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filterPrivacy="1"/>
  <xr:revisionPtr revIDLastSave="0" documentId="13_ncr:1_{06C8BF62-976E-4C24-9177-06AE65E351BA}" xr6:coauthVersionLast="45" xr6:coauthVersionMax="45" xr10:uidLastSave="{00000000-0000-0000-0000-000000000000}"/>
  <bookViews>
    <workbookView xWindow="24150" yWindow="735" windowWidth="26745" windowHeight="16710" xr2:uid="{00000000-000D-0000-FFFF-FFFF00000000}"/>
  </bookViews>
  <sheets>
    <sheet name="panel a" sheetId="2" r:id="rId1"/>
    <sheet name="panel b" sheetId="4" r:id="rId2"/>
    <sheet name="panel d-size dependence" sheetId="3" r:id="rId3"/>
    <sheet name="panel e-power dependence" sheetId="1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<sst xmlns="http://schemas.openxmlformats.org/spreadsheetml/2006/main" count="15" uniqueCount="9">
  <si>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Pump amplitude E/E0</t>
  </si>
  <si>
    <t>3rd order (C.m)</t>
  </si>
  <si>
    <t>5th order (C.m)</t>
  </si>
  <si>
    <t xml:space="preserve"> </t>
  </si>
  <si>
    <t>1st order (C.m)</t>
  </si>
  <si>
    <t>Atom number</t>
  </si>
  <si>
    <t>Frequency （ω/ωp）</t>
  </si>
  <si>
    <t>Px,x (C.m)</t>
  </si>
  <si>
    <t>Py,y (C.m)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</si>
</sst>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7">
    <xf numFmtId="0" fontId="0" fillId="0" borderId="0" xfId="0"/>
    <xf numFmtId="11" fontId="0" fillId="0" borderId="1" xfId="0" applyNumberForma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11" fontId="0" fillId="0" borderId="6" xfId="0" applyNumberFormat="1" applyBorder="1"/>
    <xf numFmtId="0" fontId="0" fillId="0" borderId="7" xfId="0" applyBorder="1"/>
    <xf numFmtId="11" fontId="0" fillId="0" borderId="8" xfId="0" applyNumberFormat="1" applyBorder="1"/>
    <xf numFmtId="11" fontId="0" fillId="0" borderId="9" xfId="0" applyNumberFormat="1" applyBorder="1"/>
    <xf numFmtId="0" fontId="0" fillId="0" borderId="10" xfId="0" applyBorder="1"/>
    <xf numFmtId="0" fontId="0" fillId="0" borderId="11" xfId="0" applyBorder="1"/>
    <xf numFmtId="0" fontId="0" fillId="0" borderId="1" xfId="0" applyBorder="1"/>
    <xf numFmtId="0" fontId="0" fillId="0" borderId="13" xfId="0" applyBorder="1"/>
    <xf numFmtId="11" fontId="0" fillId="0" borderId="12" xfId="0" applyNumberFormat="1" applyBorder="1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a'!$B$1</c:f>
              <c:strCache>
                <c:ptCount val="1"/>
                <c:pt idx="0">
                  <c:v>Px,x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a'!$A$2:$A$10002</c:f>
              <c:numCache>
                <c:formatCode>General</c:formatCode>
                <c:ptCount val="10001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a'!$B$2:$B$10002</c:f>
              <c:numCache>
                <c:formatCode>0.00E+00</c:formatCode>
                <c:ptCount val="10001"/>
                <c:pt idx="0">
                  <c:v>4.4660329219054702E-34</c:v>
                </c:pt>
                <c:pt idx="1">
                  <c:v>4.4705039864941097E-34</c:v>
                </c:pt>
                <c:pt idx="2">
                  <c:v>4.4749840218792796E-34</c:v>
                </c:pt>
                <c:pt idx="3">
                  <c:v>4.47947303963426E-34</c:v>
                </c:pt>
                <c:pt idx="4">
                  <c:v>4.48397108164522E-34</c:v>
                </c:pt>
                <c:pt idx="5">
                  <c:v>4.4884781615247898E-34</c:v>
                </c:pt>
                <c:pt idx="6">
                  <c:v>4.4929943060842104E-34</c:v>
                </c:pt>
                <c:pt idx="7">
                  <c:v>4.4975195554087499E-34</c:v>
                </c:pt>
                <c:pt idx="8">
                  <c:v>4.5020539178444304E-34</c:v>
                </c:pt>
                <c:pt idx="9">
                  <c:v>4.50659745221498E-34</c:v>
                </c:pt>
                <c:pt idx="10">
                  <c:v>4.5111501543642599E-34</c:v>
                </c:pt>
                <c:pt idx="11">
                  <c:v>4.5157120638829903E-34</c:v>
                </c:pt>
                <c:pt idx="12">
                  <c:v>4.5202832158201802E-34</c:v>
                </c:pt>
                <c:pt idx="13">
                  <c:v>4.5248636949554504E-34</c:v>
                </c:pt>
                <c:pt idx="14">
                  <c:v>4.5294533338117401E-34</c:v>
                </c:pt>
                <c:pt idx="15">
                  <c:v>4.5340523644264297E-34</c:v>
                </c:pt>
                <c:pt idx="16">
                  <c:v>4.5386607370837298E-34</c:v>
                </c:pt>
                <c:pt idx="17">
                  <c:v>4.5432784698160603E-34</c:v>
                </c:pt>
                <c:pt idx="18">
                  <c:v>4.5479056328130697E-34</c:v>
                </c:pt>
                <c:pt idx="19">
                  <c:v>4.5525422358783598E-34</c:v>
                </c:pt>
                <c:pt idx="20">
                  <c:v>4.5571882952243697E-34</c:v>
                </c:pt>
                <c:pt idx="21">
                  <c:v>4.5618438323874197E-34</c:v>
                </c:pt>
                <c:pt idx="22">
                  <c:v>4.5665089065368201E-34</c:v>
                </c:pt>
                <c:pt idx="23">
                  <c:v>4.5711835320849504E-34</c:v>
                </c:pt>
                <c:pt idx="24">
                  <c:v>4.5758677318181201E-34</c:v>
                </c:pt>
                <c:pt idx="25">
                  <c:v>4.5805615454237899E-34</c:v>
                </c:pt>
                <c:pt idx="26">
                  <c:v>4.5852650050180699E-34</c:v>
                </c:pt>
                <c:pt idx="27">
                  <c:v>4.5899781254090697E-34</c:v>
                </c:pt>
                <c:pt idx="28">
                  <c:v>4.5947009392012702E-34</c:v>
                </c:pt>
                <c:pt idx="29">
                  <c:v>4.5994334907994301E-34</c:v>
                </c:pt>
                <c:pt idx="30">
                  <c:v>4.6041757946457802E-34</c:v>
                </c:pt>
                <c:pt idx="31">
                  <c:v>4.6089278915123E-34</c:v>
                </c:pt>
                <c:pt idx="32">
                  <c:v>4.6136898127018299E-34</c:v>
                </c:pt>
                <c:pt idx="33">
                  <c:v>4.6184615900222304E-34</c:v>
                </c:pt>
                <c:pt idx="34">
                  <c:v>4.6232432356791198E-34</c:v>
                </c:pt>
                <c:pt idx="35">
                  <c:v>4.6280347949608804E-34</c:v>
                </c:pt>
                <c:pt idx="36">
                  <c:v>4.6328362968248096E-34</c:v>
                </c:pt>
                <c:pt idx="37">
                  <c:v>4.6376477714297602E-34</c:v>
                </c:pt>
                <c:pt idx="38">
                  <c:v>4.6424692548018E-34</c:v>
                </c:pt>
                <c:pt idx="39">
                  <c:v>4.6473007720767598E-34</c:v>
                </c:pt>
                <c:pt idx="40">
                  <c:v>4.6521423504401898E-34</c:v>
                </c:pt>
                <c:pt idx="41">
                  <c:v>4.6569940272780299E-34</c:v>
                </c:pt>
                <c:pt idx="42">
                  <c:v>4.6618558738234402E-34</c:v>
                </c:pt>
                <c:pt idx="43">
                  <c:v>4.6667278265827499E-34</c:v>
                </c:pt>
                <c:pt idx="44">
                  <c:v>4.6716099881600103E-34</c:v>
                </c:pt>
                <c:pt idx="45">
                  <c:v>4.6765023875306797E-34</c:v>
                </c:pt>
                <c:pt idx="46">
                  <c:v>4.6814050390376201E-34</c:v>
                </c:pt>
                <c:pt idx="47">
                  <c:v>4.68631798089061E-34</c:v>
                </c:pt>
                <c:pt idx="48">
                  <c:v>4.6912412433560899E-34</c:v>
                </c:pt>
                <c:pt idx="49">
                  <c:v>4.6961748710912397E-34</c:v>
                </c:pt>
                <c:pt idx="50">
                  <c:v>4.7011188785480504E-34</c:v>
                </c:pt>
                <c:pt idx="51">
                  <c:v>4.7060733006287699E-34</c:v>
                </c:pt>
                <c:pt idx="52">
                  <c:v>4.7110381931531297E-34</c:v>
                </c:pt>
                <c:pt idx="53">
                  <c:v>4.7160135553117301E-34</c:v>
                </c:pt>
                <c:pt idx="54">
                  <c:v>4.7209994506716801E-34</c:v>
                </c:pt>
                <c:pt idx="55">
                  <c:v>4.7259958888812498E-34</c:v>
                </c:pt>
                <c:pt idx="56">
                  <c:v>4.7310029339352502E-34</c:v>
                </c:pt>
                <c:pt idx="57">
                  <c:v>4.7360205801426803E-34</c:v>
                </c:pt>
                <c:pt idx="58">
                  <c:v>4.7410488851799696E-34</c:v>
                </c:pt>
                <c:pt idx="59">
                  <c:v>4.7460878827466604E-34</c:v>
                </c:pt>
                <c:pt idx="60">
                  <c:v>4.7511376012145503E-34</c:v>
                </c:pt>
                <c:pt idx="61">
                  <c:v>4.7561980820979198E-34</c:v>
                </c:pt>
                <c:pt idx="62">
                  <c:v>4.7612693411732599E-34</c:v>
                </c:pt>
                <c:pt idx="63">
                  <c:v>4.7663514342312496E-34</c:v>
                </c:pt>
                <c:pt idx="64">
                  <c:v>4.77144438877378E-34</c:v>
                </c:pt>
                <c:pt idx="65">
                  <c:v>4.7765482342318598E-34</c:v>
                </c:pt>
                <c:pt idx="66">
                  <c:v>4.7816630184277601E-34</c:v>
                </c:pt>
                <c:pt idx="67">
                  <c:v>4.7867887598199001E-34</c:v>
                </c:pt>
                <c:pt idx="68">
                  <c:v>4.7919255039427201E-34</c:v>
                </c:pt>
                <c:pt idx="69">
                  <c:v>4.7970732877293097E-34</c:v>
                </c:pt>
                <c:pt idx="70">
                  <c:v>4.8022321463828797E-34</c:v>
                </c:pt>
                <c:pt idx="71">
                  <c:v>4.8074021032113196E-34</c:v>
                </c:pt>
                <c:pt idx="72">
                  <c:v>4.8125832131195602E-34</c:v>
                </c:pt>
                <c:pt idx="73">
                  <c:v>4.8177754960459704E-34</c:v>
                </c:pt>
                <c:pt idx="74">
                  <c:v>4.8229790030436601E-34</c:v>
                </c:pt>
                <c:pt idx="75">
                  <c:v>4.8281937528627203E-34</c:v>
                </c:pt>
                <c:pt idx="76">
                  <c:v>4.8334197911069401E-34</c:v>
                </c:pt>
                <c:pt idx="77">
                  <c:v>4.83865717865457E-34</c:v>
                </c:pt>
                <c:pt idx="78">
                  <c:v>4.84390590226275E-34</c:v>
                </c:pt>
                <c:pt idx="79">
                  <c:v>4.8491660246469103E-34</c:v>
                </c:pt>
                <c:pt idx="80">
                  <c:v>4.8544376038043397E-34</c:v>
                </c:pt>
                <c:pt idx="81">
                  <c:v>4.8597206397661799E-34</c:v>
                </c:pt>
                <c:pt idx="82">
                  <c:v>4.8650151879103804E-34</c:v>
                </c:pt>
                <c:pt idx="83">
                  <c:v>4.8703212939415401E-34</c:v>
                </c:pt>
                <c:pt idx="84">
                  <c:v>4.87563897013022E-34</c:v>
                </c:pt>
                <c:pt idx="85">
                  <c:v>4.8809683130996304E-34</c:v>
                </c:pt>
                <c:pt idx="86">
                  <c:v>4.88630927167998E-34</c:v>
                </c:pt>
                <c:pt idx="87">
                  <c:v>4.8916619518540897E-34</c:v>
                </c:pt>
                <c:pt idx="88">
                  <c:v>4.8970263718246598E-34</c:v>
                </c:pt>
                <c:pt idx="89">
                  <c:v>4.9024025655458901E-34</c:v>
                </c:pt>
                <c:pt idx="90">
                  <c:v>4.9077905743967602E-34</c:v>
                </c:pt>
                <c:pt idx="91">
                  <c:v>4.9131904598316204E-34</c:v>
                </c:pt>
                <c:pt idx="92">
                  <c:v>4.9186022351738E-34</c:v>
                </c:pt>
                <c:pt idx="93">
                  <c:v>4.9240259178626397E-34</c:v>
                </c:pt>
                <c:pt idx="94">
                  <c:v>4.92946159925026E-34</c:v>
                </c:pt>
                <c:pt idx="95">
                  <c:v>4.9349092914264097E-34</c:v>
                </c:pt>
                <c:pt idx="96">
                  <c:v>4.9403690324820998E-34</c:v>
                </c:pt>
                <c:pt idx="97">
                  <c:v>4.9458408695107499E-34</c:v>
                </c:pt>
                <c:pt idx="98">
                  <c:v>4.9513248426994703E-34</c:v>
                </c:pt>
                <c:pt idx="99">
                  <c:v>4.9568209679390799E-34</c:v>
                </c:pt>
                <c:pt idx="100">
                  <c:v>4.9623293452387197E-34</c:v>
                </c:pt>
                <c:pt idx="101">
                  <c:v>4.9678499654713098E-34</c:v>
                </c:pt>
                <c:pt idx="102">
                  <c:v>4.97338287969655E-34</c:v>
                </c:pt>
                <c:pt idx="103">
                  <c:v>4.9789281358419302E-34</c:v>
                </c:pt>
                <c:pt idx="104">
                  <c:v>4.9844857670891402E-34</c:v>
                </c:pt>
                <c:pt idx="105">
                  <c:v>4.9900558306642798E-34</c:v>
                </c:pt>
                <c:pt idx="106">
                  <c:v>4.99563833327306E-34</c:v>
                </c:pt>
                <c:pt idx="107">
                  <c:v>5.0012333566897904E-34</c:v>
                </c:pt>
                <c:pt idx="108">
                  <c:v>5.00684092307901E-34</c:v>
                </c:pt>
                <c:pt idx="109">
                  <c:v>5.0124610835971498E-34</c:v>
                </c:pt>
                <c:pt idx="110">
                  <c:v>5.0180938683140896E-34</c:v>
                </c:pt>
                <c:pt idx="111">
                  <c:v>5.0237393312398801E-34</c:v>
                </c:pt>
                <c:pt idx="112">
                  <c:v>5.0293975036363996E-34</c:v>
                </c:pt>
                <c:pt idx="113">
                  <c:v>5.0350684451928302E-34</c:v>
                </c:pt>
                <c:pt idx="114">
                  <c:v>5.0407521950756001E-34</c:v>
                </c:pt>
                <c:pt idx="115">
                  <c:v>5.04644878401712E-34</c:v>
                </c:pt>
                <c:pt idx="116">
                  <c:v>5.0521582531220498E-34</c:v>
                </c:pt>
                <c:pt idx="117">
                  <c:v>5.0578806673403003E-34</c:v>
                </c:pt>
                <c:pt idx="118">
                  <c:v>5.06361606307982E-34</c:v>
                </c:pt>
                <c:pt idx="119">
                  <c:v>5.0693644661052396E-34</c:v>
                </c:pt>
                <c:pt idx="120">
                  <c:v>5.0751259515039503E-34</c:v>
                </c:pt>
                <c:pt idx="121">
                  <c:v>5.0809005228135199E-34</c:v>
                </c:pt>
                <c:pt idx="122">
                  <c:v>5.0866882791809097E-34</c:v>
                </c:pt>
                <c:pt idx="123">
                  <c:v>5.0924892171528101E-34</c:v>
                </c:pt>
                <c:pt idx="124">
                  <c:v>5.0983034066206499E-34</c:v>
                </c:pt>
                <c:pt idx="125">
                  <c:v>5.10413088888635E-34</c:v>
                </c:pt>
                <c:pt idx="126">
                  <c:v>5.1099717205104603E-34</c:v>
                </c:pt>
                <c:pt idx="127">
                  <c:v>5.1158259049832701E-34</c:v>
                </c:pt>
                <c:pt idx="128">
                  <c:v>5.1216935198001897E-34</c:v>
                </c:pt>
                <c:pt idx="129">
                  <c:v>5.1275746330199599E-34</c:v>
                </c:pt>
                <c:pt idx="130">
                  <c:v>5.1334692631078704E-34</c:v>
                </c:pt>
                <c:pt idx="131">
                  <c:v>5.1393774586759401E-34</c:v>
                </c:pt>
                <c:pt idx="132">
                  <c:v>5.1452992725388497E-34</c:v>
                </c:pt>
                <c:pt idx="133">
                  <c:v>5.1512347404063899E-34</c:v>
                </c:pt>
                <c:pt idx="134">
                  <c:v>5.1571839230482899E-34</c:v>
                </c:pt>
                <c:pt idx="135">
                  <c:v>5.1631468660316797E-34</c:v>
                </c:pt>
                <c:pt idx="136">
                  <c:v>5.1691236081005503E-34</c:v>
                </c:pt>
                <c:pt idx="137">
                  <c:v>5.1751142054143596E-34</c:v>
                </c:pt>
                <c:pt idx="138">
                  <c:v>5.1811187013857003E-34</c:v>
                </c:pt>
                <c:pt idx="139">
                  <c:v>5.1871371514051997E-34</c:v>
                </c:pt>
                <c:pt idx="140">
                  <c:v>5.19316960081059E-34</c:v>
                </c:pt>
                <c:pt idx="141">
                  <c:v>5.1992160848381104E-34</c:v>
                </c:pt>
                <c:pt idx="142">
                  <c:v>5.2052766894631804E-34</c:v>
                </c:pt>
                <c:pt idx="143">
                  <c:v>5.21135141212602E-34</c:v>
                </c:pt>
                <c:pt idx="144">
                  <c:v>5.2174403488571298E-34</c:v>
                </c:pt>
                <c:pt idx="145">
                  <c:v>5.2235435180332998E-34</c:v>
                </c:pt>
                <c:pt idx="146">
                  <c:v>5.2296609808587799E-34</c:v>
                </c:pt>
                <c:pt idx="147">
                  <c:v>5.2357928183462101E-34</c:v>
                </c:pt>
                <c:pt idx="148">
                  <c:v>5.2419390172291299E-34</c:v>
                </c:pt>
                <c:pt idx="149">
                  <c:v>5.2480996485627404E-34</c:v>
                </c:pt>
                <c:pt idx="150">
                  <c:v>5.2542748251800796E-34</c:v>
                </c:pt>
                <c:pt idx="151">
                  <c:v>5.2604645309061203E-34</c:v>
                </c:pt>
                <c:pt idx="152">
                  <c:v>5.2666688335675699E-34</c:v>
                </c:pt>
                <c:pt idx="153">
                  <c:v>5.2728877901415403E-34</c:v>
                </c:pt>
                <c:pt idx="154">
                  <c:v>5.2791214469882601E-34</c:v>
                </c:pt>
                <c:pt idx="155">
                  <c:v>5.28536986538822E-34</c:v>
                </c:pt>
                <c:pt idx="156">
                  <c:v>5.2916330756829196E-34</c:v>
                </c:pt>
                <c:pt idx="157">
                  <c:v>5.2979111632478996E-34</c:v>
                </c:pt>
                <c:pt idx="158">
                  <c:v>5.3042041787528602E-34</c:v>
                </c:pt>
                <c:pt idx="159">
                  <c:v>5.3105121391070497E-34</c:v>
                </c:pt>
                <c:pt idx="160">
                  <c:v>5.3168351301384199E-34</c:v>
                </c:pt>
                <c:pt idx="161">
                  <c:v>5.3231732000611797E-34</c:v>
                </c:pt>
                <c:pt idx="162">
                  <c:v>5.3295264019171197E-34</c:v>
                </c:pt>
                <c:pt idx="163">
                  <c:v>5.3358947422439899E-34</c:v>
                </c:pt>
                <c:pt idx="164">
                  <c:v>5.3422783655567303E-34</c:v>
                </c:pt>
                <c:pt idx="165">
                  <c:v>5.3486772694545703E-34</c:v>
                </c:pt>
                <c:pt idx="166">
                  <c:v>5.3550915304295103E-34</c:v>
                </c:pt>
                <c:pt idx="167">
                  <c:v>5.3615211759909199E-34</c:v>
                </c:pt>
                <c:pt idx="168">
                  <c:v>5.3679662843519402E-34</c:v>
                </c:pt>
                <c:pt idx="169">
                  <c:v>5.3744269078104402E-34</c:v>
                </c:pt>
                <c:pt idx="170">
                  <c:v>5.3809030965786602E-34</c:v>
                </c:pt>
                <c:pt idx="171">
                  <c:v>5.38739492314234E-34</c:v>
                </c:pt>
                <c:pt idx="172">
                  <c:v>5.3939024263972502E-34</c:v>
                </c:pt>
                <c:pt idx="173">
                  <c:v>5.40042567184624E-34</c:v>
                </c:pt>
                <c:pt idx="174">
                  <c:v>5.4069647105016197E-34</c:v>
                </c:pt>
                <c:pt idx="175">
                  <c:v>5.4135195994097999E-34</c:v>
                </c:pt>
                <c:pt idx="176">
                  <c:v>5.4200904002796398E-34</c:v>
                </c:pt>
                <c:pt idx="177">
                  <c:v>5.4266772095560996E-34</c:v>
                </c:pt>
                <c:pt idx="178">
                  <c:v>5.4332799921514298E-34</c:v>
                </c:pt>
                <c:pt idx="179">
                  <c:v>5.4398988792110401E-34</c:v>
                </c:pt>
                <c:pt idx="180">
                  <c:v>5.4465339151699996E-34</c:v>
                </c:pt>
                <c:pt idx="181">
                  <c:v>5.4531851634647699E-34</c:v>
                </c:pt>
                <c:pt idx="182">
                  <c:v>5.45985266381914E-34</c:v>
                </c:pt>
                <c:pt idx="183">
                  <c:v>5.4665365093500702E-34</c:v>
                </c:pt>
                <c:pt idx="184">
                  <c:v>5.4732366887499302E-34</c:v>
                </c:pt>
                <c:pt idx="185">
                  <c:v>5.4799533528039797E-34</c:v>
                </c:pt>
                <c:pt idx="186">
                  <c:v>5.4866865116422296E-34</c:v>
                </c:pt>
                <c:pt idx="187">
                  <c:v>5.4934362463458001E-34</c:v>
                </c:pt>
                <c:pt idx="188">
                  <c:v>5.5002026024681999E-34</c:v>
                </c:pt>
                <c:pt idx="189">
                  <c:v>5.5069856435509999E-34</c:v>
                </c:pt>
                <c:pt idx="190">
                  <c:v>5.51378544080865E-34</c:v>
                </c:pt>
                <c:pt idx="191">
                  <c:v>5.5206020580664199E-34</c:v>
                </c:pt>
                <c:pt idx="192">
                  <c:v>5.5274355268598404E-34</c:v>
                </c:pt>
                <c:pt idx="193">
                  <c:v>5.5342859491293499E-34</c:v>
                </c:pt>
                <c:pt idx="194">
                  <c:v>5.5411533652255404E-34</c:v>
                </c:pt>
                <c:pt idx="195">
                  <c:v>5.5480378505205802E-34</c:v>
                </c:pt>
                <c:pt idx="196">
                  <c:v>5.5549394575075504E-34</c:v>
                </c:pt>
                <c:pt idx="197">
                  <c:v>5.5618582812671602E-34</c:v>
                </c:pt>
                <c:pt idx="198">
                  <c:v>5.5687943293889796E-34</c:v>
                </c:pt>
                <c:pt idx="199">
                  <c:v>5.5757477090500498E-34</c:v>
                </c:pt>
                <c:pt idx="200">
                  <c:v>5.5827184799096104E-34</c:v>
                </c:pt>
                <c:pt idx="201">
                  <c:v>5.5897066906601101E-34</c:v>
                </c:pt>
                <c:pt idx="202">
                  <c:v>5.5967124153243099E-34</c:v>
                </c:pt>
                <c:pt idx="203">
                  <c:v>5.6037357378561698E-34</c:v>
                </c:pt>
                <c:pt idx="204">
                  <c:v>5.61077669929293E-34</c:v>
                </c:pt>
                <c:pt idx="205">
                  <c:v>5.6178353577318603E-34</c:v>
                </c:pt>
                <c:pt idx="206">
                  <c:v>5.6249118294224396E-34</c:v>
                </c:pt>
                <c:pt idx="207">
                  <c:v>5.6320061451681102E-34</c:v>
                </c:pt>
                <c:pt idx="208">
                  <c:v>5.6391183741233704E-34</c:v>
                </c:pt>
                <c:pt idx="209">
                  <c:v>5.6462485802363302E-34</c:v>
                </c:pt>
                <c:pt idx="210">
                  <c:v>5.6533968519173497E-34</c:v>
                </c:pt>
                <c:pt idx="211">
                  <c:v>5.6605632341384203E-34</c:v>
                </c:pt>
                <c:pt idx="212">
                  <c:v>5.6677478131447002E-34</c:v>
                </c:pt>
                <c:pt idx="213">
                  <c:v>5.6749506558361999E-34</c:v>
                </c:pt>
                <c:pt idx="214">
                  <c:v>5.6821718251077404E-34</c:v>
                </c:pt>
                <c:pt idx="215">
                  <c:v>5.6894113963854798E-34</c:v>
                </c:pt>
                <c:pt idx="216">
                  <c:v>5.6966694345979797E-34</c:v>
                </c:pt>
                <c:pt idx="217">
                  <c:v>5.7039460136461304E-34</c:v>
                </c:pt>
                <c:pt idx="218">
                  <c:v>5.7112411951528898E-34</c:v>
                </c:pt>
                <c:pt idx="219">
                  <c:v>5.7185551111897298E-34</c:v>
                </c:pt>
                <c:pt idx="220">
                  <c:v>5.7258877600245801E-34</c:v>
                </c:pt>
                <c:pt idx="221">
                  <c:v>5.7332391944226997E-34</c:v>
                </c:pt>
                <c:pt idx="222">
                  <c:v>5.7406095604899504E-34</c:v>
                </c:pt>
                <c:pt idx="223">
                  <c:v>5.7479988807425001E-34</c:v>
                </c:pt>
                <c:pt idx="224">
                  <c:v>5.7554072688781901E-34</c:v>
                </c:pt>
                <c:pt idx="225">
                  <c:v>5.7628347711234003E-34</c:v>
                </c:pt>
                <c:pt idx="226">
                  <c:v>5.7702814772977497E-34</c:v>
                </c:pt>
                <c:pt idx="227">
                  <c:v>5.77774744788336E-34</c:v>
                </c:pt>
                <c:pt idx="228">
                  <c:v>5.7852327549613597E-34</c:v>
                </c:pt>
                <c:pt idx="229">
                  <c:v>5.7927374913911797E-34</c:v>
                </c:pt>
                <c:pt idx="230">
                  <c:v>5.8002617020990499E-34</c:v>
                </c:pt>
                <c:pt idx="231">
                  <c:v>5.8078054993789097E-34</c:v>
                </c:pt>
                <c:pt idx="232">
                  <c:v>5.8153689533437801E-34</c:v>
                </c:pt>
                <c:pt idx="233">
                  <c:v>5.8229520958995003E-34</c:v>
                </c:pt>
                <c:pt idx="234">
                  <c:v>5.8305551063835601E-34</c:v>
                </c:pt>
                <c:pt idx="235">
                  <c:v>5.8381779494718802E-34</c:v>
                </c:pt>
                <c:pt idx="236">
                  <c:v>5.84582075160184E-34</c:v>
                </c:pt>
                <c:pt idx="237">
                  <c:v>5.8534835929119499E-34</c:v>
                </c:pt>
                <c:pt idx="238">
                  <c:v>5.86116655740082E-34</c:v>
                </c:pt>
                <c:pt idx="239">
                  <c:v>5.8688697059308401E-34</c:v>
                </c:pt>
                <c:pt idx="240">
                  <c:v>5.8765931410630098E-34</c:v>
                </c:pt>
                <c:pt idx="241">
                  <c:v>5.8843369152843597E-34</c:v>
                </c:pt>
                <c:pt idx="242">
                  <c:v>5.8921011301690799E-34</c:v>
                </c:pt>
                <c:pt idx="243">
                  <c:v>5.8998858580404001E-34</c:v>
                </c:pt>
                <c:pt idx="244">
                  <c:v>5.9076911850689798E-34</c:v>
                </c:pt>
                <c:pt idx="245">
                  <c:v>5.9155171957773802E-34</c:v>
                </c:pt>
                <c:pt idx="246">
                  <c:v>5.9233639648307902E-34</c:v>
                </c:pt>
                <c:pt idx="247">
                  <c:v>5.9312315811802804E-34</c:v>
                </c:pt>
                <c:pt idx="248">
                  <c:v>5.9391201072361502E-34</c:v>
                </c:pt>
                <c:pt idx="249">
                  <c:v>5.9470296548218401E-34</c:v>
                </c:pt>
                <c:pt idx="250">
                  <c:v>5.9549603052749104E-34</c:v>
                </c:pt>
                <c:pt idx="251">
                  <c:v>5.9629121246871301E-34</c:v>
                </c:pt>
                <c:pt idx="252">
                  <c:v>5.9708852099192503E-34</c:v>
                </c:pt>
                <c:pt idx="253">
                  <c:v>5.9788796514303502E-34</c:v>
                </c:pt>
                <c:pt idx="254">
                  <c:v>5.9868955055076001E-34</c:v>
                </c:pt>
                <c:pt idx="255">
                  <c:v>5.9949329146569803E-34</c:v>
                </c:pt>
                <c:pt idx="256">
                  <c:v>6.0029919223179101E-34</c:v>
                </c:pt>
                <c:pt idx="257">
                  <c:v>6.0110726164609599E-34</c:v>
                </c:pt>
                <c:pt idx="258">
                  <c:v>6.0191750942515904E-34</c:v>
                </c:pt>
                <c:pt idx="259">
                  <c:v>6.0272994446994299E-34</c:v>
                </c:pt>
                <c:pt idx="260">
                  <c:v>6.0354457606363399E-34</c:v>
                </c:pt>
                <c:pt idx="261">
                  <c:v>6.0436141200871499E-34</c:v>
                </c:pt>
                <c:pt idx="262">
                  <c:v>6.0518046286216203E-34</c:v>
                </c:pt>
                <c:pt idx="263">
                  <c:v>6.0600173499297602E-34</c:v>
                </c:pt>
                <c:pt idx="264">
                  <c:v>6.0682523942744197E-34</c:v>
                </c:pt>
                <c:pt idx="265">
                  <c:v>6.0765098579862796E-34</c:v>
                </c:pt>
                <c:pt idx="266">
                  <c:v>6.0847898212085104E-34</c:v>
                </c:pt>
                <c:pt idx="267">
                  <c:v>6.09309238202757E-34</c:v>
                </c:pt>
                <c:pt idx="268">
                  <c:v>6.1014176398145804E-34</c:v>
                </c:pt>
                <c:pt idx="269">
                  <c:v>6.1097656401831399E-34</c:v>
                </c:pt>
                <c:pt idx="270">
                  <c:v>6.1181365492492001E-34</c:v>
                </c:pt>
                <c:pt idx="271">
                  <c:v>6.1265304123148799E-34</c:v>
                </c:pt>
                <c:pt idx="272">
                  <c:v>6.1349473429445801E-34</c:v>
                </c:pt>
                <c:pt idx="273">
                  <c:v>6.14338742884353E-34</c:v>
                </c:pt>
                <c:pt idx="274">
                  <c:v>6.1518507688113102E-34</c:v>
                </c:pt>
                <c:pt idx="275">
                  <c:v>6.1603374695642704E-34</c:v>
                </c:pt>
                <c:pt idx="276">
                  <c:v>6.1688475966742402E-34</c:v>
                </c:pt>
                <c:pt idx="277">
                  <c:v>6.1773812444221703E-34</c:v>
                </c:pt>
                <c:pt idx="278">
                  <c:v>6.1859385880347699E-34</c:v>
                </c:pt>
                <c:pt idx="279">
                  <c:v>6.1945196523731E-34</c:v>
                </c:pt>
                <c:pt idx="280">
                  <c:v>6.2031245648066604E-34</c:v>
                </c:pt>
                <c:pt idx="281">
                  <c:v>6.2117534024601302E-34</c:v>
                </c:pt>
                <c:pt idx="282">
                  <c:v>6.22040627562695E-34</c:v>
                </c:pt>
                <c:pt idx="283">
                  <c:v>6.2290833019738396E-34</c:v>
                </c:pt>
                <c:pt idx="284">
                  <c:v>6.2377845338403401E-34</c:v>
                </c:pt>
                <c:pt idx="285">
                  <c:v>6.2465101510050201E-34</c:v>
                </c:pt>
                <c:pt idx="286">
                  <c:v>6.2552601945889301E-34</c:v>
                </c:pt>
                <c:pt idx="287">
                  <c:v>6.2640347869240704E-34</c:v>
                </c:pt>
                <c:pt idx="288">
                  <c:v>6.2728340170308904E-34</c:v>
                </c:pt>
                <c:pt idx="289">
                  <c:v>6.2816580264651303E-34</c:v>
                </c:pt>
                <c:pt idx="290">
                  <c:v>6.29050690119047E-34</c:v>
                </c:pt>
                <c:pt idx="291">
                  <c:v>6.2993806853955898E-34</c:v>
                </c:pt>
                <c:pt idx="292">
                  <c:v>6.3082795706718498E-34</c:v>
                </c:pt>
                <c:pt idx="293">
                  <c:v>6.3172036486809098E-34</c:v>
                </c:pt>
                <c:pt idx="294">
                  <c:v>6.3261530013299303E-34</c:v>
                </c:pt>
                <c:pt idx="295">
                  <c:v>6.3351277400274597E-34</c:v>
                </c:pt>
                <c:pt idx="296">
                  <c:v>6.3441279669762402E-34</c:v>
                </c:pt>
                <c:pt idx="297">
                  <c:v>6.3531537930738102E-34</c:v>
                </c:pt>
                <c:pt idx="298">
                  <c:v>6.3622053975726997E-34</c:v>
                </c:pt>
                <c:pt idx="299">
                  <c:v>6.3712827840955996E-34</c:v>
                </c:pt>
                <c:pt idx="300">
                  <c:v>6.3803861123536696E-34</c:v>
                </c:pt>
                <c:pt idx="301">
                  <c:v>6.3895154924893496E-34</c:v>
                </c:pt>
                <c:pt idx="302">
                  <c:v>6.3986710317330104E-34</c:v>
                </c:pt>
                <c:pt idx="303">
                  <c:v>6.4078528400273503E-34</c:v>
                </c:pt>
                <c:pt idx="304">
                  <c:v>6.4170610869309204E-34</c:v>
                </c:pt>
                <c:pt idx="305">
                  <c:v>6.42629576705018E-34</c:v>
                </c:pt>
                <c:pt idx="306">
                  <c:v>6.4355570736028504E-34</c:v>
                </c:pt>
                <c:pt idx="307">
                  <c:v>6.4448451228183499E-34</c:v>
                </c:pt>
                <c:pt idx="308">
                  <c:v>6.4541600267199296E-34</c:v>
                </c:pt>
                <c:pt idx="309">
                  <c:v>6.4635018853729196E-34</c:v>
                </c:pt>
                <c:pt idx="310">
                  <c:v>6.4728708255865398E-34</c:v>
                </c:pt>
                <c:pt idx="311">
                  <c:v>6.48226694888507E-34</c:v>
                </c:pt>
                <c:pt idx="312">
                  <c:v>6.4916903987420402E-34</c:v>
                </c:pt>
                <c:pt idx="313">
                  <c:v>6.50114131671817E-34</c:v>
                </c:pt>
                <c:pt idx="314">
                  <c:v>6.5106197716579401E-34</c:v>
                </c:pt>
                <c:pt idx="315">
                  <c:v>6.5201258957513197E-34</c:v>
                </c:pt>
                <c:pt idx="316">
                  <c:v>6.5296598231298998E-34</c:v>
                </c:pt>
                <c:pt idx="317">
                  <c:v>6.53922167024657E-34</c:v>
                </c:pt>
                <c:pt idx="318">
                  <c:v>6.5488115437619001E-34</c:v>
                </c:pt>
                <c:pt idx="319">
                  <c:v>6.5584296463643297E-34</c:v>
                </c:pt>
                <c:pt idx="320">
                  <c:v>6.5680759794361896E-34</c:v>
                </c:pt>
                <c:pt idx="321">
                  <c:v>6.5777507401473599E-34</c:v>
                </c:pt>
                <c:pt idx="322">
                  <c:v>6.5874540452775599E-34</c:v>
                </c:pt>
                <c:pt idx="323">
                  <c:v>6.59718602054315E-34</c:v>
                </c:pt>
                <c:pt idx="324">
                  <c:v>6.6069468032623401E-34</c:v>
                </c:pt>
                <c:pt idx="325">
                  <c:v>6.6167364892181096E-34</c:v>
                </c:pt>
                <c:pt idx="326">
                  <c:v>6.6265552686400103E-34</c:v>
                </c:pt>
                <c:pt idx="327">
                  <c:v>6.6364031758341599E-34</c:v>
                </c:pt>
                <c:pt idx="328">
                  <c:v>6.6462804148755498E-34</c:v>
                </c:pt>
                <c:pt idx="329">
                  <c:v>6.6561871095472699E-34</c:v>
                </c:pt>
                <c:pt idx="330">
                  <c:v>6.6661233689144298E-34</c:v>
                </c:pt>
                <c:pt idx="331">
                  <c:v>6.6760893359161997E-34</c:v>
                </c:pt>
                <c:pt idx="332">
                  <c:v>6.6860851414679804E-34</c:v>
                </c:pt>
                <c:pt idx="333">
                  <c:v>6.69611094532062E-34</c:v>
                </c:pt>
                <c:pt idx="334">
                  <c:v>6.7061668487328599E-34</c:v>
                </c:pt>
                <c:pt idx="335">
                  <c:v>6.7162529958115297E-34</c:v>
                </c:pt>
                <c:pt idx="336">
                  <c:v>6.7263695137475603E-34</c:v>
                </c:pt>
                <c:pt idx="337">
                  <c:v>6.7365165606575597E-34</c:v>
                </c:pt>
                <c:pt idx="338">
                  <c:v>6.7466942716950797E-34</c:v>
                </c:pt>
                <c:pt idx="339">
                  <c:v>6.7569027792380801E-34</c:v>
                </c:pt>
                <c:pt idx="340">
                  <c:v>6.76714224289013E-34</c:v>
                </c:pt>
                <c:pt idx="341">
                  <c:v>6.77741273480156E-34</c:v>
                </c:pt>
                <c:pt idx="342">
                  <c:v>6.7877144750468704E-34</c:v>
                </c:pt>
                <c:pt idx="343">
                  <c:v>6.7980475821242999E-34</c:v>
                </c:pt>
                <c:pt idx="344">
                  <c:v>6.8084121986360998E-34</c:v>
                </c:pt>
                <c:pt idx="345">
                  <c:v>6.8188084462426599E-34</c:v>
                </c:pt>
                <c:pt idx="346">
                  <c:v>6.8292365058086004E-34</c:v>
                </c:pt>
                <c:pt idx="347">
                  <c:v>6.83969654267522E-34</c:v>
                </c:pt>
                <c:pt idx="348">
                  <c:v>6.8501886043772398E-34</c:v>
                </c:pt>
                <c:pt idx="349">
                  <c:v>6.8607129326956204E-34</c:v>
                </c:pt>
                <c:pt idx="350">
                  <c:v>6.8712696494243197E-34</c:v>
                </c:pt>
                <c:pt idx="351">
                  <c:v>6.8818588979315699E-34</c:v>
                </c:pt>
                <c:pt idx="352">
                  <c:v>6.89248083656309E-34</c:v>
                </c:pt>
                <c:pt idx="353">
                  <c:v>6.9031355971655797E-34</c:v>
                </c:pt>
                <c:pt idx="354">
                  <c:v>6.9138234096838199E-34</c:v>
                </c:pt>
                <c:pt idx="355">
                  <c:v>6.9245442716930399E-34</c:v>
                </c:pt>
                <c:pt idx="356">
                  <c:v>6.9352984803994198E-34</c:v>
                </c:pt>
                <c:pt idx="357">
                  <c:v>6.9460861374018597E-34</c:v>
                </c:pt>
                <c:pt idx="358">
                  <c:v>6.95690740218304E-34</c:v>
                </c:pt>
                <c:pt idx="359">
                  <c:v>6.9677624320576998E-34</c:v>
                </c:pt>
                <c:pt idx="360">
                  <c:v>6.9786513933554399E-34</c:v>
                </c:pt>
                <c:pt idx="361">
                  <c:v>6.9895744512237301E-34</c:v>
                </c:pt>
                <c:pt idx="362">
                  <c:v>7.0005317473357899E-34</c:v>
                </c:pt>
                <c:pt idx="363">
                  <c:v>7.0115234383050396E-34</c:v>
                </c:pt>
                <c:pt idx="364">
                  <c:v>7.0225497009588196E-34</c:v>
                </c:pt>
                <c:pt idx="365">
                  <c:v>7.0336106920001197E-34</c:v>
                </c:pt>
                <c:pt idx="366">
                  <c:v>7.0447065797574102E-34</c:v>
                </c:pt>
                <c:pt idx="367">
                  <c:v>7.0558375394893701E-34</c:v>
                </c:pt>
                <c:pt idx="368">
                  <c:v>7.0670037282848997E-34</c:v>
                </c:pt>
                <c:pt idx="369">
                  <c:v>7.0782053297783203E-34</c:v>
                </c:pt>
                <c:pt idx="370">
                  <c:v>7.0894424384428001E-34</c:v>
                </c:pt>
                <c:pt idx="371">
                  <c:v>7.1007153343796298E-34</c:v>
                </c:pt>
                <c:pt idx="372">
                  <c:v>7.1120241122054499E-34</c:v>
                </c:pt>
                <c:pt idx="373">
                  <c:v>7.1233689663967403E-34</c:v>
                </c:pt>
                <c:pt idx="374">
                  <c:v>7.1347500730072902E-34</c:v>
                </c:pt>
                <c:pt idx="375">
                  <c:v>7.1461675860254603E-34</c:v>
                </c:pt>
                <c:pt idx="376">
                  <c:v>7.15762172095932E-34</c:v>
                </c:pt>
                <c:pt idx="377">
                  <c:v>7.1691126110909402E-34</c:v>
                </c:pt>
                <c:pt idx="378">
                  <c:v>7.1806404676673603E-34</c:v>
                </c:pt>
                <c:pt idx="379">
                  <c:v>7.1922054532402104E-34</c:v>
                </c:pt>
                <c:pt idx="380">
                  <c:v>7.2038077522590804E-34</c:v>
                </c:pt>
                <c:pt idx="381">
                  <c:v>7.2154475234030998E-34</c:v>
                </c:pt>
                <c:pt idx="382">
                  <c:v>7.2271249967441797E-34</c:v>
                </c:pt>
                <c:pt idx="383">
                  <c:v>7.23884030036614E-34</c:v>
                </c:pt>
                <c:pt idx="384">
                  <c:v>7.2505936665657699E-34</c:v>
                </c:pt>
                <c:pt idx="385">
                  <c:v>7.2623852341448698E-34</c:v>
                </c:pt>
                <c:pt idx="386">
                  <c:v>7.2742152342240498E-34</c:v>
                </c:pt>
                <c:pt idx="387">
                  <c:v>7.2860838300304602E-34</c:v>
                </c:pt>
                <c:pt idx="388">
                  <c:v>7.2979912332061997E-34</c:v>
                </c:pt>
                <c:pt idx="389">
                  <c:v>7.3099376339331901E-34</c:v>
                </c:pt>
                <c:pt idx="390">
                  <c:v>7.32192375229012E-34</c:v>
                </c:pt>
                <c:pt idx="391">
                  <c:v>7.3339478641595196E-34</c:v>
                </c:pt>
                <c:pt idx="392">
                  <c:v>7.3460123828358398E-34</c:v>
                </c:pt>
                <c:pt idx="393">
                  <c:v>7.3581166163267101E-34</c:v>
                </c:pt>
                <c:pt idx="394">
                  <c:v>7.37026078762653E-34</c:v>
                </c:pt>
                <c:pt idx="395">
                  <c:v>7.3824451088008103E-34</c:v>
                </c:pt>
                <c:pt idx="396">
                  <c:v>7.3946697840879503E-34</c:v>
                </c:pt>
                <c:pt idx="397">
                  <c:v>7.4069349715868501E-34</c:v>
                </c:pt>
                <c:pt idx="398">
                  <c:v>7.4192409622202002E-34</c:v>
                </c:pt>
                <c:pt idx="399">
                  <c:v>7.4315878916437203E-34</c:v>
                </c:pt>
                <c:pt idx="400">
                  <c:v>7.4439759814557099E-34</c:v>
                </c:pt>
                <c:pt idx="401">
                  <c:v>7.45640541508593E-34</c:v>
                </c:pt>
                <c:pt idx="402">
                  <c:v>7.4688764426127902E-34</c:v>
                </c:pt>
                <c:pt idx="403">
                  <c:v>7.4813892707028398E-34</c:v>
                </c:pt>
                <c:pt idx="404">
                  <c:v>7.4939440074573003E-34</c:v>
                </c:pt>
                <c:pt idx="405">
                  <c:v>7.5065410370717797E-34</c:v>
                </c:pt>
                <c:pt idx="406">
                  <c:v>7.5191804542766302E-34</c:v>
                </c:pt>
                <c:pt idx="407">
                  <c:v>7.5318625123776202E-34</c:v>
                </c:pt>
                <c:pt idx="408">
                  <c:v>7.5445874179406198E-34</c:v>
                </c:pt>
                <c:pt idx="409">
                  <c:v>7.5573553870595402E-34</c:v>
                </c:pt>
                <c:pt idx="410">
                  <c:v>7.5701666066555104E-34</c:v>
                </c:pt>
                <c:pt idx="411">
                  <c:v>7.5830213894985197E-34</c:v>
                </c:pt>
                <c:pt idx="412">
                  <c:v>7.5959198873818498E-34</c:v>
                </c:pt>
                <c:pt idx="413">
                  <c:v>7.6088623264731803E-34</c:v>
                </c:pt>
                <c:pt idx="414">
                  <c:v>7.6218489395645502E-34</c:v>
                </c:pt>
                <c:pt idx="415">
                  <c:v>7.6348799595774698E-34</c:v>
                </c:pt>
                <c:pt idx="416">
                  <c:v>7.6479556055466997E-34</c:v>
                </c:pt>
                <c:pt idx="417">
                  <c:v>7.6610761133861803E-34</c:v>
                </c:pt>
                <c:pt idx="418">
                  <c:v>7.6742417121995198E-34</c:v>
                </c:pt>
                <c:pt idx="419">
                  <c:v>7.68745262605729E-34</c:v>
                </c:pt>
                <c:pt idx="420">
                  <c:v>7.7007091151063498E-34</c:v>
                </c:pt>
                <c:pt idx="421">
                  <c:v>7.7140113935015001E-34</c:v>
                </c:pt>
                <c:pt idx="422">
                  <c:v>7.7273597006756597E-34</c:v>
                </c:pt>
                <c:pt idx="423">
                  <c:v>7.7407542923401404E-34</c:v>
                </c:pt>
                <c:pt idx="424">
                  <c:v>7.7541953953991306E-34</c:v>
                </c:pt>
                <c:pt idx="425">
                  <c:v>7.76768322927397E-34</c:v>
                </c:pt>
                <c:pt idx="426">
                  <c:v>7.7812180797766905E-34</c:v>
                </c:pt>
                <c:pt idx="427">
                  <c:v>7.7948001839240399E-34</c:v>
                </c:pt>
                <c:pt idx="428">
                  <c:v>7.8084297680667106E-34</c:v>
                </c:pt>
                <c:pt idx="429">
                  <c:v>7.82210710953919E-34</c:v>
                </c:pt>
                <c:pt idx="430">
                  <c:v>7.8358324388667107E-34</c:v>
                </c:pt>
                <c:pt idx="431">
                  <c:v>7.8496060332937502E-34</c:v>
                </c:pt>
                <c:pt idx="432">
                  <c:v>7.8634281223786092E-34</c:v>
                </c:pt>
                <c:pt idx="433">
                  <c:v>7.8772989362095007E-34</c:v>
                </c:pt>
                <c:pt idx="434">
                  <c:v>7.8912187988660992E-34</c:v>
                </c:pt>
                <c:pt idx="435">
                  <c:v>7.9051879380333395E-34</c:v>
                </c:pt>
                <c:pt idx="436">
                  <c:v>7.9192066126086908E-34</c:v>
                </c:pt>
                <c:pt idx="437">
                  <c:v>7.93327509495336E-34</c:v>
                </c:pt>
                <c:pt idx="438">
                  <c:v>7.9473936499306992E-34</c:v>
                </c:pt>
                <c:pt idx="439">
                  <c:v>7.9615625547337897E-34</c:v>
                </c:pt>
                <c:pt idx="440">
                  <c:v>7.9757820393375604E-34</c:v>
                </c:pt>
                <c:pt idx="441">
                  <c:v>7.9900524035709793E-34</c:v>
                </c:pt>
                <c:pt idx="442">
                  <c:v>8.0043739403554406E-34</c:v>
                </c:pt>
                <c:pt idx="443">
                  <c:v>8.0187468919782799E-34</c:v>
                </c:pt>
                <c:pt idx="444">
                  <c:v>8.03317155817729E-34</c:v>
                </c:pt>
                <c:pt idx="445">
                  <c:v>8.0476482114316593E-34</c:v>
                </c:pt>
                <c:pt idx="446">
                  <c:v>8.0621771412442298E-34</c:v>
                </c:pt>
                <c:pt idx="447">
                  <c:v>8.0767585303748001E-34</c:v>
                </c:pt>
                <c:pt idx="448">
                  <c:v>8.09139285823375E-34</c:v>
                </c:pt>
                <c:pt idx="449">
                  <c:v>8.1060802891105806E-34</c:v>
                </c:pt>
                <c:pt idx="450">
                  <c:v>8.12082112465609E-34</c:v>
                </c:pt>
                <c:pt idx="451">
                  <c:v>8.1356156681661699E-34</c:v>
                </c:pt>
                <c:pt idx="452">
                  <c:v>8.1504642084034201E-34</c:v>
                </c:pt>
                <c:pt idx="453">
                  <c:v>8.1653670537965406E-34</c:v>
                </c:pt>
                <c:pt idx="454">
                  <c:v>8.1803244817692902E-34</c:v>
                </c:pt>
                <c:pt idx="455">
                  <c:v>8.1953367961972896E-34</c:v>
                </c:pt>
                <c:pt idx="456">
                  <c:v>8.2104043327040699E-34</c:v>
                </c:pt>
                <c:pt idx="457">
                  <c:v>8.22552734562385E-34</c:v>
                </c:pt>
                <c:pt idx="458">
                  <c:v>8.2407061865017492E-34</c:v>
                </c:pt>
                <c:pt idx="459">
                  <c:v>8.2559411295824193E-34</c:v>
                </c:pt>
                <c:pt idx="460">
                  <c:v>8.2712325437314803E-34</c:v>
                </c:pt>
                <c:pt idx="461">
                  <c:v>8.2865806134851502E-34</c:v>
                </c:pt>
                <c:pt idx="462">
                  <c:v>8.3019858167277706E-34</c:v>
                </c:pt>
                <c:pt idx="463">
                  <c:v>8.3174483782331008E-34</c:v>
                </c:pt>
                <c:pt idx="464">
                  <c:v>8.3329686469855003E-34</c:v>
                </c:pt>
                <c:pt idx="465">
                  <c:v>8.3485469376954204E-34</c:v>
                </c:pt>
                <c:pt idx="466">
                  <c:v>8.36418358115338E-34</c:v>
                </c:pt>
                <c:pt idx="467">
                  <c:v>8.3798788905279198E-34</c:v>
                </c:pt>
                <c:pt idx="468">
                  <c:v>8.3956332256972699E-34</c:v>
                </c:pt>
                <c:pt idx="469">
                  <c:v>8.4114469220276403E-34</c:v>
                </c:pt>
                <c:pt idx="470">
                  <c:v>8.4273202726294706E-34</c:v>
                </c:pt>
                <c:pt idx="471">
                  <c:v>8.4432536362789498E-34</c:v>
                </c:pt>
                <c:pt idx="472">
                  <c:v>8.4592473602497907E-34</c:v>
                </c:pt>
                <c:pt idx="473">
                  <c:v>8.4753017932228703E-34</c:v>
                </c:pt>
                <c:pt idx="474">
                  <c:v>8.4914172725201301E-34</c:v>
                </c:pt>
                <c:pt idx="475">
                  <c:v>8.5075941496703604E-34</c:v>
                </c:pt>
                <c:pt idx="476">
                  <c:v>8.5238327596600402E-34</c:v>
                </c:pt>
                <c:pt idx="477">
                  <c:v>8.5401334973080601E-34</c:v>
                </c:pt>
                <c:pt idx="478">
                  <c:v>8.5564966788525604E-34</c:v>
                </c:pt>
                <c:pt idx="479">
                  <c:v>8.5729226889558899E-34</c:v>
                </c:pt>
                <c:pt idx="480">
                  <c:v>8.5894118764992297E-34</c:v>
                </c:pt>
                <c:pt idx="481">
                  <c:v>8.6059646337408199E-34</c:v>
                </c:pt>
                <c:pt idx="482">
                  <c:v>8.6225812566816203E-34</c:v>
                </c:pt>
                <c:pt idx="483">
                  <c:v>8.6392622008442799E-34</c:v>
                </c:pt>
                <c:pt idx="484">
                  <c:v>8.6560077932486892E-34</c:v>
                </c:pt>
                <c:pt idx="485">
                  <c:v>8.6728184322766801E-34</c:v>
                </c:pt>
                <c:pt idx="486">
                  <c:v>8.6896944791189599E-34</c:v>
                </c:pt>
                <c:pt idx="487">
                  <c:v>8.7066363269608802E-34</c:v>
                </c:pt>
                <c:pt idx="488">
                  <c:v>8.7236443612660905E-34</c:v>
                </c:pt>
                <c:pt idx="489">
                  <c:v>8.7407189833689598E-34</c:v>
                </c:pt>
                <c:pt idx="490">
                  <c:v>8.7578605263386892E-34</c:v>
                </c:pt>
                <c:pt idx="491">
                  <c:v>8.7750694535682302E-34</c:v>
                </c:pt>
                <c:pt idx="492">
                  <c:v>8.7923461388965293E-34</c:v>
                </c:pt>
                <c:pt idx="493">
                  <c:v>8.8096909898469601E-34</c:v>
                </c:pt>
                <c:pt idx="494">
                  <c:v>8.8271043878207903E-34</c:v>
                </c:pt>
                <c:pt idx="495">
                  <c:v>8.8445867593901507E-34</c:v>
                </c:pt>
                <c:pt idx="496">
                  <c:v>8.8621385231286607E-34</c:v>
                </c:pt>
                <c:pt idx="497">
                  <c:v>8.8797601097893306E-34</c:v>
                </c:pt>
                <c:pt idx="498">
                  <c:v>8.8974518252108497E-34</c:v>
                </c:pt>
                <c:pt idx="499">
                  <c:v>8.9152142215260906E-34</c:v>
                </c:pt>
                <c:pt idx="500">
                  <c:v>8.9330476551835798E-34</c:v>
                </c:pt>
                <c:pt idx="501">
                  <c:v>8.9509525802765599E-34</c:v>
                </c:pt>
                <c:pt idx="502">
                  <c:v>8.9689294088512198E-34</c:v>
                </c:pt>
                <c:pt idx="503">
                  <c:v>8.9869785950463907E-34</c:v>
                </c:pt>
                <c:pt idx="504">
                  <c:v>9.0051005879821508E-34</c:v>
                </c:pt>
                <c:pt idx="505">
                  <c:v>9.0232957817441997E-34</c:v>
                </c:pt>
                <c:pt idx="506">
                  <c:v>9.0415646390496892E-34</c:v>
                </c:pt>
                <c:pt idx="507">
                  <c:v>9.0599076242990004E-34</c:v>
                </c:pt>
                <c:pt idx="508">
                  <c:v>9.0783251793835902E-34</c:v>
                </c:pt>
                <c:pt idx="509">
                  <c:v>9.0968177639642999E-34</c:v>
                </c:pt>
                <c:pt idx="510">
                  <c:v>9.1153858403683504E-34</c:v>
                </c:pt>
                <c:pt idx="511">
                  <c:v>9.1340298302448004E-34</c:v>
                </c:pt>
                <c:pt idx="512">
                  <c:v>9.1527502569006792E-34</c:v>
                </c:pt>
                <c:pt idx="513">
                  <c:v>9.1715475839749406E-34</c:v>
                </c:pt>
                <c:pt idx="514">
                  <c:v>9.1904222591182496E-34</c:v>
                </c:pt>
                <c:pt idx="515">
                  <c:v>9.2093747734068094E-34</c:v>
                </c:pt>
                <c:pt idx="516">
                  <c:v>9.22840561010812E-34</c:v>
                </c:pt>
                <c:pt idx="517">
                  <c:v>9.2475152676734003E-34</c:v>
                </c:pt>
                <c:pt idx="518">
                  <c:v>9.2667041640730304E-34</c:v>
                </c:pt>
                <c:pt idx="519">
                  <c:v>9.2859729345499594E-34</c:v>
                </c:pt>
                <c:pt idx="520">
                  <c:v>9.3053219643446108E-34</c:v>
                </c:pt>
                <c:pt idx="521">
                  <c:v>9.3247517929987392E-34</c:v>
                </c:pt>
                <c:pt idx="522">
                  <c:v>9.3442629173776003E-34</c:v>
                </c:pt>
                <c:pt idx="523">
                  <c:v>9.3638558605217903E-34</c:v>
                </c:pt>
                <c:pt idx="524">
                  <c:v>9.3835310999081503E-34</c:v>
                </c:pt>
                <c:pt idx="525">
                  <c:v>9.4032892288813797E-34</c:v>
                </c:pt>
                <c:pt idx="526">
                  <c:v>9.4231307432023705E-34</c:v>
                </c:pt>
                <c:pt idx="527">
                  <c:v>9.4430561328345096E-34</c:v>
                </c:pt>
                <c:pt idx="528">
                  <c:v>9.4630659649936207E-34</c:v>
                </c:pt>
                <c:pt idx="529">
                  <c:v>9.4831607629056504E-34</c:v>
                </c:pt>
                <c:pt idx="530">
                  <c:v>9.5033410803978194E-34</c:v>
                </c:pt>
                <c:pt idx="531">
                  <c:v>9.5236074581929603E-34</c:v>
                </c:pt>
                <c:pt idx="532">
                  <c:v>9.5439604841915501E-34</c:v>
                </c:pt>
                <c:pt idx="533">
                  <c:v>9.5644006246775397E-34</c:v>
                </c:pt>
                <c:pt idx="534">
                  <c:v>9.5849285322433899E-34</c:v>
                </c:pt>
                <c:pt idx="535">
                  <c:v>9.60554472067222E-34</c:v>
                </c:pt>
                <c:pt idx="536">
                  <c:v>9.6262497903466398E-34</c:v>
                </c:pt>
                <c:pt idx="537">
                  <c:v>9.6470442895154194E-34</c:v>
                </c:pt>
                <c:pt idx="538">
                  <c:v>9.6679288370289192E-34</c:v>
                </c:pt>
                <c:pt idx="539">
                  <c:v>9.6889039884898199E-34</c:v>
                </c:pt>
                <c:pt idx="540">
                  <c:v>9.7099703381959298E-34</c:v>
                </c:pt>
                <c:pt idx="541">
                  <c:v>9.7311284837774004E-34</c:v>
                </c:pt>
                <c:pt idx="542">
                  <c:v>9.7523790341654707E-34</c:v>
                </c:pt>
                <c:pt idx="543">
                  <c:v>9.7737225777271207E-34</c:v>
                </c:pt>
                <c:pt idx="544">
                  <c:v>9.7951597564273994E-34</c:v>
                </c:pt>
                <c:pt idx="545">
                  <c:v>9.8166911431860499E-34</c:v>
                </c:pt>
                <c:pt idx="546">
                  <c:v>9.8383174167911398E-34</c:v>
                </c:pt>
                <c:pt idx="547">
                  <c:v>9.8600391934413408E-34</c:v>
                </c:pt>
                <c:pt idx="548">
                  <c:v>9.8818570649160807E-34</c:v>
                </c:pt>
                <c:pt idx="549">
                  <c:v>9.9037716935718308E-34</c:v>
                </c:pt>
                <c:pt idx="550">
                  <c:v>9.9257837344910303E-34</c:v>
                </c:pt>
                <c:pt idx="551">
                  <c:v>9.9478938189626505E-34</c:v>
                </c:pt>
                <c:pt idx="552">
                  <c:v>9.9701026306946904E-34</c:v>
                </c:pt>
                <c:pt idx="553">
                  <c:v>9.99241076768804E-34</c:v>
                </c:pt>
                <c:pt idx="554">
                  <c:v>1.00148190312159E-33</c:v>
                </c:pt>
                <c:pt idx="555">
                  <c:v>1.00373279687393E-33</c:v>
                </c:pt>
                <c:pt idx="556">
                  <c:v>1.0059938308700799E-33</c:v>
                </c:pt>
                <c:pt idx="557">
                  <c:v>1.0082650728766E-33</c:v>
                </c:pt>
                <c:pt idx="558">
                  <c:v>1.01054659359504E-33</c:v>
                </c:pt>
                <c:pt idx="559">
                  <c:v>1.0128384598031899E-33</c:v>
                </c:pt>
                <c:pt idx="560">
                  <c:v>1.0151407476863999E-33</c:v>
                </c:pt>
                <c:pt idx="561">
                  <c:v>1.0174535247586101E-33</c:v>
                </c:pt>
                <c:pt idx="562">
                  <c:v>1.01977686046655E-33</c:v>
                </c:pt>
                <c:pt idx="563">
                  <c:v>1.0221108299125299E-33</c:v>
                </c:pt>
                <c:pt idx="564">
                  <c:v>1.02445550881369E-33</c:v>
                </c:pt>
                <c:pt idx="565">
                  <c:v>1.02681096813514E-33</c:v>
                </c:pt>
                <c:pt idx="566">
                  <c:v>1.0291772812096E-33</c:v>
                </c:pt>
                <c:pt idx="567">
                  <c:v>1.03155452655231E-33</c:v>
                </c:pt>
                <c:pt idx="568">
                  <c:v>1.03394277405762E-33</c:v>
                </c:pt>
                <c:pt idx="569">
                  <c:v>1.03634210797025E-33</c:v>
                </c:pt>
                <c:pt idx="570">
                  <c:v>1.0387526026075801E-33</c:v>
                </c:pt>
                <c:pt idx="571">
                  <c:v>1.04117433493879E-33</c:v>
                </c:pt>
                <c:pt idx="572">
                  <c:v>1.0436073838997099E-33</c:v>
                </c:pt>
                <c:pt idx="573">
                  <c:v>1.04605182928836E-33</c:v>
                </c:pt>
                <c:pt idx="574">
                  <c:v>1.0485077590558301E-33</c:v>
                </c:pt>
                <c:pt idx="575">
                  <c:v>1.0509752376384901E-33</c:v>
                </c:pt>
                <c:pt idx="576">
                  <c:v>1.05345435910392E-33</c:v>
                </c:pt>
                <c:pt idx="577">
                  <c:v>1.05594520124121E-33</c:v>
                </c:pt>
                <c:pt idx="578">
                  <c:v>1.05844785093144E-33</c:v>
                </c:pt>
                <c:pt idx="579">
                  <c:v>1.0609623897974299E-33</c:v>
                </c:pt>
                <c:pt idx="580">
                  <c:v>1.0634889027714699E-33</c:v>
                </c:pt>
                <c:pt idx="581">
                  <c:v>1.0660274760296E-33</c:v>
                </c:pt>
                <c:pt idx="582">
                  <c:v>1.0685781976182799E-33</c:v>
                </c:pt>
                <c:pt idx="583">
                  <c:v>1.0711411543210199E-33</c:v>
                </c:pt>
                <c:pt idx="584">
                  <c:v>1.0737164337974199E-33</c:v>
                </c:pt>
                <c:pt idx="585">
                  <c:v>1.07630412425171E-33</c:v>
                </c:pt>
                <c:pt idx="586">
                  <c:v>1.0789043159453E-33</c:v>
                </c:pt>
                <c:pt idx="587">
                  <c:v>1.08151710072667E-33</c:v>
                </c:pt>
                <c:pt idx="588">
                  <c:v>1.0841425658401701E-33</c:v>
                </c:pt>
                <c:pt idx="589">
                  <c:v>1.08678081652343E-33</c:v>
                </c:pt>
                <c:pt idx="590">
                  <c:v>1.0894319345591601E-33</c:v>
                </c:pt>
                <c:pt idx="591">
                  <c:v>1.09209601986502E-33</c:v>
                </c:pt>
                <c:pt idx="592">
                  <c:v>1.09477317299189E-33</c:v>
                </c:pt>
                <c:pt idx="593">
                  <c:v>1.0974635500593E-33</c:v>
                </c:pt>
                <c:pt idx="594">
                  <c:v>1.10016689466759E-33</c:v>
                </c:pt>
                <c:pt idx="595">
                  <c:v>1.1028838504681501E-33</c:v>
                </c:pt>
                <c:pt idx="596">
                  <c:v>1.1056142164829999E-33</c:v>
                </c:pt>
                <c:pt idx="597">
                  <c:v>1.10835812356039E-33</c:v>
                </c:pt>
                <c:pt idx="598">
                  <c:v>1.1111156810404199E-33</c:v>
                </c:pt>
                <c:pt idx="599">
                  <c:v>1.1138869910953301E-33</c:v>
                </c:pt>
                <c:pt idx="600">
                  <c:v>1.1166721581584301E-33</c:v>
                </c:pt>
                <c:pt idx="601">
                  <c:v>1.1194712854280501E-33</c:v>
                </c:pt>
                <c:pt idx="602">
                  <c:v>1.12228447981392E-33</c:v>
                </c:pt>
                <c:pt idx="603">
                  <c:v>1.12511182606519E-33</c:v>
                </c:pt>
                <c:pt idx="604">
                  <c:v>1.12795350589793E-33</c:v>
                </c:pt>
                <c:pt idx="605">
                  <c:v>1.13080953836128E-33</c:v>
                </c:pt>
                <c:pt idx="606">
                  <c:v>1.1336800723328399E-33</c:v>
                </c:pt>
                <c:pt idx="607">
                  <c:v>1.13656521599904E-33</c:v>
                </c:pt>
                <c:pt idx="608">
                  <c:v>1.1394650812309399E-33</c:v>
                </c:pt>
                <c:pt idx="609">
                  <c:v>1.1423797771944001E-33</c:v>
                </c:pt>
                <c:pt idx="610">
                  <c:v>1.14530942681298E-33</c:v>
                </c:pt>
                <c:pt idx="611">
                  <c:v>1.14825413766165E-33</c:v>
                </c:pt>
                <c:pt idx="612">
                  <c:v>1.15121402628636E-33</c:v>
                </c:pt>
                <c:pt idx="613">
                  <c:v>1.1541892131709399E-33</c:v>
                </c:pt>
                <c:pt idx="614">
                  <c:v>1.15717981734694E-33</c:v>
                </c:pt>
                <c:pt idx="615">
                  <c:v>1.16018595708981E-33</c:v>
                </c:pt>
                <c:pt idx="616">
                  <c:v>1.16320775429381E-33</c:v>
                </c:pt>
                <c:pt idx="617">
                  <c:v>1.1662453324441501E-33</c:v>
                </c:pt>
                <c:pt idx="618">
                  <c:v>1.16929881626777E-33</c:v>
                </c:pt>
                <c:pt idx="619">
                  <c:v>1.17236832753578E-33</c:v>
                </c:pt>
                <c:pt idx="620">
                  <c:v>1.17545399544705E-33</c:v>
                </c:pt>
                <c:pt idx="621">
                  <c:v>1.17855594808653E-33</c:v>
                </c:pt>
                <c:pt idx="622">
                  <c:v>1.18167431460242E-33</c:v>
                </c:pt>
                <c:pt idx="623">
                  <c:v>1.18480922294717E-33</c:v>
                </c:pt>
                <c:pt idx="624">
                  <c:v>1.1879608094481599E-33</c:v>
                </c:pt>
                <c:pt idx="625">
                  <c:v>1.19112920228306E-33</c:v>
                </c:pt>
                <c:pt idx="626">
                  <c:v>1.19431454108229E-33</c:v>
                </c:pt>
                <c:pt idx="627">
                  <c:v>1.19751695982212E-33</c:v>
                </c:pt>
                <c:pt idx="628">
                  <c:v>1.20073659839354E-33</c:v>
                </c:pt>
                <c:pt idx="629">
                  <c:v>1.2039735924689501E-33</c:v>
                </c:pt>
                <c:pt idx="630">
                  <c:v>1.2072280826934101E-33</c:v>
                </c:pt>
                <c:pt idx="631">
                  <c:v>1.21050022424921E-33</c:v>
                </c:pt>
                <c:pt idx="632">
                  <c:v>1.2137901370236799E-33</c:v>
                </c:pt>
                <c:pt idx="633">
                  <c:v>1.2170979843685799E-33</c:v>
                </c:pt>
                <c:pt idx="634">
                  <c:v>1.2204239072780699E-33</c:v>
                </c:pt>
                <c:pt idx="635">
                  <c:v>1.22376805590413E-33</c:v>
                </c:pt>
                <c:pt idx="636">
                  <c:v>1.2271305806985E-33</c:v>
                </c:pt>
                <c:pt idx="637">
                  <c:v>1.23051163265649E-33</c:v>
                </c:pt>
                <c:pt idx="638">
                  <c:v>1.2339113634732001E-33</c:v>
                </c:pt>
                <c:pt idx="639">
                  <c:v>1.23732993050552E-33</c:v>
                </c:pt>
                <c:pt idx="640">
                  <c:v>1.2407674925449801E-33</c:v>
                </c:pt>
                <c:pt idx="641">
                  <c:v>1.2442242041696899E-33</c:v>
                </c:pt>
                <c:pt idx="642">
                  <c:v>1.2477002299245499E-33</c:v>
                </c:pt>
                <c:pt idx="643">
                  <c:v>1.2511957282563001E-33</c:v>
                </c:pt>
                <c:pt idx="644">
                  <c:v>1.2547108675553901E-33</c:v>
                </c:pt>
                <c:pt idx="645">
                  <c:v>1.25824580521538E-33</c:v>
                </c:pt>
                <c:pt idx="646">
                  <c:v>1.26180072258116E-33</c:v>
                </c:pt>
                <c:pt idx="647">
                  <c:v>1.26537577931913E-33</c:v>
                </c:pt>
                <c:pt idx="648">
                  <c:v>1.26897114927627E-33</c:v>
                </c:pt>
                <c:pt idx="649">
                  <c:v>1.2725870081538301E-33</c:v>
                </c:pt>
                <c:pt idx="650">
                  <c:v>1.27622352934064E-33</c:v>
                </c:pt>
                <c:pt idx="651">
                  <c:v>1.2798808911142399E-33</c:v>
                </c:pt>
                <c:pt idx="652">
                  <c:v>1.28355927411522E-33</c:v>
                </c:pt>
                <c:pt idx="653">
                  <c:v>1.2872588524958201E-33</c:v>
                </c:pt>
                <c:pt idx="654">
                  <c:v>1.2909798228944201E-33</c:v>
                </c:pt>
                <c:pt idx="655">
                  <c:v>1.29472236586534E-33</c:v>
                </c:pt>
                <c:pt idx="656">
                  <c:v>1.2984866672123999E-33</c:v>
                </c:pt>
                <c:pt idx="657">
                  <c:v>1.3022729181693599E-33</c:v>
                </c:pt>
                <c:pt idx="658">
                  <c:v>1.30608131448785E-33</c:v>
                </c:pt>
                <c:pt idx="659">
                  <c:v>1.30991204508471E-33</c:v>
                </c:pt>
                <c:pt idx="660">
                  <c:v>1.31376530858292E-33</c:v>
                </c:pt>
                <c:pt idx="661">
                  <c:v>1.3176413100108301E-33</c:v>
                </c:pt>
                <c:pt idx="662">
                  <c:v>1.32154024772393E-33</c:v>
                </c:pt>
                <c:pt idx="663">
                  <c:v>1.3254623245669499E-33</c:v>
                </c:pt>
                <c:pt idx="664">
                  <c:v>1.3294077484130101E-33</c:v>
                </c:pt>
                <c:pt idx="665">
                  <c:v>1.3333767268888199E-33</c:v>
                </c:pt>
                <c:pt idx="666">
                  <c:v>1.33736947348099E-33</c:v>
                </c:pt>
                <c:pt idx="667">
                  <c:v>1.34138620140988E-33</c:v>
                </c:pt>
                <c:pt idx="668">
                  <c:v>1.34542712625759E-33</c:v>
                </c:pt>
                <c:pt idx="669">
                  <c:v>1.3494924713964499E-33</c:v>
                </c:pt>
                <c:pt idx="670">
                  <c:v>1.35358245314012E-33</c:v>
                </c:pt>
                <c:pt idx="671">
                  <c:v>1.35769730165606E-33</c:v>
                </c:pt>
                <c:pt idx="672">
                  <c:v>1.36183723988419E-33</c:v>
                </c:pt>
                <c:pt idx="673">
                  <c:v>1.3660025014702799E-33</c:v>
                </c:pt>
                <c:pt idx="674">
                  <c:v>1.3701933140189399E-33</c:v>
                </c:pt>
                <c:pt idx="675">
                  <c:v>1.37440992193753E-33</c:v>
                </c:pt>
                <c:pt idx="676">
                  <c:v>1.37865255670389E-33</c:v>
                </c:pt>
                <c:pt idx="677">
                  <c:v>1.3829214640298899E-33</c:v>
                </c:pt>
                <c:pt idx="678">
                  <c:v>1.3872168870445601E-33</c:v>
                </c:pt>
                <c:pt idx="679">
                  <c:v>1.3915390727485401E-33</c:v>
                </c:pt>
                <c:pt idx="680">
                  <c:v>1.39588827382422E-33</c:v>
                </c:pt>
                <c:pt idx="681">
                  <c:v>1.40026474610988E-33</c:v>
                </c:pt>
                <c:pt idx="682">
                  <c:v>1.4046687397420201E-33</c:v>
                </c:pt>
                <c:pt idx="683">
                  <c:v>1.4091005236914701E-33</c:v>
                </c:pt>
                <c:pt idx="684">
                  <c:v>1.41356035629637E-33</c:v>
                </c:pt>
                <c:pt idx="685">
                  <c:v>1.4180485062514801E-33</c:v>
                </c:pt>
                <c:pt idx="686">
                  <c:v>1.42256524572519E-33</c:v>
                </c:pt>
                <c:pt idx="687">
                  <c:v>1.42711084493687E-33</c:v>
                </c:pt>
                <c:pt idx="688">
                  <c:v>1.4316855833000899E-33</c:v>
                </c:pt>
                <c:pt idx="689">
                  <c:v>1.4362897461709501E-33</c:v>
                </c:pt>
                <c:pt idx="690">
                  <c:v>1.44092361368533E-33</c:v>
                </c:pt>
                <c:pt idx="691">
                  <c:v>1.44558747309495E-33</c:v>
                </c:pt>
                <c:pt idx="692">
                  <c:v>1.4502816192637601E-33</c:v>
                </c:pt>
                <c:pt idx="693">
                  <c:v>1.45500634678402E-33</c:v>
                </c:pt>
                <c:pt idx="694">
                  <c:v>1.4597619576817E-33</c:v>
                </c:pt>
                <c:pt idx="695">
                  <c:v>1.46454874893307E-33</c:v>
                </c:pt>
                <c:pt idx="696">
                  <c:v>1.4693670404306599E-33</c:v>
                </c:pt>
                <c:pt idx="697">
                  <c:v>1.4742171326827499E-33</c:v>
                </c:pt>
                <c:pt idx="698">
                  <c:v>1.4790993469597E-33</c:v>
                </c:pt>
                <c:pt idx="699">
                  <c:v>1.4840140021099701E-33</c:v>
                </c:pt>
                <c:pt idx="700">
                  <c:v>1.48896142358777E-33</c:v>
                </c:pt>
                <c:pt idx="701">
                  <c:v>1.49394193946696E-33</c:v>
                </c:pt>
                <c:pt idx="702">
                  <c:v>1.4989558822812801E-33</c:v>
                </c:pt>
                <c:pt idx="703">
                  <c:v>1.50400359121468E-33</c:v>
                </c:pt>
                <c:pt idx="704">
                  <c:v>1.50908540544811E-33</c:v>
                </c:pt>
                <c:pt idx="705">
                  <c:v>1.51420167405181E-33</c:v>
                </c:pt>
                <c:pt idx="706">
                  <c:v>1.51935274856927E-33</c:v>
                </c:pt>
                <c:pt idx="707">
                  <c:v>1.52453898635775E-33</c:v>
                </c:pt>
                <c:pt idx="708">
                  <c:v>1.52976074671855E-33</c:v>
                </c:pt>
                <c:pt idx="709">
                  <c:v>1.53501839858554E-33</c:v>
                </c:pt>
                <c:pt idx="710">
                  <c:v>1.54031230719978E-33</c:v>
                </c:pt>
                <c:pt idx="711">
                  <c:v>1.54564285492328E-33</c:v>
                </c:pt>
                <c:pt idx="712">
                  <c:v>1.5510104228289298E-33</c:v>
                </c:pt>
                <c:pt idx="713">
                  <c:v>1.5564153966903299E-33</c:v>
                </c:pt>
                <c:pt idx="714">
                  <c:v>1.5618581679217299E-33</c:v>
                </c:pt>
                <c:pt idx="715">
                  <c:v>1.5673391356097601E-33</c:v>
                </c:pt>
                <c:pt idx="716">
                  <c:v>1.5728587008488301E-33</c:v>
                </c:pt>
                <c:pt idx="717">
                  <c:v>1.5784172770797301E-33</c:v>
                </c:pt>
                <c:pt idx="718">
                  <c:v>1.5840152781565401E-33</c:v>
                </c:pt>
                <c:pt idx="719">
                  <c:v>1.5896531218363299E-33</c:v>
                </c:pt>
                <c:pt idx="720">
                  <c:v>1.5953312380235201E-33</c:v>
                </c:pt>
                <c:pt idx="721">
                  <c:v>1.6010500597443199E-33</c:v>
                </c:pt>
                <c:pt idx="722">
                  <c:v>1.6068100229595401E-33</c:v>
                </c:pt>
                <c:pt idx="723">
                  <c:v>1.6126115786112199E-33</c:v>
                </c:pt>
                <c:pt idx="724">
                  <c:v>1.6184551722878299E-33</c:v>
                </c:pt>
                <c:pt idx="725">
                  <c:v>1.62434126837778E-33</c:v>
                </c:pt>
                <c:pt idx="726">
                  <c:v>1.6302703295531802E-33</c:v>
                </c:pt>
                <c:pt idx="727">
                  <c:v>1.6362428286685699E-33</c:v>
                </c:pt>
                <c:pt idx="728">
                  <c:v>1.6422592444483599E-33</c:v>
                </c:pt>
                <c:pt idx="729">
                  <c:v>1.6483200628989101E-33</c:v>
                </c:pt>
                <c:pt idx="730">
                  <c:v>1.6544257772817002E-33</c:v>
                </c:pt>
                <c:pt idx="731">
                  <c:v>1.6605768917285299E-33</c:v>
                </c:pt>
                <c:pt idx="732">
                  <c:v>1.6667739061966799E-33</c:v>
                </c:pt>
                <c:pt idx="733">
                  <c:v>1.6730173452085101E-33</c:v>
                </c:pt>
                <c:pt idx="734">
                  <c:v>1.67930772825605E-33</c:v>
                </c:pt>
                <c:pt idx="735">
                  <c:v>1.6856455856791801E-33</c:v>
                </c:pt>
                <c:pt idx="736">
                  <c:v>1.6920314605087301E-33</c:v>
                </c:pt>
                <c:pt idx="737">
                  <c:v>1.6984658991383498E-33</c:v>
                </c:pt>
                <c:pt idx="738">
                  <c:v>1.7049494507020099E-33</c:v>
                </c:pt>
                <c:pt idx="739">
                  <c:v>1.7114826939135501E-33</c:v>
                </c:pt>
                <c:pt idx="740">
                  <c:v>1.7180661908443199E-33</c:v>
                </c:pt>
                <c:pt idx="741">
                  <c:v>1.7247005273509E-33</c:v>
                </c:pt>
                <c:pt idx="742">
                  <c:v>1.7313862939196001E-33</c:v>
                </c:pt>
                <c:pt idx="743">
                  <c:v>1.7381240923043199E-33</c:v>
                </c:pt>
                <c:pt idx="744">
                  <c:v>1.7449145287066502E-33</c:v>
                </c:pt>
                <c:pt idx="745">
                  <c:v>1.7517582284540199E-33</c:v>
                </c:pt>
                <c:pt idx="746">
                  <c:v>1.7586558149130802E-33</c:v>
                </c:pt>
                <c:pt idx="747">
                  <c:v>1.7656079304424701E-33</c:v>
                </c:pt>
                <c:pt idx="748">
                  <c:v>1.7726152216755799E-33</c:v>
                </c:pt>
                <c:pt idx="749">
                  <c:v>1.7796783501295498E-33</c:v>
                </c:pt>
                <c:pt idx="750">
                  <c:v>1.78679798385446E-33</c:v>
                </c:pt>
                <c:pt idx="751">
                  <c:v>1.7939748107145001E-33</c:v>
                </c:pt>
                <c:pt idx="752">
                  <c:v>1.8012095021876401E-33</c:v>
                </c:pt>
                <c:pt idx="753">
                  <c:v>1.8085027871793801E-33</c:v>
                </c:pt>
                <c:pt idx="754">
                  <c:v>1.8158553690980099E-33</c:v>
                </c:pt>
                <c:pt idx="755">
                  <c:v>1.8232679703649202E-33</c:v>
                </c:pt>
                <c:pt idx="756">
                  <c:v>1.8307413333326799E-33</c:v>
                </c:pt>
                <c:pt idx="757">
                  <c:v>1.8382762050874101E-33</c:v>
                </c:pt>
                <c:pt idx="758">
                  <c:v>1.8458733518797599E-33</c:v>
                </c:pt>
                <c:pt idx="759">
                  <c:v>1.85353354559502E-33</c:v>
                </c:pt>
                <c:pt idx="760">
                  <c:v>1.8612575784499501E-33</c:v>
                </c:pt>
                <c:pt idx="761">
                  <c:v>1.8690462458684199E-33</c:v>
                </c:pt>
                <c:pt idx="762">
                  <c:v>1.8769003685431299E-33</c:v>
                </c:pt>
                <c:pt idx="763">
                  <c:v>1.8848207716541499E-33</c:v>
                </c:pt>
                <c:pt idx="764">
                  <c:v>1.8928082990545899E-33</c:v>
                </c:pt>
                <c:pt idx="765">
                  <c:v>1.9008638052815699E-33</c:v>
                </c:pt>
                <c:pt idx="766">
                  <c:v>1.9089881653285601E-33</c:v>
                </c:pt>
                <c:pt idx="767">
                  <c:v>1.91718226105348E-33</c:v>
                </c:pt>
                <c:pt idx="768">
                  <c:v>1.9254469988296301E-33</c:v>
                </c:pt>
                <c:pt idx="769">
                  <c:v>1.9337832946084801E-33</c:v>
                </c:pt>
                <c:pt idx="770">
                  <c:v>1.9421920809770499E-33</c:v>
                </c:pt>
                <c:pt idx="771">
                  <c:v>1.9506743093838301E-33</c:v>
                </c:pt>
                <c:pt idx="772">
                  <c:v>1.9592309410048401E-33</c:v>
                </c:pt>
                <c:pt idx="773">
                  <c:v>1.9678629701645499E-33</c:v>
                </c:pt>
                <c:pt idx="774">
                  <c:v>1.9765713868517499E-33</c:v>
                </c:pt>
                <c:pt idx="775">
                  <c:v>1.9853572138468799E-33</c:v>
                </c:pt>
                <c:pt idx="776">
                  <c:v>1.9942214865808999E-33</c:v>
                </c:pt>
                <c:pt idx="777">
                  <c:v>2.0031652606618399E-33</c:v>
                </c:pt>
                <c:pt idx="778">
                  <c:v>2.0121896116965701E-33</c:v>
                </c:pt>
                <c:pt idx="779">
                  <c:v>2.0212956325995E-33</c:v>
                </c:pt>
                <c:pt idx="780">
                  <c:v>2.03048444435229E-33</c:v>
                </c:pt>
                <c:pt idx="781">
                  <c:v>2.03975715669247E-33</c:v>
                </c:pt>
                <c:pt idx="782">
                  <c:v>2.0491149553066401E-33</c:v>
                </c:pt>
                <c:pt idx="783">
                  <c:v>2.0585590007926901E-33</c:v>
                </c:pt>
                <c:pt idx="784">
                  <c:v>2.06809049219788E-33</c:v>
                </c:pt>
                <c:pt idx="785">
                  <c:v>2.07771065325792E-33</c:v>
                </c:pt>
                <c:pt idx="786">
                  <c:v>2.08742073025439E-33</c:v>
                </c:pt>
                <c:pt idx="787">
                  <c:v>2.0972217980445801E-33</c:v>
                </c:pt>
                <c:pt idx="788">
                  <c:v>2.1071156488689901E-33</c:v>
                </c:pt>
                <c:pt idx="789">
                  <c:v>2.1171031486371201E-33</c:v>
                </c:pt>
                <c:pt idx="790">
                  <c:v>2.12718576333325E-33</c:v>
                </c:pt>
                <c:pt idx="791">
                  <c:v>2.1373648636783701E-33</c:v>
                </c:pt>
                <c:pt idx="792">
                  <c:v>2.1476418407894599E-33</c:v>
                </c:pt>
                <c:pt idx="793">
                  <c:v>2.1580181186955301E-33</c:v>
                </c:pt>
                <c:pt idx="794">
                  <c:v>2.1684951395171302E-33</c:v>
                </c:pt>
                <c:pt idx="795">
                  <c:v>2.17907439561025E-33</c:v>
                </c:pt>
                <c:pt idx="796">
                  <c:v>2.1897574192045899E-33</c:v>
                </c:pt>
                <c:pt idx="797">
                  <c:v>2.2005451541635801E-33</c:v>
                </c:pt>
                <c:pt idx="798">
                  <c:v>2.2114404317933599E-33</c:v>
                </c:pt>
                <c:pt idx="799">
                  <c:v>2.2224438914135399E-33</c:v>
                </c:pt>
                <c:pt idx="800">
                  <c:v>2.2335573676126501E-33</c:v>
                </c:pt>
                <c:pt idx="801">
                  <c:v>2.2447825366227099E-33</c:v>
                </c:pt>
                <c:pt idx="802">
                  <c:v>2.2561210826421E-33</c:v>
                </c:pt>
                <c:pt idx="803">
                  <c:v>2.2675747461412299E-33</c:v>
                </c:pt>
                <c:pt idx="804">
                  <c:v>2.2791452844221701E-33</c:v>
                </c:pt>
                <c:pt idx="805">
                  <c:v>2.2908344975736501E-33</c:v>
                </c:pt>
                <c:pt idx="806">
                  <c:v>2.30264422218058E-33</c:v>
                </c:pt>
                <c:pt idx="807">
                  <c:v>2.31457630856598E-33</c:v>
                </c:pt>
                <c:pt idx="808">
                  <c:v>2.3266327116604399E-33</c:v>
                </c:pt>
                <c:pt idx="809">
                  <c:v>2.3388153510295799E-33</c:v>
                </c:pt>
                <c:pt idx="810">
                  <c:v>2.3511262390878899E-33</c:v>
                </c:pt>
                <c:pt idx="811">
                  <c:v>2.36356739935999E-33</c:v>
                </c:pt>
                <c:pt idx="812">
                  <c:v>2.3761409137298E-33</c:v>
                </c:pt>
                <c:pt idx="813">
                  <c:v>2.3888489049263401E-33</c:v>
                </c:pt>
                <c:pt idx="814">
                  <c:v>2.4016935449782001E-33</c:v>
                </c:pt>
                <c:pt idx="815">
                  <c:v>2.4146770469019901E-33</c:v>
                </c:pt>
                <c:pt idx="816">
                  <c:v>2.4278016757615399E-33</c:v>
                </c:pt>
                <c:pt idx="817">
                  <c:v>2.44106974443915E-33</c:v>
                </c:pt>
                <c:pt idx="818">
                  <c:v>2.4544836199149599E-33</c:v>
                </c:pt>
                <c:pt idx="819">
                  <c:v>2.4680457152527401E-33</c:v>
                </c:pt>
                <c:pt idx="820">
                  <c:v>2.4817585031608599E-33</c:v>
                </c:pt>
                <c:pt idx="821">
                  <c:v>2.4956245081365099E-33</c:v>
                </c:pt>
                <c:pt idx="822">
                  <c:v>2.5096463133291901E-33</c:v>
                </c:pt>
                <c:pt idx="823">
                  <c:v>2.52382655547645E-33</c:v>
                </c:pt>
                <c:pt idx="824">
                  <c:v>2.53816794502338E-33</c:v>
                </c:pt>
                <c:pt idx="825">
                  <c:v>2.5526732347139701E-33</c:v>
                </c:pt>
                <c:pt idx="826">
                  <c:v>2.56734525504399E-33</c:v>
                </c:pt>
                <c:pt idx="827">
                  <c:v>2.5821868946866899E-33</c:v>
                </c:pt>
                <c:pt idx="828">
                  <c:v>2.5972011151537801E-33</c:v>
                </c:pt>
                <c:pt idx="829">
                  <c:v>2.6123909446931801E-33</c:v>
                </c:pt>
                <c:pt idx="830">
                  <c:v>2.6277594704943698E-33</c:v>
                </c:pt>
                <c:pt idx="831">
                  <c:v>2.6433098842694601E-33</c:v>
                </c:pt>
                <c:pt idx="832">
                  <c:v>2.6590454198540799E-33</c:v>
                </c:pt>
                <c:pt idx="833">
                  <c:v>2.6749694085811601E-33</c:v>
                </c:pt>
                <c:pt idx="834">
                  <c:v>2.6910852533024601E-33</c:v>
                </c:pt>
                <c:pt idx="835">
                  <c:v>2.7073964452849498E-33</c:v>
                </c:pt>
                <c:pt idx="836">
                  <c:v>2.7239065565407101E-33</c:v>
                </c:pt>
                <c:pt idx="837">
                  <c:v>2.7406192419647499E-33</c:v>
                </c:pt>
                <c:pt idx="838">
                  <c:v>2.7575382665246899E-33</c:v>
                </c:pt>
                <c:pt idx="839">
                  <c:v>2.7746674644361301E-33</c:v>
                </c:pt>
                <c:pt idx="840">
                  <c:v>2.7920107792908199E-33</c:v>
                </c:pt>
                <c:pt idx="841">
                  <c:v>2.8095722521290001E-33</c:v>
                </c:pt>
                <c:pt idx="842">
                  <c:v>2.8273560230498901E-33</c:v>
                </c:pt>
                <c:pt idx="843">
                  <c:v>2.8453663414628799E-33</c:v>
                </c:pt>
                <c:pt idx="844">
                  <c:v>2.86360756790281E-33</c:v>
                </c:pt>
                <c:pt idx="845">
                  <c:v>2.88208415732286E-33</c:v>
                </c:pt>
                <c:pt idx="846">
                  <c:v>2.9008007092966599E-33</c:v>
                </c:pt>
                <c:pt idx="847">
                  <c:v>2.9197619256416801E-33</c:v>
                </c:pt>
                <c:pt idx="848">
                  <c:v>2.93897263121723E-33</c:v>
                </c:pt>
                <c:pt idx="849">
                  <c:v>2.95843778752619E-33</c:v>
                </c:pt>
                <c:pt idx="850">
                  <c:v>2.97816248137864E-33</c:v>
                </c:pt>
                <c:pt idx="851">
                  <c:v>2.99815193249415E-33</c:v>
                </c:pt>
                <c:pt idx="852">
                  <c:v>3.0184115206211701E-33</c:v>
                </c:pt>
                <c:pt idx="853">
                  <c:v>3.0389467498231702E-33</c:v>
                </c:pt>
                <c:pt idx="854">
                  <c:v>3.0597632855067E-33</c:v>
                </c:pt>
                <c:pt idx="855">
                  <c:v>3.0808669465819799E-33</c:v>
                </c:pt>
                <c:pt idx="856">
                  <c:v>3.1022637172123899E-33</c:v>
                </c:pt>
                <c:pt idx="857">
                  <c:v>3.1239597456528402E-33</c:v>
                </c:pt>
                <c:pt idx="858">
                  <c:v>3.14596135101949E-33</c:v>
                </c:pt>
                <c:pt idx="859">
                  <c:v>3.1682750386173899E-33</c:v>
                </c:pt>
                <c:pt idx="860">
                  <c:v>3.1909074998817702E-33</c:v>
                </c:pt>
                <c:pt idx="861">
                  <c:v>3.2138656056999699E-33</c:v>
                </c:pt>
                <c:pt idx="862">
                  <c:v>3.2371564408558897E-33</c:v>
                </c:pt>
                <c:pt idx="863">
                  <c:v>3.2607872904404301E-33</c:v>
                </c:pt>
                <c:pt idx="864">
                  <c:v>3.2847656550347603E-33</c:v>
                </c:pt>
                <c:pt idx="865">
                  <c:v>3.3090992499939898E-33</c:v>
                </c:pt>
                <c:pt idx="866">
                  <c:v>3.3337960467477199E-33</c:v>
                </c:pt>
                <c:pt idx="867">
                  <c:v>3.35886421803179E-33</c:v>
                </c:pt>
                <c:pt idx="868">
                  <c:v>3.3843122151550797E-33</c:v>
                </c:pt>
                <c:pt idx="869">
                  <c:v>3.41014872993034E-33</c:v>
                </c:pt>
                <c:pt idx="870">
                  <c:v>3.4363827335307603E-33</c:v>
                </c:pt>
                <c:pt idx="871">
                  <c:v>3.4630234678547503E-33</c:v>
                </c:pt>
                <c:pt idx="872">
                  <c:v>3.49008046128813E-33</c:v>
                </c:pt>
                <c:pt idx="873">
                  <c:v>3.51756355763597E-33</c:v>
                </c:pt>
                <c:pt idx="874">
                  <c:v>3.5454828910065698E-33</c:v>
                </c:pt>
                <c:pt idx="875">
                  <c:v>3.5738489367551902E-33</c:v>
                </c:pt>
                <c:pt idx="876">
                  <c:v>3.6026725009762799E-33</c:v>
                </c:pt>
                <c:pt idx="877">
                  <c:v>3.6319647428658099E-33</c:v>
                </c:pt>
                <c:pt idx="878">
                  <c:v>3.6617371845498901E-33</c:v>
                </c:pt>
                <c:pt idx="879">
                  <c:v>3.6920017402128499E-33</c:v>
                </c:pt>
                <c:pt idx="880">
                  <c:v>3.7227706978522798E-33</c:v>
                </c:pt>
                <c:pt idx="881">
                  <c:v>3.7540567883882197E-33</c:v>
                </c:pt>
                <c:pt idx="882">
                  <c:v>3.7858731518644002E-33</c:v>
                </c:pt>
                <c:pt idx="883">
                  <c:v>3.8182333852822003E-33</c:v>
                </c:pt>
                <c:pt idx="884">
                  <c:v>3.8511515555936902E-33</c:v>
                </c:pt>
                <c:pt idx="885">
                  <c:v>3.8846422170178298E-33</c:v>
                </c:pt>
                <c:pt idx="886">
                  <c:v>3.9187204343290297E-33</c:v>
                </c:pt>
                <c:pt idx="887">
                  <c:v>3.9534018065428597E-33</c:v>
                </c:pt>
                <c:pt idx="888">
                  <c:v>3.9887024925523198E-33</c:v>
                </c:pt>
                <c:pt idx="889">
                  <c:v>4.024639225496E-33</c:v>
                </c:pt>
                <c:pt idx="890">
                  <c:v>4.0612293552747703E-33</c:v>
                </c:pt>
                <c:pt idx="891">
                  <c:v>4.09849086487279E-33</c:v>
                </c:pt>
                <c:pt idx="892">
                  <c:v>4.1364424008819801E-33</c:v>
                </c:pt>
                <c:pt idx="893">
                  <c:v>4.1751033152493603E-33</c:v>
                </c:pt>
                <c:pt idx="894">
                  <c:v>4.21449368359954E-33</c:v>
                </c:pt>
                <c:pt idx="895">
                  <c:v>4.2546343352549998E-33</c:v>
                </c:pt>
                <c:pt idx="896">
                  <c:v>4.2955469292957603E-33</c:v>
                </c:pt>
                <c:pt idx="897">
                  <c:v>4.33725394058394E-33</c:v>
                </c:pt>
                <c:pt idx="898">
                  <c:v>4.3797787373518997E-33</c:v>
                </c:pt>
                <c:pt idx="899">
                  <c:v>4.4231456088644499E-33</c:v>
                </c:pt>
                <c:pt idx="900">
                  <c:v>4.4673798162265397E-33</c:v>
                </c:pt>
                <c:pt idx="901">
                  <c:v>4.5125076444493897E-33</c:v>
                </c:pt>
                <c:pt idx="902">
                  <c:v>4.5585564517867799E-33</c:v>
                </c:pt>
                <c:pt idx="903">
                  <c:v>4.6055547129239798E-33</c:v>
                </c:pt>
                <c:pt idx="904">
                  <c:v>4.6535321054842798E-33</c:v>
                </c:pt>
                <c:pt idx="905">
                  <c:v>4.7025195463403703E-33</c:v>
                </c:pt>
                <c:pt idx="906">
                  <c:v>4.75254927287512E-33</c:v>
                </c:pt>
                <c:pt idx="907">
                  <c:v>4.8036549063263099E-33</c:v>
                </c:pt>
                <c:pt idx="908">
                  <c:v>4.8558715277624297E-33</c:v>
                </c:pt>
                <c:pt idx="909">
                  <c:v>4.9092357598974298E-33</c:v>
                </c:pt>
                <c:pt idx="910">
                  <c:v>4.9637858667131002E-33</c:v>
                </c:pt>
                <c:pt idx="911">
                  <c:v>5.0195618171302899E-33</c:v>
                </c:pt>
                <c:pt idx="912">
                  <c:v>5.0766053971229397E-33</c:v>
                </c:pt>
                <c:pt idx="913">
                  <c:v>5.13496032121159E-33</c:v>
                </c:pt>
                <c:pt idx="914">
                  <c:v>5.19467233467647E-33</c:v>
                </c:pt>
                <c:pt idx="915">
                  <c:v>5.2557893236941102E-33</c:v>
                </c:pt>
                <c:pt idx="916">
                  <c:v>5.31836148196967E-33</c:v>
                </c:pt>
                <c:pt idx="917">
                  <c:v>5.3824413953574699E-33</c:v>
                </c:pt>
                <c:pt idx="918">
                  <c:v>5.4480842283479297E-33</c:v>
                </c:pt>
                <c:pt idx="919">
                  <c:v>5.5153478662699002E-33</c:v>
                </c:pt>
                <c:pt idx="920">
                  <c:v>5.5842930880540999E-33</c:v>
                </c:pt>
                <c:pt idx="921">
                  <c:v>5.6549837512814099E-33</c:v>
                </c:pt>
                <c:pt idx="922">
                  <c:v>5.7274869854867401E-33</c:v>
                </c:pt>
                <c:pt idx="923">
                  <c:v>5.80187340952954E-33</c:v>
                </c:pt>
                <c:pt idx="924">
                  <c:v>5.87821736528993E-33</c:v>
                </c:pt>
                <c:pt idx="925">
                  <c:v>5.9565971504848603E-33</c:v>
                </c:pt>
                <c:pt idx="926">
                  <c:v>6.0370952940133597E-33</c:v>
                </c:pt>
                <c:pt idx="927">
                  <c:v>6.1197988551310201E-33</c:v>
                </c:pt>
                <c:pt idx="928">
                  <c:v>6.2047997224932001E-33</c:v>
                </c:pt>
                <c:pt idx="929">
                  <c:v>6.2921949763373001E-33</c:v>
                </c:pt>
                <c:pt idx="930">
                  <c:v>6.3820872110231394E-33</c:v>
                </c:pt>
                <c:pt idx="931">
                  <c:v>6.4745850041821095E-33</c:v>
                </c:pt>
                <c:pt idx="932">
                  <c:v>6.5698033015663498E-33</c:v>
                </c:pt>
                <c:pt idx="933">
                  <c:v>6.6678639183037893E-33</c:v>
                </c:pt>
                <c:pt idx="934">
                  <c:v>6.7688960478115404E-33</c:v>
                </c:pt>
                <c:pt idx="935">
                  <c:v>6.8730368344274404E-33</c:v>
                </c:pt>
                <c:pt idx="936">
                  <c:v>6.9804320004034102E-33</c:v>
                </c:pt>
                <c:pt idx="937">
                  <c:v>7.0912365041538405E-33</c:v>
                </c:pt>
                <c:pt idx="938">
                  <c:v>7.2056153231054799E-33</c:v>
                </c:pt>
                <c:pt idx="939">
                  <c:v>7.3237442338827703E-33</c:v>
                </c:pt>
                <c:pt idx="940">
                  <c:v>7.4458107418921293E-33</c:v>
                </c:pt>
                <c:pt idx="941">
                  <c:v>7.5720150630282203E-33</c:v>
                </c:pt>
                <c:pt idx="942">
                  <c:v>7.7025712166940794E-33</c:v>
                </c:pt>
                <c:pt idx="943">
                  <c:v>7.8377082422091105E-33</c:v>
                </c:pt>
                <c:pt idx="944">
                  <c:v>7.9776715515273194E-33</c:v>
                </c:pt>
                <c:pt idx="945">
                  <c:v>8.1227243811204303E-33</c:v>
                </c:pt>
                <c:pt idx="946">
                  <c:v>8.2731494840849601E-33</c:v>
                </c:pt>
                <c:pt idx="947">
                  <c:v>8.4292509486271306E-33</c:v>
                </c:pt>
                <c:pt idx="948">
                  <c:v>8.5913562490435905E-33</c:v>
                </c:pt>
                <c:pt idx="949">
                  <c:v>8.7598185504114002E-33</c:v>
                </c:pt>
                <c:pt idx="950">
                  <c:v>8.9350192693695204E-33</c:v>
                </c:pt>
                <c:pt idx="951">
                  <c:v>9.1173709548444093E-33</c:v>
                </c:pt>
                <c:pt idx="952">
                  <c:v>9.3073205350281496E-33</c:v>
                </c:pt>
                <c:pt idx="953">
                  <c:v>9.5053529756440806E-33</c:v>
                </c:pt>
                <c:pt idx="954">
                  <c:v>9.7119954131578905E-33</c:v>
                </c:pt>
                <c:pt idx="955">
                  <c:v>9.9278218393777405E-33</c:v>
                </c:pt>
                <c:pt idx="956">
                  <c:v>1.01534584263476E-32</c:v>
                </c:pt>
                <c:pt idx="957">
                  <c:v>1.03895895948714E-32</c:v>
                </c:pt>
                <c:pt idx="958">
                  <c:v>1.0636964935616E-32</c:v>
                </c:pt>
                <c:pt idx="959">
                  <c:v>1.08964071972221E-32</c:v>
                </c:pt>
                <c:pt idx="960">
                  <c:v>1.11688213720365E-32</c:v>
                </c:pt>
                <c:pt idx="961">
                  <c:v>1.1455205286547E-32</c:v>
                </c:pt>
                <c:pt idx="962">
                  <c:v>1.17566617963396E-32</c:v>
                </c:pt>
                <c:pt idx="963">
                  <c:v>1.2074412979697799E-32</c:v>
                </c:pt>
                <c:pt idx="964">
                  <c:v>1.24098167109189E-32</c:v>
                </c:pt>
                <c:pt idx="965">
                  <c:v>1.27643860192384E-32</c:v>
                </c:pt>
                <c:pt idx="966">
                  <c:v>1.3139811966602899E-32</c:v>
                </c:pt>
                <c:pt idx="967">
                  <c:v>1.3537990571751399E-32</c:v>
                </c:pt>
                <c:pt idx="968">
                  <c:v>1.3961054851646201E-32</c:v>
                </c:pt>
                <c:pt idx="969">
                  <c:v>1.44114130472167E-32</c:v>
                </c:pt>
                <c:pt idx="970">
                  <c:v>1.48917944874901E-32</c:v>
                </c:pt>
                <c:pt idx="971">
                  <c:v>1.5405304963225201E-32</c:v>
                </c:pt>
                <c:pt idx="972">
                  <c:v>1.59554939278586E-32</c:v>
                </c:pt>
                <c:pt idx="973">
                  <c:v>1.65464366653432E-32</c:v>
                </c:pt>
                <c:pt idx="974">
                  <c:v>1.7182835422852099E-32</c:v>
                </c:pt>
                <c:pt idx="975">
                  <c:v>1.7870144776280699E-32</c:v>
                </c:pt>
                <c:pt idx="976">
                  <c:v>1.86147283815068E-32</c:v>
                </c:pt>
                <c:pt idx="977">
                  <c:v>1.94240565801288E-32</c:v>
                </c:pt>
                <c:pt idx="978">
                  <c:v>2.0306957919214699E-32</c:v>
                </c:pt>
                <c:pt idx="979">
                  <c:v>2.12739425262701E-32</c:v>
                </c:pt>
                <c:pt idx="980">
                  <c:v>2.23376224617229E-32</c:v>
                </c:pt>
                <c:pt idx="981">
                  <c:v>2.35132649065823E-32</c:v>
                </c:pt>
                <c:pt idx="982">
                  <c:v>2.48195295978427E-32</c:v>
                </c:pt>
                <c:pt idx="983">
                  <c:v>2.6279466636922501E-32</c:v>
                </c:pt>
                <c:pt idx="984">
                  <c:v>2.79218884139085E-32</c:v>
                </c:pt>
                <c:pt idx="985">
                  <c:v>2.9783290293763801E-32</c:v>
                </c:pt>
                <c:pt idx="986">
                  <c:v>3.1910594403237401E-32</c:v>
                </c:pt>
                <c:pt idx="987">
                  <c:v>3.4365159714892102E-32</c:v>
                </c:pt>
                <c:pt idx="988">
                  <c:v>3.7228797096634802E-32</c:v>
                </c:pt>
                <c:pt idx="989">
                  <c:v>4.0613065048826201E-32</c:v>
                </c:pt>
                <c:pt idx="990">
                  <c:v>4.4674142561716197E-32</c:v>
                </c:pt>
                <c:pt idx="991">
                  <c:v>4.9637616532027397E-32</c:v>
                </c:pt>
                <c:pt idx="992">
                  <c:v>5.58418580410274E-32</c:v>
                </c:pt>
                <c:pt idx="993">
                  <c:v>6.3818575144771196E-32</c:v>
                </c:pt>
                <c:pt idx="994">
                  <c:v>7.4453909459618703E-32</c:v>
                </c:pt>
                <c:pt idx="995">
                  <c:v>8.9342823537275602E-32</c:v>
                </c:pt>
                <c:pt idx="996">
                  <c:v>1.11674982832508E-31</c:v>
                </c:pt>
                <c:pt idx="997">
                  <c:v>1.48892016947614E-31</c:v>
                </c:pt>
                <c:pt idx="998">
                  <c:v>2.2331396941645601E-31</c:v>
                </c:pt>
                <c:pt idx="999">
                  <c:v>4.4648294616468897E-31</c:v>
                </c:pt>
                <c:pt idx="1000">
                  <c:v>6.8595620764669103E-28</c:v>
                </c:pt>
                <c:pt idx="1001">
                  <c:v>4.4706565197340802E-31</c:v>
                </c:pt>
                <c:pt idx="1002">
                  <c:v>2.2346018844885401E-31</c:v>
                </c:pt>
                <c:pt idx="1003">
                  <c:v>1.48957405127297E-31</c:v>
                </c:pt>
                <c:pt idx="1004">
                  <c:v>1.11712080215672E-31</c:v>
                </c:pt>
                <c:pt idx="1005">
                  <c:v>8.9366826325825999E-32</c:v>
                </c:pt>
                <c:pt idx="1006">
                  <c:v>7.4470799138473703E-32</c:v>
                </c:pt>
                <c:pt idx="1007">
                  <c:v>6.3831175849774503E-32</c:v>
                </c:pt>
                <c:pt idx="1008">
                  <c:v>5.5851675028977702E-32</c:v>
                </c:pt>
                <c:pt idx="1009">
                  <c:v>4.9645525022770803E-32</c:v>
                </c:pt>
                <c:pt idx="1010">
                  <c:v>4.4680685942226802E-32</c:v>
                </c:pt>
                <c:pt idx="1011">
                  <c:v>4.0618598366166102E-32</c:v>
                </c:pt>
                <c:pt idx="1012">
                  <c:v>3.7233562195635399E-32</c:v>
                </c:pt>
                <c:pt idx="1013">
                  <c:v>3.4369326963289701E-32</c:v>
                </c:pt>
                <c:pt idx="1014">
                  <c:v>3.1914287272089199E-32</c:v>
                </c:pt>
                <c:pt idx="1015">
                  <c:v>2.97866004681619E-32</c:v>
                </c:pt>
                <c:pt idx="1016">
                  <c:v>2.79248853781731E-32</c:v>
                </c:pt>
                <c:pt idx="1017">
                  <c:v>2.6282204025296301E-32</c:v>
                </c:pt>
                <c:pt idx="1018">
                  <c:v>2.4822049462906102E-32</c:v>
                </c:pt>
                <c:pt idx="1019">
                  <c:v>2.3515600683726199E-32</c:v>
                </c:pt>
                <c:pt idx="1020">
                  <c:v>2.23398010677049E-32</c:v>
                </c:pt>
                <c:pt idx="1021">
                  <c:v>2.1275985866969E-32</c:v>
                </c:pt>
                <c:pt idx="1022">
                  <c:v>2.0308884043533501E-32</c:v>
                </c:pt>
                <c:pt idx="1023">
                  <c:v>1.9425880436537301E-32</c:v>
                </c:pt>
                <c:pt idx="1024">
                  <c:v>1.86164624870632E-32</c:v>
                </c:pt>
                <c:pt idx="1025">
                  <c:v>1.78717996867668E-32</c:v>
                </c:pt>
                <c:pt idx="1026">
                  <c:v>1.7184420098978501E-32</c:v>
                </c:pt>
                <c:pt idx="1027">
                  <c:v>1.6547958772245801E-32</c:v>
                </c:pt>
                <c:pt idx="1028">
                  <c:v>1.5956960049087901E-32</c:v>
                </c:pt>
                <c:pt idx="1029">
                  <c:v>1.54067208012156E-32</c:v>
                </c:pt>
                <c:pt idx="1030">
                  <c:v>1.48931649841727E-32</c:v>
                </c:pt>
                <c:pt idx="1031">
                  <c:v>1.4412742515959301E-32</c:v>
                </c:pt>
                <c:pt idx="1032">
                  <c:v>1.3962347086438901E-32</c:v>
                </c:pt>
                <c:pt idx="1033">
                  <c:v>1.35392489082277E-32</c:v>
                </c:pt>
                <c:pt idx="1034">
                  <c:v>1.31410393545959E-32</c:v>
                </c:pt>
                <c:pt idx="1035">
                  <c:v>1.27655850737243E-32</c:v>
                </c:pt>
                <c:pt idx="1036">
                  <c:v>1.2410989757044299E-32</c:v>
                </c:pt>
                <c:pt idx="1037">
                  <c:v>1.20755621209833E-32</c:v>
                </c:pt>
                <c:pt idx="1038">
                  <c:v>1.17577888838834E-32</c:v>
                </c:pt>
                <c:pt idx="1039">
                  <c:v>1.14563120014633E-32</c:v>
                </c:pt>
                <c:pt idx="1040">
                  <c:v>1.11699092250845E-32</c:v>
                </c:pt>
                <c:pt idx="1041">
                  <c:v>1.0897477553537901E-32</c:v>
                </c:pt>
                <c:pt idx="1042">
                  <c:v>1.06380190390331E-32</c:v>
                </c:pt>
                <c:pt idx="1043">
                  <c:v>1.03906285532088E-32</c:v>
                </c:pt>
                <c:pt idx="1044">
                  <c:v>1.01544832797677E-32</c:v>
                </c:pt>
                <c:pt idx="1045">
                  <c:v>9.9288335163781195E-33</c:v>
                </c:pt>
                <c:pt idx="1046">
                  <c:v>9.7129947655631396E-33</c:v>
                </c:pt>
                <c:pt idx="1047">
                  <c:v>9.5063407837050504E-33</c:v>
                </c:pt>
                <c:pt idx="1048">
                  <c:v>9.3082975156804995E-33</c:v>
                </c:pt>
                <c:pt idx="1049">
                  <c:v>9.1183377686067001E-33</c:v>
                </c:pt>
                <c:pt idx="1050">
                  <c:v>8.9359765237174806E-33</c:v>
                </c:pt>
                <c:pt idx="1051">
                  <c:v>8.7607668064420695E-33</c:v>
                </c:pt>
                <c:pt idx="1052">
                  <c:v>8.5922960199314906E-33</c:v>
                </c:pt>
                <c:pt idx="1053">
                  <c:v>8.4301827124216406E-33</c:v>
                </c:pt>
                <c:pt idx="1054">
                  <c:v>8.2740736888144894E-33</c:v>
                </c:pt>
                <c:pt idx="1055">
                  <c:v>8.1236414354848494E-33</c:v>
                </c:pt>
                <c:pt idx="1056">
                  <c:v>7.9785818367914507E-33</c:v>
                </c:pt>
                <c:pt idx="1057">
                  <c:v>7.8386121236969004E-33</c:v>
                </c:pt>
                <c:pt idx="1058">
                  <c:v>7.70346901197205E-33</c:v>
                </c:pt>
                <c:pt idx="1059">
                  <c:v>7.5729070872737496E-33</c:v>
                </c:pt>
                <c:pt idx="1060">
                  <c:v>7.4466972874276802E-33</c:v>
                </c:pt>
                <c:pt idx="1061">
                  <c:v>7.32462556840427E-33</c:v>
                </c:pt>
                <c:pt idx="1062">
                  <c:v>7.2064916986627493E-33</c:v>
                </c:pt>
                <c:pt idx="1063">
                  <c:v>7.09210816350226E-33</c:v>
                </c:pt>
                <c:pt idx="1064">
                  <c:v>6.9812991557186205E-33</c:v>
                </c:pt>
                <c:pt idx="1065">
                  <c:v>6.8738997079032697E-33</c:v>
                </c:pt>
                <c:pt idx="1066">
                  <c:v>6.7697548267425802E-33</c:v>
                </c:pt>
                <c:pt idx="1067">
                  <c:v>6.6687187902779007E-33</c:v>
                </c:pt>
                <c:pt idx="1068">
                  <c:v>6.5706544413035695E-33</c:v>
                </c:pt>
                <c:pt idx="1069">
                  <c:v>6.47543257277686E-33</c:v>
                </c:pt>
                <c:pt idx="1070">
                  <c:v>6.3829313654939296E-33</c:v>
                </c:pt>
                <c:pt idx="1071">
                  <c:v>6.2930358566678705E-33</c:v>
                </c:pt>
                <c:pt idx="1072">
                  <c:v>6.2056374901358201E-33</c:v>
                </c:pt>
                <c:pt idx="1073">
                  <c:v>6.1206336196742402E-33</c:v>
                </c:pt>
                <c:pt idx="1074">
                  <c:v>6.0379271832562999E-33</c:v>
                </c:pt>
                <c:pt idx="1075">
                  <c:v>5.95742627892671E-33</c:v>
                </c:pt>
                <c:pt idx="1076">
                  <c:v>5.8790438506591801E-33</c:v>
                </c:pt>
                <c:pt idx="1077">
                  <c:v>5.8026973545619898E-33</c:v>
                </c:pt>
                <c:pt idx="1078">
                  <c:v>5.7283084833910597E-33</c:v>
                </c:pt>
                <c:pt idx="1079">
                  <c:v>5.6558029016382199E-33</c:v>
                </c:pt>
                <c:pt idx="1080">
                  <c:v>5.5851099847426198E-33</c:v>
                </c:pt>
                <c:pt idx="1081">
                  <c:v>5.5161625951535001E-33</c:v>
                </c:pt>
                <c:pt idx="1082">
                  <c:v>5.4488968715198997E-33</c:v>
                </c:pt>
                <c:pt idx="1083">
                  <c:v>5.3832520298408097E-33</c:v>
                </c:pt>
                <c:pt idx="1084">
                  <c:v>5.31917018024192E-33</c:v>
                </c:pt>
                <c:pt idx="1085">
                  <c:v>5.25659616147006E-33</c:v>
                </c:pt>
                <c:pt idx="1086">
                  <c:v>5.1954773646648398E-33</c:v>
                </c:pt>
                <c:pt idx="1087">
                  <c:v>5.1357636250579997E-33</c:v>
                </c:pt>
                <c:pt idx="1088">
                  <c:v>5.0774070322401597E-33</c:v>
                </c:pt>
                <c:pt idx="1089">
                  <c:v>5.0203618402216601E-33</c:v>
                </c:pt>
                <c:pt idx="1090">
                  <c:v>4.9645843392907199E-33</c:v>
                </c:pt>
                <c:pt idx="1091">
                  <c:v>4.9100327325807298E-33</c:v>
                </c:pt>
                <c:pt idx="1092">
                  <c:v>4.8566670411078203E-33</c:v>
                </c:pt>
                <c:pt idx="1093">
                  <c:v>4.8044490214997801E-33</c:v>
                </c:pt>
                <c:pt idx="1094">
                  <c:v>4.7533420390278702E-33</c:v>
                </c:pt>
                <c:pt idx="1095">
                  <c:v>4.7033110087118703E-33</c:v>
                </c:pt>
                <c:pt idx="1096">
                  <c:v>4.6543223048448999E-33</c:v>
                </c:pt>
                <c:pt idx="1097">
                  <c:v>4.6063436928459098E-33</c:v>
                </c:pt>
                <c:pt idx="1098">
                  <c:v>4.5593442477817701E-33</c:v>
                </c:pt>
                <c:pt idx="1099">
                  <c:v>4.51329430783725E-33</c:v>
                </c:pt>
                <c:pt idx="1100">
                  <c:v>4.46816537244142E-33</c:v>
                </c:pt>
                <c:pt idx="1101">
                  <c:v>4.4239300939838199E-33</c:v>
                </c:pt>
                <c:pt idx="1102">
                  <c:v>4.3805621874066202E-33</c:v>
                </c:pt>
                <c:pt idx="1103">
                  <c:v>4.3380363893387101E-33</c:v>
                </c:pt>
                <c:pt idx="1104">
                  <c:v>4.2963284063150197E-33</c:v>
                </c:pt>
                <c:pt idx="1105">
                  <c:v>4.2554148754557699E-33</c:v>
                </c:pt>
                <c:pt idx="1106">
                  <c:v>4.2152733032589499E-33</c:v>
                </c:pt>
                <c:pt idx="1107">
                  <c:v>4.1758820620713902E-33</c:v>
                </c:pt>
                <c:pt idx="1108">
                  <c:v>4.1372202980159199E-33</c:v>
                </c:pt>
                <c:pt idx="1109">
                  <c:v>4.0992679312565999E-33</c:v>
                </c:pt>
                <c:pt idx="1110">
                  <c:v>4.0620056212793503E-33</c:v>
                </c:pt>
                <c:pt idx="1111">
                  <c:v>4.0254147148039599E-33</c:v>
                </c:pt>
                <c:pt idx="1112">
                  <c:v>3.98947722670885E-33</c:v>
                </c:pt>
                <c:pt idx="1113">
                  <c:v>3.9541758136383399E-33</c:v>
                </c:pt>
                <c:pt idx="1114">
                  <c:v>3.9194937313178501E-33</c:v>
                </c:pt>
                <c:pt idx="1115">
                  <c:v>3.88541482606006E-33</c:v>
                </c:pt>
                <c:pt idx="1116">
                  <c:v>3.8519234990312298E-33</c:v>
                </c:pt>
                <c:pt idx="1117">
                  <c:v>3.81900468297158E-33</c:v>
                </c:pt>
                <c:pt idx="1118">
                  <c:v>3.7866438220499102E-33</c:v>
                </c:pt>
                <c:pt idx="1119">
                  <c:v>3.7548268516821797E-33</c:v>
                </c:pt>
                <c:pt idx="1120">
                  <c:v>3.7235401765173799E-33</c:v>
                </c:pt>
                <c:pt idx="1121">
                  <c:v>3.6927706351109598E-33</c:v>
                </c:pt>
                <c:pt idx="1122">
                  <c:v>3.6625055338382897E-33</c:v>
                </c:pt>
                <c:pt idx="1123">
                  <c:v>3.6327325498162998E-33</c:v>
                </c:pt>
                <c:pt idx="1124">
                  <c:v>3.6034397872622001E-33</c:v>
                </c:pt>
                <c:pt idx="1125">
                  <c:v>3.57461571729522E-33</c:v>
                </c:pt>
                <c:pt idx="1126">
                  <c:v>3.5462491809745197E-33</c:v>
                </c:pt>
                <c:pt idx="1127">
                  <c:v>3.5183293701254797E-33</c:v>
                </c:pt>
                <c:pt idx="1128">
                  <c:v>3.4908458159682102E-33</c:v>
                </c:pt>
                <c:pt idx="1129">
                  <c:v>3.4637883675411198E-33</c:v>
                </c:pt>
                <c:pt idx="1130">
                  <c:v>3.4371471990877298E-33</c:v>
                </c:pt>
                <c:pt idx="1131">
                  <c:v>3.4109127742933298E-33</c:v>
                </c:pt>
                <c:pt idx="1132">
                  <c:v>3.3850758464093903E-33</c:v>
                </c:pt>
                <c:pt idx="1133">
                  <c:v>3.35962745524898E-33</c:v>
                </c:pt>
                <c:pt idx="1134">
                  <c:v>3.3345588947740397E-33</c:v>
                </c:pt>
                <c:pt idx="1135">
                  <c:v>3.3098617384800398E-33</c:v>
                </c:pt>
                <c:pt idx="1136">
                  <c:v>3.2855277681195901E-33</c:v>
                </c:pt>
                <c:pt idx="1137">
                  <c:v>3.2615490540371498E-33</c:v>
                </c:pt>
                <c:pt idx="1138">
                  <c:v>3.2379178643930903E-33</c:v>
                </c:pt>
                <c:pt idx="1139">
                  <c:v>3.21462669884318E-33</c:v>
                </c:pt>
                <c:pt idx="1140">
                  <c:v>3.1916682704346698E-33</c:v>
                </c:pt>
                <c:pt idx="1141">
                  <c:v>3.16903550568688E-33</c:v>
                </c:pt>
                <c:pt idx="1142">
                  <c:v>3.1467215141074698E-33</c:v>
                </c:pt>
                <c:pt idx="1143">
                  <c:v>3.1247196121785597E-33</c:v>
                </c:pt>
                <c:pt idx="1144">
                  <c:v>3.1030233034680997E-33</c:v>
                </c:pt>
                <c:pt idx="1145">
                  <c:v>3.0816262607471098E-33</c:v>
                </c:pt>
                <c:pt idx="1146">
                  <c:v>3.0605223337402001E-33</c:v>
                </c:pt>
                <c:pt idx="1147">
                  <c:v>3.0397055437219299E-33</c:v>
                </c:pt>
                <c:pt idx="1148">
                  <c:v>3.0191700683095299E-33</c:v>
                </c:pt>
                <c:pt idx="1149">
                  <c:v>2.99891024561741E-33</c:v>
                </c:pt>
                <c:pt idx="1150">
                  <c:v>2.9789205520094399E-33</c:v>
                </c:pt>
                <c:pt idx="1151">
                  <c:v>2.95919563634685E-33</c:v>
                </c:pt>
                <c:pt idx="1152">
                  <c:v>2.93973026524974E-33</c:v>
                </c:pt>
                <c:pt idx="1153">
                  <c:v>2.9205193474572801E-33</c:v>
                </c:pt>
                <c:pt idx="1154">
                  <c:v>2.9015579316915698E-33</c:v>
                </c:pt>
                <c:pt idx="1155">
                  <c:v>2.88284118452529E-33</c:v>
                </c:pt>
                <c:pt idx="1156">
                  <c:v>2.86436439534863E-33</c:v>
                </c:pt>
                <c:pt idx="1157">
                  <c:v>2.84612299729218E-33</c:v>
                </c:pt>
                <c:pt idx="1158">
                  <c:v>2.8281125050753199E-33</c:v>
                </c:pt>
                <c:pt idx="1159">
                  <c:v>2.8103285649419701E-33</c:v>
                </c:pt>
                <c:pt idx="1160">
                  <c:v>2.79276693175987E-33</c:v>
                </c:pt>
                <c:pt idx="1161">
                  <c:v>2.77542346038571E-33</c:v>
                </c:pt>
                <c:pt idx="1162">
                  <c:v>2.7582941121751699E-33</c:v>
                </c:pt>
                <c:pt idx="1163">
                  <c:v>2.74137494865488E-33</c:v>
                </c:pt>
                <c:pt idx="1164">
                  <c:v>2.7246621162321499E-33</c:v>
                </c:pt>
                <c:pt idx="1165">
                  <c:v>2.70815187370977E-33</c:v>
                </c:pt>
                <c:pt idx="1166">
                  <c:v>2.6918405567376502E-33</c:v>
                </c:pt>
                <c:pt idx="1167">
                  <c:v>2.6757245885339699E-33</c:v>
                </c:pt>
                <c:pt idx="1168">
                  <c:v>2.6598004847234401E-33</c:v>
                </c:pt>
                <c:pt idx="1169">
                  <c:v>2.6440648360366901E-33</c:v>
                </c:pt>
                <c:pt idx="1170">
                  <c:v>2.6285143232672E-33</c:v>
                </c:pt>
                <c:pt idx="1171">
                  <c:v>2.6131456789077199E-33</c:v>
                </c:pt>
                <c:pt idx="1172">
                  <c:v>2.59795576205712E-33</c:v>
                </c:pt>
                <c:pt idx="1173">
                  <c:v>2.58294145133864E-33</c:v>
                </c:pt>
                <c:pt idx="1174">
                  <c:v>2.56809972390707E-33</c:v>
                </c:pt>
                <c:pt idx="1175">
                  <c:v>2.5534276230734101E-33</c:v>
                </c:pt>
                <c:pt idx="1176">
                  <c:v>2.53892225501941E-33</c:v>
                </c:pt>
                <c:pt idx="1177">
                  <c:v>2.5245807979561899E-33</c:v>
                </c:pt>
                <c:pt idx="1178">
                  <c:v>2.5104004823941601E-33</c:v>
                </c:pt>
                <c:pt idx="1179">
                  <c:v>2.4963786124514498E-33</c:v>
                </c:pt>
                <c:pt idx="1180">
                  <c:v>2.4825125468340901E-33</c:v>
                </c:pt>
                <c:pt idx="1181">
                  <c:v>2.4687997035974001E-33</c:v>
                </c:pt>
                <c:pt idx="1182">
                  <c:v>2.45523755550707E-33</c:v>
                </c:pt>
                <c:pt idx="1183">
                  <c:v>2.4418236351797302E-33</c:v>
                </c:pt>
                <c:pt idx="1184">
                  <c:v>2.42855552094336E-33</c:v>
                </c:pt>
                <c:pt idx="1185">
                  <c:v>2.4154308521496999E-33</c:v>
                </c:pt>
                <c:pt idx="1186">
                  <c:v>2.4024473145488999E-33</c:v>
                </c:pt>
                <c:pt idx="1187">
                  <c:v>2.3896026446614801E-33</c:v>
                </c:pt>
                <c:pt idx="1188">
                  <c:v>2.37689462378504E-33</c:v>
                </c:pt>
                <c:pt idx="1189">
                  <c:v>2.3643210856642398E-33</c:v>
                </c:pt>
                <c:pt idx="1190">
                  <c:v>2.35187990630634E-33</c:v>
                </c:pt>
                <c:pt idx="1191">
                  <c:v>2.3395690109525599E-33</c:v>
                </c:pt>
                <c:pt idx="1192">
                  <c:v>2.32738634795808E-33</c:v>
                </c:pt>
                <c:pt idx="1193">
                  <c:v>2.3153299456410999E-33</c:v>
                </c:pt>
                <c:pt idx="1194">
                  <c:v>2.30339782790697E-33</c:v>
                </c:pt>
                <c:pt idx="1195">
                  <c:v>2.2915881087913902E-33</c:v>
                </c:pt>
                <c:pt idx="1196">
                  <c:v>2.27989890176297E-33</c:v>
                </c:pt>
                <c:pt idx="1197">
                  <c:v>2.2683283716703299E-33</c:v>
                </c:pt>
                <c:pt idx="1198">
                  <c:v>2.2568747225315401E-33</c:v>
                </c:pt>
                <c:pt idx="1199">
                  <c:v>2.2455361872198102E-33</c:v>
                </c:pt>
                <c:pt idx="1200">
                  <c:v>2.23431105668167E-33</c:v>
                </c:pt>
                <c:pt idx="1201">
                  <c:v>2.22319763032196E-33</c:v>
                </c:pt>
                <c:pt idx="1202">
                  <c:v>2.2121942804678401E-33</c:v>
                </c:pt>
                <c:pt idx="1203">
                  <c:v>2.2012997715137202E-33</c:v>
                </c:pt>
                <c:pt idx="1204">
                  <c:v>2.1905107123566302E-33</c:v>
                </c:pt>
                <c:pt idx="1205">
                  <c:v>2.17982793110168E-33</c:v>
                </c:pt>
                <c:pt idx="1206">
                  <c:v>2.16924877534869E-33</c:v>
                </c:pt>
                <c:pt idx="1207">
                  <c:v>2.1587718092334799E-33</c:v>
                </c:pt>
                <c:pt idx="1208">
                  <c:v>2.14839558483554E-33</c:v>
                </c:pt>
                <c:pt idx="1209">
                  <c:v>2.13811865199517E-33</c:v>
                </c:pt>
                <c:pt idx="1210">
                  <c:v>2.1279395999674799E-33</c:v>
                </c:pt>
                <c:pt idx="1211">
                  <c:v>2.1178570365811499E-33</c:v>
                </c:pt>
                <c:pt idx="1212">
                  <c:v>2.1078696007256E-33</c:v>
                </c:pt>
                <c:pt idx="1213">
                  <c:v>2.0979760675889801E-33</c:v>
                </c:pt>
                <c:pt idx="1214">
                  <c:v>2.08817471841847E-33</c:v>
                </c:pt>
                <c:pt idx="1215">
                  <c:v>2.0784647129934402E-33</c:v>
                </c:pt>
                <c:pt idx="1216">
                  <c:v>2.0688446152463901E-33</c:v>
                </c:pt>
                <c:pt idx="1217">
                  <c:v>2.0593131835693101E-33</c:v>
                </c:pt>
                <c:pt idx="1218">
                  <c:v>2.0498692018998001E-33</c:v>
                </c:pt>
                <c:pt idx="1219">
                  <c:v>2.0405114749471901E-33</c:v>
                </c:pt>
                <c:pt idx="1220">
                  <c:v>2.0312387984150001E-33</c:v>
                </c:pt>
                <c:pt idx="1221">
                  <c:v>2.02205007150997E-33</c:v>
                </c:pt>
                <c:pt idx="1222">
                  <c:v>2.012944119393E-33</c:v>
                </c:pt>
                <c:pt idx="1223">
                  <c:v>2.00391983980442E-33</c:v>
                </c:pt>
                <c:pt idx="1224">
                  <c:v>1.9949761376126099E-33</c:v>
                </c:pt>
                <c:pt idx="1225">
                  <c:v>1.9861119405001301E-33</c:v>
                </c:pt>
                <c:pt idx="1226">
                  <c:v>1.9773261928367501E-33</c:v>
                </c:pt>
                <c:pt idx="1227">
                  <c:v>1.96861785552966E-33</c:v>
                </c:pt>
                <c:pt idx="1228">
                  <c:v>1.9599859183118202E-33</c:v>
                </c:pt>
                <c:pt idx="1229">
                  <c:v>1.9514293628532199E-33</c:v>
                </c:pt>
                <c:pt idx="1230">
                  <c:v>1.9429472226627301E-33</c:v>
                </c:pt>
                <c:pt idx="1231">
                  <c:v>1.9345385233367898E-33</c:v>
                </c:pt>
                <c:pt idx="1232">
                  <c:v>1.9262023180034601E-33</c:v>
                </c:pt>
                <c:pt idx="1233">
                  <c:v>1.9179376725877101E-33</c:v>
                </c:pt>
                <c:pt idx="1234">
                  <c:v>1.90974366739871E-33</c:v>
                </c:pt>
                <c:pt idx="1235">
                  <c:v>1.9016194056215601E-33</c:v>
                </c:pt>
                <c:pt idx="1236">
                  <c:v>1.8935639961801901E-33</c:v>
                </c:pt>
                <c:pt idx="1237">
                  <c:v>1.8855765718464999E-33</c:v>
                </c:pt>
                <c:pt idx="1238">
                  <c:v>1.8776562716934798E-33</c:v>
                </c:pt>
                <c:pt idx="1239">
                  <c:v>1.8698022557548199E-33</c:v>
                </c:pt>
                <c:pt idx="1240">
                  <c:v>1.8620136902512099E-33</c:v>
                </c:pt>
                <c:pt idx="1241">
                  <c:v>1.8542897686484002E-33</c:v>
                </c:pt>
                <c:pt idx="1242">
                  <c:v>1.8466296832063599E-33</c:v>
                </c:pt>
                <c:pt idx="1243">
                  <c:v>1.8390326487687001E-33</c:v>
                </c:pt>
                <c:pt idx="1244">
                  <c:v>1.8314978870261601E-33</c:v>
                </c:pt>
                <c:pt idx="1245">
                  <c:v>1.8240246404480099E-33</c:v>
                </c:pt>
                <c:pt idx="1246">
                  <c:v>1.81661215492688E-33</c:v>
                </c:pt>
                <c:pt idx="1247">
                  <c:v>1.8092596976521701E-33</c:v>
                </c:pt>
                <c:pt idx="1248">
                  <c:v>1.8019665377971701E-33</c:v>
                </c:pt>
                <c:pt idx="1249">
                  <c:v>1.7947319478444901E-33</c:v>
                </c:pt>
                <c:pt idx="1250">
                  <c:v>1.7875552568742201E-33</c:v>
                </c:pt>
                <c:pt idx="1251">
                  <c:v>1.78043574759372E-33</c:v>
                </c:pt>
                <c:pt idx="1252">
                  <c:v>1.7733727478850198E-33</c:v>
                </c:pt>
                <c:pt idx="1253">
                  <c:v>1.76636558558716E-33</c:v>
                </c:pt>
                <c:pt idx="1254">
                  <c:v>1.75941360365785E-33</c:v>
                </c:pt>
                <c:pt idx="1255">
                  <c:v>1.75251614977883E-33</c:v>
                </c:pt>
                <c:pt idx="1256">
                  <c:v>1.74567258680533E-33</c:v>
                </c:pt>
                <c:pt idx="1257">
                  <c:v>1.7388822841735201E-33</c:v>
                </c:pt>
                <c:pt idx="1258">
                  <c:v>1.7321446252833501E-33</c:v>
                </c:pt>
                <c:pt idx="1259">
                  <c:v>1.72545899720067E-33</c:v>
                </c:pt>
                <c:pt idx="1260">
                  <c:v>1.7188248022092102E-33</c:v>
                </c:pt>
                <c:pt idx="1261">
                  <c:v>1.71224144727623E-33</c:v>
                </c:pt>
                <c:pt idx="1262">
                  <c:v>1.70570835521927E-33</c:v>
                </c:pt>
                <c:pt idx="1263">
                  <c:v>1.69922493858735E-33</c:v>
                </c:pt>
                <c:pt idx="1264">
                  <c:v>1.69279065111863E-33</c:v>
                </c:pt>
                <c:pt idx="1265">
                  <c:v>1.6864049273587301E-33</c:v>
                </c:pt>
                <c:pt idx="1266">
                  <c:v>1.68006721816446E-33</c:v>
                </c:pt>
                <c:pt idx="1267">
                  <c:v>1.67377698883922E-33</c:v>
                </c:pt>
                <c:pt idx="1268">
                  <c:v>1.6675337059309101E-33</c:v>
                </c:pt>
                <c:pt idx="1269">
                  <c:v>1.6613368413490599E-33</c:v>
                </c:pt>
                <c:pt idx="1270">
                  <c:v>1.6551858879447599E-33</c:v>
                </c:pt>
                <c:pt idx="1271">
                  <c:v>1.6490803319831099E-33</c:v>
                </c:pt>
                <c:pt idx="1272">
                  <c:v>1.6430196732116E-33</c:v>
                </c:pt>
                <c:pt idx="1273">
                  <c:v>1.6370034192217999E-33</c:v>
                </c:pt>
                <c:pt idx="1274">
                  <c:v>1.6310310833596101E-33</c:v>
                </c:pt>
                <c:pt idx="1275">
                  <c:v>1.6251021867830001E-33</c:v>
                </c:pt>
                <c:pt idx="1276">
                  <c:v>1.6192162581165799E-33</c:v>
                </c:pt>
                <c:pt idx="1277">
                  <c:v>1.6133728258771401E-33</c:v>
                </c:pt>
                <c:pt idx="1278">
                  <c:v>1.60757144367058E-33</c:v>
                </c:pt>
                <c:pt idx="1279">
                  <c:v>1.6018116478734901E-33</c:v>
                </c:pt>
                <c:pt idx="1280">
                  <c:v>1.5960930005067501E-33</c:v>
                </c:pt>
                <c:pt idx="1281">
                  <c:v>1.5904150581662099E-33</c:v>
                </c:pt>
                <c:pt idx="1282">
                  <c:v>1.5847773873112501E-33</c:v>
                </c:pt>
                <c:pt idx="1283">
                  <c:v>1.57917956622873E-33</c:v>
                </c:pt>
                <c:pt idx="1284">
                  <c:v>1.5736211685824699E-33</c:v>
                </c:pt>
                <c:pt idx="1285">
                  <c:v>1.5681017771426999E-33</c:v>
                </c:pt>
                <c:pt idx="1286">
                  <c:v>1.5626209903397701E-33</c:v>
                </c:pt>
                <c:pt idx="1287">
                  <c:v>1.55717840065881E-33</c:v>
                </c:pt>
                <c:pt idx="1288">
                  <c:v>1.5517736118425002E-33</c:v>
                </c:pt>
                <c:pt idx="1289">
                  <c:v>1.54640623039939E-33</c:v>
                </c:pt>
                <c:pt idx="1290">
                  <c:v>1.5410758675456499E-33</c:v>
                </c:pt>
                <c:pt idx="1291">
                  <c:v>1.53578214033248E-33</c:v>
                </c:pt>
                <c:pt idx="1292">
                  <c:v>1.53052468097984E-33</c:v>
                </c:pt>
                <c:pt idx="1293">
                  <c:v>1.52530311060347E-33</c:v>
                </c:pt>
                <c:pt idx="1294">
                  <c:v>1.5201170659684101E-33</c:v>
                </c:pt>
                <c:pt idx="1295">
                  <c:v>1.5149661833407201E-33</c:v>
                </c:pt>
                <c:pt idx="1296">
                  <c:v>1.5098501074405E-33</c:v>
                </c:pt>
                <c:pt idx="1297">
                  <c:v>1.50476848710212E-33</c:v>
                </c:pt>
                <c:pt idx="1298">
                  <c:v>1.4997209771368899E-33</c:v>
                </c:pt>
                <c:pt idx="1299">
                  <c:v>1.4947072319979199E-33</c:v>
                </c:pt>
                <c:pt idx="1300">
                  <c:v>1.48972691848982E-33</c:v>
                </c:pt>
                <c:pt idx="1301">
                  <c:v>1.4847796995079901E-33</c:v>
                </c:pt>
                <c:pt idx="1302">
                  <c:v>1.4798652463045201E-33</c:v>
                </c:pt>
                <c:pt idx="1303">
                  <c:v>1.47498323559048E-33</c:v>
                </c:pt>
                <c:pt idx="1304">
                  <c:v>1.4701333462090799E-33</c:v>
                </c:pt>
                <c:pt idx="1305">
                  <c:v>1.4653152676072601E-33</c:v>
                </c:pt>
                <c:pt idx="1306">
                  <c:v>1.4605286756508601E-33</c:v>
                </c:pt>
                <c:pt idx="1307">
                  <c:v>1.4557732771218601E-33</c:v>
                </c:pt>
                <c:pt idx="1308">
                  <c:v>1.4510487589211101E-33</c:v>
                </c:pt>
                <c:pt idx="1309">
                  <c:v>1.44635482472286E-33</c:v>
                </c:pt>
                <c:pt idx="1310">
                  <c:v>1.44169117639569E-33</c:v>
                </c:pt>
                <c:pt idx="1311">
                  <c:v>1.4370575262633E-33</c:v>
                </c:pt>
                <c:pt idx="1312">
                  <c:v>1.43245358355266E-33</c:v>
                </c:pt>
                <c:pt idx="1313">
                  <c:v>1.42787905790251E-33</c:v>
                </c:pt>
                <c:pt idx="1314">
                  <c:v>1.4233336731200599E-33</c:v>
                </c:pt>
                <c:pt idx="1315">
                  <c:v>1.41881715477295E-33</c:v>
                </c:pt>
                <c:pt idx="1316">
                  <c:v>1.41432922393526E-33</c:v>
                </c:pt>
                <c:pt idx="1317">
                  <c:v>1.40986961193335E-33</c:v>
                </c:pt>
                <c:pt idx="1318">
                  <c:v>1.40543805402882E-33</c:v>
                </c:pt>
                <c:pt idx="1319">
                  <c:v>1.4010342788629599E-33</c:v>
                </c:pt>
                <c:pt idx="1320">
                  <c:v>1.3966580373109001E-33</c:v>
                </c:pt>
                <c:pt idx="1321">
                  <c:v>1.39230906224471E-33</c:v>
                </c:pt>
                <c:pt idx="1322">
                  <c:v>1.3879871025800201E-33</c:v>
                </c:pt>
                <c:pt idx="1323">
                  <c:v>1.3836919092795E-33</c:v>
                </c:pt>
                <c:pt idx="1324">
                  <c:v>1.3794232336319E-33</c:v>
                </c:pt>
                <c:pt idx="1325">
                  <c:v>1.3751808294142399E-33</c:v>
                </c:pt>
                <c:pt idx="1326">
                  <c:v>1.37096445931558E-33</c:v>
                </c:pt>
                <c:pt idx="1327">
                  <c:v>1.3667738734411401E-33</c:v>
                </c:pt>
                <c:pt idx="1328">
                  <c:v>1.36260885000453E-33</c:v>
                </c:pt>
                <c:pt idx="1329">
                  <c:v>1.35846914716626E-33</c:v>
                </c:pt>
                <c:pt idx="1330">
                  <c:v>1.3543545397084999E-33</c:v>
                </c:pt>
                <c:pt idx="1331">
                  <c:v>1.3502647939441201E-33</c:v>
                </c:pt>
                <c:pt idx="1332">
                  <c:v>1.34619969283489E-33</c:v>
                </c:pt>
                <c:pt idx="1333">
                  <c:v>1.3421590067105501E-33</c:v>
                </c:pt>
                <c:pt idx="1334">
                  <c:v>1.33814252111308E-33</c:v>
                </c:pt>
                <c:pt idx="1335">
                  <c:v>1.3341500190801699E-33</c:v>
                </c:pt>
                <c:pt idx="1336">
                  <c:v>1.3301812839718799E-33</c:v>
                </c:pt>
                <c:pt idx="1337">
                  <c:v>1.3262361078521901E-33</c:v>
                </c:pt>
                <c:pt idx="1338">
                  <c:v>1.32231427930449E-33</c:v>
                </c:pt>
                <c:pt idx="1339">
                  <c:v>1.31841559312733E-33</c:v>
                </c:pt>
                <c:pt idx="1340">
                  <c:v>1.31453984419746E-33</c:v>
                </c:pt>
                <c:pt idx="1341">
                  <c:v>1.31068682203693E-33</c:v>
                </c:pt>
                <c:pt idx="1342">
                  <c:v>1.3068563421475201E-33</c:v>
                </c:pt>
                <c:pt idx="1343">
                  <c:v>1.30304820438717E-33</c:v>
                </c:pt>
                <c:pt idx="1344">
                  <c:v>1.2992622070457399E-33</c:v>
                </c:pt>
                <c:pt idx="1345">
                  <c:v>1.29549816236186E-33</c:v>
                </c:pt>
                <c:pt idx="1346">
                  <c:v>1.2917558808028399E-33</c:v>
                </c:pt>
                <c:pt idx="1347">
                  <c:v>1.28803517085621E-33</c:v>
                </c:pt>
                <c:pt idx="1348">
                  <c:v>1.2843358386347901E-33</c:v>
                </c:pt>
                <c:pt idx="1349">
                  <c:v>1.2806577197973599E-33</c:v>
                </c:pt>
                <c:pt idx="1350">
                  <c:v>1.2770006211376999E-33</c:v>
                </c:pt>
                <c:pt idx="1351">
                  <c:v>1.27336436407605E-33</c:v>
                </c:pt>
                <c:pt idx="1352">
                  <c:v>1.26974877220107E-33</c:v>
                </c:pt>
                <c:pt idx="1353">
                  <c:v>1.26615366716236E-33</c:v>
                </c:pt>
                <c:pt idx="1354">
                  <c:v>1.2625788769726E-33</c:v>
                </c:pt>
                <c:pt idx="1355">
                  <c:v>1.25902423448208E-33</c:v>
                </c:pt>
                <c:pt idx="1356">
                  <c:v>1.25548955434366E-33</c:v>
                </c:pt>
                <c:pt idx="1357">
                  <c:v>1.2519746893036199E-33</c:v>
                </c:pt>
                <c:pt idx="1358">
                  <c:v>1.24847946007842E-33</c:v>
                </c:pt>
                <c:pt idx="1359">
                  <c:v>1.24500370950017E-33</c:v>
                </c:pt>
                <c:pt idx="1360">
                  <c:v>1.24154726920773E-33</c:v>
                </c:pt>
                <c:pt idx="1361">
                  <c:v>1.2381099849436999E-33</c:v>
                </c:pt>
                <c:pt idx="1362">
                  <c:v>1.23469169132945E-33</c:v>
                </c:pt>
                <c:pt idx="1363">
                  <c:v>1.2312922354941901E-33</c:v>
                </c:pt>
                <c:pt idx="1364">
                  <c:v>1.22791146385619E-33</c:v>
                </c:pt>
                <c:pt idx="1365">
                  <c:v>1.2245492197522999E-33</c:v>
                </c:pt>
                <c:pt idx="1366">
                  <c:v>1.2212053517410401E-33</c:v>
                </c:pt>
                <c:pt idx="1367">
                  <c:v>1.2178797089445801E-33</c:v>
                </c:pt>
                <c:pt idx="1368">
                  <c:v>1.2145721455349301E-33</c:v>
                </c:pt>
                <c:pt idx="1369">
                  <c:v>1.21128250453917E-33</c:v>
                </c:pt>
                <c:pt idx="1370">
                  <c:v>1.2080106693055399E-33</c:v>
                </c:pt>
                <c:pt idx="1371">
                  <c:v>1.2047564590827801E-33</c:v>
                </c:pt>
                <c:pt idx="1372">
                  <c:v>1.20151975129945E-33</c:v>
                </c:pt>
                <c:pt idx="1373">
                  <c:v>1.19830040466876E-33</c:v>
                </c:pt>
                <c:pt idx="1374">
                  <c:v>1.19509827475671E-33</c:v>
                </c:pt>
                <c:pt idx="1375">
                  <c:v>1.1919132271896199E-33</c:v>
                </c:pt>
                <c:pt idx="1376">
                  <c:v>1.1887451214081399E-33</c:v>
                </c:pt>
                <c:pt idx="1377">
                  <c:v>1.18559383325946E-33</c:v>
                </c:pt>
                <c:pt idx="1378">
                  <c:v>1.1824592161640699E-33</c:v>
                </c:pt>
                <c:pt idx="1379">
                  <c:v>1.1793411479634099E-33</c:v>
                </c:pt>
                <c:pt idx="1380">
                  <c:v>1.1762394934417001E-33</c:v>
                </c:pt>
                <c:pt idx="1381">
                  <c:v>1.17315412277692E-33</c:v>
                </c:pt>
                <c:pt idx="1382">
                  <c:v>1.1700849092422299E-33</c:v>
                </c:pt>
                <c:pt idx="1383">
                  <c:v>1.16703172945447E-33</c:v>
                </c:pt>
                <c:pt idx="1384">
                  <c:v>1.16399445251755E-33</c:v>
                </c:pt>
                <c:pt idx="1385">
                  <c:v>1.1609729573737199E-33</c:v>
                </c:pt>
                <c:pt idx="1386">
                  <c:v>1.1579671214477501E-33</c:v>
                </c:pt>
                <c:pt idx="1387">
                  <c:v>1.1549768241031201E-33</c:v>
                </c:pt>
                <c:pt idx="1388">
                  <c:v>1.1520019433194399E-33</c:v>
                </c:pt>
                <c:pt idx="1389">
                  <c:v>1.1490423598962599E-33</c:v>
                </c:pt>
                <c:pt idx="1390">
                  <c:v>1.14609796184618E-33</c:v>
                </c:pt>
                <c:pt idx="1391">
                  <c:v>1.1431686250975399E-33</c:v>
                </c:pt>
                <c:pt idx="1392">
                  <c:v>1.14025423488192E-33</c:v>
                </c:pt>
                <c:pt idx="1393">
                  <c:v>1.13735468358469E-33</c:v>
                </c:pt>
                <c:pt idx="1394">
                  <c:v>1.1344698540936401E-33</c:v>
                </c:pt>
                <c:pt idx="1395">
                  <c:v>1.1315996361297101E-33</c:v>
                </c:pt>
                <c:pt idx="1396">
                  <c:v>1.1287439237612399E-33</c:v>
                </c:pt>
                <c:pt idx="1397">
                  <c:v>1.1259025374003901E-33</c:v>
                </c:pt>
                <c:pt idx="1398">
                  <c:v>1.1230755175082799E-33</c:v>
                </c:pt>
                <c:pt idx="1399">
                  <c:v>1.1202626498357299E-33</c:v>
                </c:pt>
                <c:pt idx="1400">
                  <c:v>1.1174638446414301E-33</c:v>
                </c:pt>
                <c:pt idx="1401">
                  <c:v>1.1146790024130299E-33</c:v>
                </c:pt>
                <c:pt idx="1402">
                  <c:v>1.11190801856681E-33</c:v>
                </c:pt>
                <c:pt idx="1403">
                  <c:v>1.1091507915480801E-33</c:v>
                </c:pt>
                <c:pt idx="1404">
                  <c:v>1.1064072190771399E-33</c:v>
                </c:pt>
                <c:pt idx="1405">
                  <c:v>1.10367721045508E-33</c:v>
                </c:pt>
                <c:pt idx="1406">
                  <c:v>1.10096070009768E-33</c:v>
                </c:pt>
                <c:pt idx="1407">
                  <c:v>1.09825724392325E-33</c:v>
                </c:pt>
                <c:pt idx="1408">
                  <c:v>1.09556737169625E-33</c:v>
                </c:pt>
                <c:pt idx="1409">
                  <c:v>1.09289057810767E-33</c:v>
                </c:pt>
                <c:pt idx="1410">
                  <c:v>1.0902268364422499E-33</c:v>
                </c:pt>
                <c:pt idx="1411">
                  <c:v>1.08757605716461E-33</c:v>
                </c:pt>
                <c:pt idx="1412">
                  <c:v>1.08493815635188E-33</c:v>
                </c:pt>
                <c:pt idx="1413">
                  <c:v>1.08231301819117E-33</c:v>
                </c:pt>
                <c:pt idx="1414">
                  <c:v>1.0797005711918899E-33</c:v>
                </c:pt>
                <c:pt idx="1415">
                  <c:v>1.0771007172948599E-33</c:v>
                </c:pt>
                <c:pt idx="1416">
                  <c:v>1.0745133672610899E-33</c:v>
                </c:pt>
                <c:pt idx="1417">
                  <c:v>1.07193843028085E-33</c:v>
                </c:pt>
                <c:pt idx="1418">
                  <c:v>1.0693758171731999E-33</c:v>
                </c:pt>
                <c:pt idx="1419">
                  <c:v>1.0668254396277701E-33</c:v>
                </c:pt>
                <c:pt idx="1420">
                  <c:v>1.06428720776366E-33</c:v>
                </c:pt>
                <c:pt idx="1421">
                  <c:v>1.06176103729671E-33</c:v>
                </c:pt>
                <c:pt idx="1422">
                  <c:v>1.0592468436612801E-33</c:v>
                </c:pt>
                <c:pt idx="1423">
                  <c:v>1.0567445422526001E-33</c:v>
                </c:pt>
                <c:pt idx="1424">
                  <c:v>1.0542540443916101E-33</c:v>
                </c:pt>
                <c:pt idx="1425">
                  <c:v>1.05177527345312E-33</c:v>
                </c:pt>
                <c:pt idx="1426">
                  <c:v>1.04930814122799E-33</c:v>
                </c:pt>
                <c:pt idx="1427">
                  <c:v>1.0468525728048601E-33</c:v>
                </c:pt>
                <c:pt idx="1428">
                  <c:v>1.04440847780733E-33</c:v>
                </c:pt>
                <c:pt idx="1429">
                  <c:v>1.0419757806296199E-33</c:v>
                </c:pt>
                <c:pt idx="1430">
                  <c:v>1.03955440240554E-33</c:v>
                </c:pt>
                <c:pt idx="1431">
                  <c:v>1.0371442651977801E-33</c:v>
                </c:pt>
                <c:pt idx="1432">
                  <c:v>1.0347452888135299E-33</c:v>
                </c:pt>
                <c:pt idx="1433">
                  <c:v>1.03235739030665E-33</c:v>
                </c:pt>
                <c:pt idx="1434">
                  <c:v>1.0299805083190401E-33</c:v>
                </c:pt>
                <c:pt idx="1435">
                  <c:v>1.02761455377322E-33</c:v>
                </c:pt>
                <c:pt idx="1436">
                  <c:v>1.02525945829447E-33</c:v>
                </c:pt>
                <c:pt idx="1437">
                  <c:v>1.02291514572044E-33</c:v>
                </c:pt>
                <c:pt idx="1438">
                  <c:v>1.02058153689397E-33</c:v>
                </c:pt>
                <c:pt idx="1439">
                  <c:v>1.0182585638125E-33</c:v>
                </c:pt>
                <c:pt idx="1440">
                  <c:v>1.0159461572469501E-33</c:v>
                </c:pt>
                <c:pt idx="1441">
                  <c:v>1.0136442402747401E-33</c:v>
                </c:pt>
                <c:pt idx="1442">
                  <c:v>1.0113527389449899E-33</c:v>
                </c:pt>
                <c:pt idx="1443">
                  <c:v>1.00907158891911E-33</c:v>
                </c:pt>
                <c:pt idx="1444">
                  <c:v>1.0068007166478001E-33</c:v>
                </c:pt>
                <c:pt idx="1445">
                  <c:v>1.00454005477549E-33</c:v>
                </c:pt>
                <c:pt idx="1446">
                  <c:v>1.0022895333041601E-33</c:v>
                </c:pt>
                <c:pt idx="1447">
                  <c:v>1.00004909266288E-33</c:v>
                </c:pt>
                <c:pt idx="1448">
                  <c:v>9.9781864225615106E-34</c:v>
                </c:pt>
                <c:pt idx="1449">
                  <c:v>9.9559813922917208E-34</c:v>
                </c:pt>
                <c:pt idx="1450">
                  <c:v>9.9338750662111296E-34</c:v>
                </c:pt>
                <c:pt idx="1451">
                  <c:v>9.9118668216340899E-34</c:v>
                </c:pt>
                <c:pt idx="1452">
                  <c:v>9.8899559841598793E-34</c:v>
                </c:pt>
                <c:pt idx="1453">
                  <c:v>9.8681419163978196E-34</c:v>
                </c:pt>
                <c:pt idx="1454">
                  <c:v>9.8464240256400493E-34</c:v>
                </c:pt>
                <c:pt idx="1455">
                  <c:v>9.82480161599353E-34</c:v>
                </c:pt>
                <c:pt idx="1456">
                  <c:v>9.8032740132318395E-34</c:v>
                </c:pt>
                <c:pt idx="1457">
                  <c:v>9.7818407138029503E-34</c:v>
                </c:pt>
                <c:pt idx="1458">
                  <c:v>9.7605010128661896E-34</c:v>
                </c:pt>
                <c:pt idx="1459">
                  <c:v>9.7392543524202206E-34</c:v>
                </c:pt>
                <c:pt idx="1460">
                  <c:v>9.7181000917125006E-34</c:v>
                </c:pt>
                <c:pt idx="1461">
                  <c:v>9.6970376512503006E-34</c:v>
                </c:pt>
                <c:pt idx="1462">
                  <c:v>9.6760664329210302E-34</c:v>
                </c:pt>
                <c:pt idx="1463">
                  <c:v>9.6551858436054908E-34</c:v>
                </c:pt>
                <c:pt idx="1464">
                  <c:v>9.6343952576667507E-34</c:v>
                </c:pt>
                <c:pt idx="1465">
                  <c:v>9.6136941568003598E-34</c:v>
                </c:pt>
                <c:pt idx="1466">
                  <c:v>9.5930819084574698E-34</c:v>
                </c:pt>
                <c:pt idx="1467">
                  <c:v>9.5725580055209306E-34</c:v>
                </c:pt>
                <c:pt idx="1468">
                  <c:v>9.5521217723575598E-34</c:v>
                </c:pt>
                <c:pt idx="1469">
                  <c:v>9.5317728381197298E-34</c:v>
                </c:pt>
                <c:pt idx="1470">
                  <c:v>9.5115104685687796E-34</c:v>
                </c:pt>
                <c:pt idx="1471">
                  <c:v>9.4913341733076398E-34</c:v>
                </c:pt>
                <c:pt idx="1472">
                  <c:v>9.4712434021429395E-34</c:v>
                </c:pt>
                <c:pt idx="1473">
                  <c:v>9.4512376251611293E-34</c:v>
                </c:pt>
                <c:pt idx="1474">
                  <c:v>9.4313162889294098E-34</c:v>
                </c:pt>
                <c:pt idx="1475">
                  <c:v>9.4114789128330406E-34</c:v>
                </c:pt>
                <c:pt idx="1476">
                  <c:v>9.3917248963594393E-34</c:v>
                </c:pt>
                <c:pt idx="1477">
                  <c:v>9.3720536640362399E-34</c:v>
                </c:pt>
                <c:pt idx="1478">
                  <c:v>9.3524648386723101E-34</c:v>
                </c:pt>
                <c:pt idx="1479">
                  <c:v>9.3329578294105595E-34</c:v>
                </c:pt>
                <c:pt idx="1480">
                  <c:v>9.3135321461071805E-34</c:v>
                </c:pt>
                <c:pt idx="1481">
                  <c:v>9.2941872595584998E-34</c:v>
                </c:pt>
                <c:pt idx="1482">
                  <c:v>9.2749227423287303E-34</c:v>
                </c:pt>
                <c:pt idx="1483">
                  <c:v>9.2557378829855798E-34</c:v>
                </c:pt>
                <c:pt idx="1484">
                  <c:v>9.2366324404777703E-34</c:v>
                </c:pt>
                <c:pt idx="1485">
                  <c:v>9.2176057965067694E-34</c:v>
                </c:pt>
                <c:pt idx="1486">
                  <c:v>9.1986574848436194E-34</c:v>
                </c:pt>
                <c:pt idx="1487">
                  <c:v>9.1797870222197392E-34</c:v>
                </c:pt>
                <c:pt idx="1488">
                  <c:v>9.1609939581761997E-34</c:v>
                </c:pt>
                <c:pt idx="1489">
                  <c:v>9.1422777722368306E-34</c:v>
                </c:pt>
                <c:pt idx="1490">
                  <c:v>9.1236379618594803E-34</c:v>
                </c:pt>
                <c:pt idx="1491">
                  <c:v>9.1050741817402302E-34</c:v>
                </c:pt>
                <c:pt idx="1492">
                  <c:v>9.08658589090107E-34</c:v>
                </c:pt>
                <c:pt idx="1493">
                  <c:v>9.0681726293328094E-34</c:v>
                </c:pt>
                <c:pt idx="1494">
                  <c:v>9.0498339559957305E-34</c:v>
                </c:pt>
                <c:pt idx="1495">
                  <c:v>9.0315693917778998E-34</c:v>
                </c:pt>
                <c:pt idx="1496">
                  <c:v>9.0133785213095706E-34</c:v>
                </c:pt>
                <c:pt idx="1497">
                  <c:v>8.9952609432708195E-34</c:v>
                </c:pt>
                <c:pt idx="1498">
                  <c:v>8.9772161034503706E-34</c:v>
                </c:pt>
                <c:pt idx="1499">
                  <c:v>8.9592436131385993E-34</c:v>
                </c:pt>
                <c:pt idx="1500">
                  <c:v>8.9413430669467707E-34</c:v>
                </c:pt>
                <c:pt idx="1501">
                  <c:v>8.92351399459496E-34</c:v>
                </c:pt>
                <c:pt idx="1502">
                  <c:v>8.9057560199955095E-34</c:v>
                </c:pt>
                <c:pt idx="1503">
                  <c:v>8.8880686070539993E-34</c:v>
                </c:pt>
                <c:pt idx="1504">
                  <c:v>8.8704515431874499E-34</c:v>
                </c:pt>
                <c:pt idx="1505">
                  <c:v>8.8529042564537909E-34</c:v>
                </c:pt>
                <c:pt idx="1506">
                  <c:v>8.8354263296309802E-34</c:v>
                </c:pt>
                <c:pt idx="1507">
                  <c:v>8.8180173770814205E-34</c:v>
                </c:pt>
                <c:pt idx="1508">
                  <c:v>8.8006770239299296E-34</c:v>
                </c:pt>
                <c:pt idx="1509">
                  <c:v>8.7834048305565707E-34</c:v>
                </c:pt>
                <c:pt idx="1510">
                  <c:v>8.7662003953596504E-34</c:v>
                </c:pt>
                <c:pt idx="1511">
                  <c:v>8.7490633091367396E-34</c:v>
                </c:pt>
                <c:pt idx="1512">
                  <c:v>8.7319932589267708E-34</c:v>
                </c:pt>
                <c:pt idx="1513">
                  <c:v>8.7149897658594699E-34</c:v>
                </c:pt>
                <c:pt idx="1514">
                  <c:v>8.6980524696788907E-34</c:v>
                </c:pt>
                <c:pt idx="1515">
                  <c:v>8.6811809773786705E-34</c:v>
                </c:pt>
                <c:pt idx="1516">
                  <c:v>8.6643749316683407E-34</c:v>
                </c:pt>
                <c:pt idx="1517">
                  <c:v>8.6476339177010499E-34</c:v>
                </c:pt>
                <c:pt idx="1518">
                  <c:v>8.6309576222905E-34</c:v>
                </c:pt>
                <c:pt idx="1519">
                  <c:v>8.6143455023690698E-34</c:v>
                </c:pt>
                <c:pt idx="1520">
                  <c:v>8.5977974365259101E-34</c:v>
                </c:pt>
                <c:pt idx="1521">
                  <c:v>8.5813128848336699E-34</c:v>
                </c:pt>
                <c:pt idx="1522">
                  <c:v>8.5648915386515403E-34</c:v>
                </c:pt>
                <c:pt idx="1523">
                  <c:v>8.5485330078590808E-34</c:v>
                </c:pt>
                <c:pt idx="1524">
                  <c:v>8.5322369795998408E-34</c:v>
                </c:pt>
                <c:pt idx="1525">
                  <c:v>8.5160030295123198E-34</c:v>
                </c:pt>
                <c:pt idx="1526">
                  <c:v>8.4998308268837992E-34</c:v>
                </c:pt>
                <c:pt idx="1527">
                  <c:v>8.4837200806348702E-34</c:v>
                </c:pt>
                <c:pt idx="1528">
                  <c:v>8.4676703846699699E-34</c:v>
                </c:pt>
                <c:pt idx="1529">
                  <c:v>8.4516813925414792E-34</c:v>
                </c:pt>
                <c:pt idx="1530">
                  <c:v>8.4357527627832002E-34</c:v>
                </c:pt>
                <c:pt idx="1531">
                  <c:v>8.4198841739254195E-34</c:v>
                </c:pt>
                <c:pt idx="1532">
                  <c:v>8.4040753197448502E-34</c:v>
                </c:pt>
                <c:pt idx="1533">
                  <c:v>8.3883257979914401E-34</c:v>
                </c:pt>
                <c:pt idx="1534">
                  <c:v>8.3726352666945699E-34</c:v>
                </c:pt>
                <c:pt idx="1535">
                  <c:v>8.3570034446414296E-34</c:v>
                </c:pt>
                <c:pt idx="1536">
                  <c:v>8.3414299819849699E-34</c:v>
                </c:pt>
                <c:pt idx="1537">
                  <c:v>8.3259145635778105E-34</c:v>
                </c:pt>
                <c:pt idx="1538">
                  <c:v>8.3104568479565005E-34</c:v>
                </c:pt>
                <c:pt idx="1539">
                  <c:v>8.2950565750001699E-34</c:v>
                </c:pt>
                <c:pt idx="1540">
                  <c:v>8.2797132155414402E-34</c:v>
                </c:pt>
                <c:pt idx="1541">
                  <c:v>8.2644267967280095E-34</c:v>
                </c:pt>
                <c:pt idx="1542">
                  <c:v>8.2491967360966899E-34</c:v>
                </c:pt>
                <c:pt idx="1543">
                  <c:v>8.2340228432403906E-34</c:v>
                </c:pt>
                <c:pt idx="1544">
                  <c:v>8.21890473732174E-34</c:v>
                </c:pt>
                <c:pt idx="1545">
                  <c:v>8.2038421982188599E-34</c:v>
                </c:pt>
                <c:pt idx="1546">
                  <c:v>8.1888348185203303E-34</c:v>
                </c:pt>
                <c:pt idx="1547">
                  <c:v>8.1738823430613208E-34</c:v>
                </c:pt>
                <c:pt idx="1548">
                  <c:v>8.1589845250356899E-34</c:v>
                </c:pt>
                <c:pt idx="1549">
                  <c:v>8.1441409797694705E-34</c:v>
                </c:pt>
                <c:pt idx="1550">
                  <c:v>8.1293514600459896E-34</c:v>
                </c:pt>
                <c:pt idx="1551">
                  <c:v>8.1146156464068093E-34</c:v>
                </c:pt>
                <c:pt idx="1552">
                  <c:v>8.0999332817036598E-34</c:v>
                </c:pt>
                <c:pt idx="1553">
                  <c:v>8.0853040967059292E-34</c:v>
                </c:pt>
                <c:pt idx="1554">
                  <c:v>8.0707275531417897E-34</c:v>
                </c:pt>
                <c:pt idx="1555">
                  <c:v>8.0562037461629498E-34</c:v>
                </c:pt>
                <c:pt idx="1556">
                  <c:v>8.0417322007254104E-34</c:v>
                </c:pt>
                <c:pt idx="1557">
                  <c:v>8.0273126542179807E-34</c:v>
                </c:pt>
                <c:pt idx="1558">
                  <c:v>8.0129448134434698E-34</c:v>
                </c:pt>
                <c:pt idx="1559">
                  <c:v>7.9986284347835496E-34</c:v>
                </c:pt>
                <c:pt idx="1560">
                  <c:v>7.9843631846331493E-34</c:v>
                </c:pt>
                <c:pt idx="1561">
                  <c:v>7.9701488256940194E-34</c:v>
                </c:pt>
                <c:pt idx="1562">
                  <c:v>7.9559851451273392E-34</c:v>
                </c:pt>
                <c:pt idx="1563">
                  <c:v>7.9418717908801897E-34</c:v>
                </c:pt>
                <c:pt idx="1564">
                  <c:v>7.9278085150984303E-34</c:v>
                </c:pt>
                <c:pt idx="1565">
                  <c:v>7.9137950447914207E-34</c:v>
                </c:pt>
                <c:pt idx="1566">
                  <c:v>7.8998311408496307E-34</c:v>
                </c:pt>
                <c:pt idx="1567">
                  <c:v>7.8859165311852194E-34</c:v>
                </c:pt>
                <c:pt idx="1568">
                  <c:v>7.8720509022592394E-34</c:v>
                </c:pt>
                <c:pt idx="1569">
                  <c:v>7.8582341025292108E-34</c:v>
                </c:pt>
                <c:pt idx="1570">
                  <c:v>7.8444658361813904E-34</c:v>
                </c:pt>
                <c:pt idx="1571">
                  <c:v>7.8307457973823404E-34</c:v>
                </c:pt>
                <c:pt idx="1572">
                  <c:v>7.8170737804931997E-34</c:v>
                </c:pt>
                <c:pt idx="1573">
                  <c:v>7.8034494954116297E-34</c:v>
                </c:pt>
                <c:pt idx="1574">
                  <c:v>7.7898727522026004E-34</c:v>
                </c:pt>
                <c:pt idx="1575">
                  <c:v>7.7763432349503693E-34</c:v>
                </c:pt>
                <c:pt idx="1576">
                  <c:v>7.7628607291468701E-34</c:v>
                </c:pt>
                <c:pt idx="1577">
                  <c:v>7.7494250341409095E-34</c:v>
                </c:pt>
                <c:pt idx="1578">
                  <c:v>7.7360358464836093E-34</c:v>
                </c:pt>
                <c:pt idx="1579">
                  <c:v>7.7226929318974795E-34</c:v>
                </c:pt>
                <c:pt idx="1580">
                  <c:v>7.7093960755540302E-34</c:v>
                </c:pt>
                <c:pt idx="1581">
                  <c:v>7.6961450393831004E-34</c:v>
                </c:pt>
                <c:pt idx="1582">
                  <c:v>7.6829395321612102E-34</c:v>
                </c:pt>
                <c:pt idx="1583">
                  <c:v>7.6697794008804599E-34</c:v>
                </c:pt>
                <c:pt idx="1584">
                  <c:v>7.6566643637707502E-34</c:v>
                </c:pt>
                <c:pt idx="1585">
                  <c:v>7.6435942034123196E-34</c:v>
                </c:pt>
                <c:pt idx="1586">
                  <c:v>7.6305686948750301E-34</c:v>
                </c:pt>
                <c:pt idx="1587">
                  <c:v>7.6175875930185397E-34</c:v>
                </c:pt>
                <c:pt idx="1588">
                  <c:v>7.6046506897039701E-34</c:v>
                </c:pt>
                <c:pt idx="1589">
                  <c:v>7.5917577568985099E-34</c:v>
                </c:pt>
                <c:pt idx="1590">
                  <c:v>7.57890859304876E-34</c:v>
                </c:pt>
                <c:pt idx="1591">
                  <c:v>7.5661028763274904E-34</c:v>
                </c:pt>
                <c:pt idx="1592">
                  <c:v>7.5533404956739599E-34</c:v>
                </c:pt>
                <c:pt idx="1593">
                  <c:v>7.5406211993536901E-34</c:v>
                </c:pt>
                <c:pt idx="1594">
                  <c:v>7.5279447705127296E-34</c:v>
                </c:pt>
                <c:pt idx="1595">
                  <c:v>7.5153109760080903E-34</c:v>
                </c:pt>
                <c:pt idx="1596">
                  <c:v>7.5027196673521204E-34</c:v>
                </c:pt>
                <c:pt idx="1597">
                  <c:v>7.4901704020219399E-34</c:v>
                </c:pt>
                <c:pt idx="1598">
                  <c:v>7.47766331471563E-34</c:v>
                </c:pt>
                <c:pt idx="1599">
                  <c:v>7.4651979911051798E-34</c:v>
                </c:pt>
                <c:pt idx="1600">
                  <c:v>7.4527742119746196E-34</c:v>
                </c:pt>
                <c:pt idx="1601">
                  <c:v>7.4403918606111199E-34</c:v>
                </c:pt>
                <c:pt idx="1602">
                  <c:v>7.4280506874815701E-34</c:v>
                </c:pt>
                <c:pt idx="1603">
                  <c:v>7.4157505026767498E-34</c:v>
                </c:pt>
                <c:pt idx="1604">
                  <c:v>7.4034909942939604E-34</c:v>
                </c:pt>
                <c:pt idx="1605">
                  <c:v>7.3912721234835001E-34</c:v>
                </c:pt>
                <c:pt idx="1606">
                  <c:v>7.3790936055512703E-34</c:v>
                </c:pt>
                <c:pt idx="1607">
                  <c:v>7.3669552427832898E-34</c:v>
                </c:pt>
                <c:pt idx="1608">
                  <c:v>7.3548568670161804E-34</c:v>
                </c:pt>
                <c:pt idx="1609">
                  <c:v>7.3427982928772297E-34</c:v>
                </c:pt>
                <c:pt idx="1610">
                  <c:v>7.3307785032118597E-34</c:v>
                </c:pt>
                <c:pt idx="1611">
                  <c:v>7.3187993877255099E-34</c:v>
                </c:pt>
                <c:pt idx="1612">
                  <c:v>7.3068589224185002E-34</c:v>
                </c:pt>
                <c:pt idx="1613">
                  <c:v>7.2949574548277797E-34</c:v>
                </c:pt>
                <c:pt idx="1614">
                  <c:v>7.2830947664100103E-34</c:v>
                </c:pt>
                <c:pt idx="1615">
                  <c:v>7.2712707069317802E-34</c:v>
                </c:pt>
                <c:pt idx="1616">
                  <c:v>7.25948503942352E-34</c:v>
                </c:pt>
                <c:pt idx="1617">
                  <c:v>7.2477376347886602E-34</c:v>
                </c:pt>
                <c:pt idx="1618">
                  <c:v>7.2360282952638002E-34</c:v>
                </c:pt>
                <c:pt idx="1619">
                  <c:v>7.2243568381240901E-34</c:v>
                </c:pt>
                <c:pt idx="1620">
                  <c:v>7.2127230424710902E-34</c:v>
                </c:pt>
                <c:pt idx="1621">
                  <c:v>7.2011267557538399E-34</c:v>
                </c:pt>
                <c:pt idx="1622">
                  <c:v>7.1895678013143502E-34</c:v>
                </c:pt>
                <c:pt idx="1623">
                  <c:v>7.1780459917569399E-34</c:v>
                </c:pt>
                <c:pt idx="1624">
                  <c:v>7.1665611130349697E-34</c:v>
                </c:pt>
                <c:pt idx="1625">
                  <c:v>7.1551130909886399E-34</c:v>
                </c:pt>
                <c:pt idx="1626">
                  <c:v>7.1437016069897504E-34</c:v>
                </c:pt>
                <c:pt idx="1627">
                  <c:v>7.1323266044766897E-34</c:v>
                </c:pt>
                <c:pt idx="1628">
                  <c:v>7.1209878575025302E-34</c:v>
                </c:pt>
                <c:pt idx="1629">
                  <c:v>7.1096852120412999E-34</c:v>
                </c:pt>
                <c:pt idx="1630">
                  <c:v>7.0984184832378904E-34</c:v>
                </c:pt>
                <c:pt idx="1631">
                  <c:v>7.0871874428418098E-34</c:v>
                </c:pt>
                <c:pt idx="1632">
                  <c:v>7.07599210274519E-34</c:v>
                </c:pt>
                <c:pt idx="1633">
                  <c:v>7.0648321086332601E-34</c:v>
                </c:pt>
                <c:pt idx="1634">
                  <c:v>7.0537073728754701E-34</c:v>
                </c:pt>
                <c:pt idx="1635">
                  <c:v>7.0426176892561803E-34</c:v>
                </c:pt>
                <c:pt idx="1636">
                  <c:v>7.0315629145601902E-34</c:v>
                </c:pt>
                <c:pt idx="1637">
                  <c:v>7.0205428973817996E-34</c:v>
                </c:pt>
                <c:pt idx="1638">
                  <c:v>7.0095574605864097E-34</c:v>
                </c:pt>
                <c:pt idx="1639">
                  <c:v>6.9986064747435402E-34</c:v>
                </c:pt>
                <c:pt idx="1640">
                  <c:v>6.9876897123827199E-34</c:v>
                </c:pt>
                <c:pt idx="1641">
                  <c:v>6.9768070752359602E-34</c:v>
                </c:pt>
                <c:pt idx="1642">
                  <c:v>6.96595835899077E-34</c:v>
                </c:pt>
                <c:pt idx="1643">
                  <c:v>6.9551434251459901E-34</c:v>
                </c:pt>
                <c:pt idx="1644">
                  <c:v>6.9443621196721804E-34</c:v>
                </c:pt>
                <c:pt idx="1645">
                  <c:v>6.9336142924081997E-34</c:v>
                </c:pt>
                <c:pt idx="1646">
                  <c:v>6.9228996844551198E-34</c:v>
                </c:pt>
                <c:pt idx="1647">
                  <c:v>6.9122184283002101E-34</c:v>
                </c:pt>
                <c:pt idx="1648">
                  <c:v>6.9015700466933297E-34</c:v>
                </c:pt>
                <c:pt idx="1649">
                  <c:v>6.8909545563865296E-34</c:v>
                </c:pt>
                <c:pt idx="1650">
                  <c:v>6.8803717561865404E-34</c:v>
                </c:pt>
                <c:pt idx="1651">
                  <c:v>6.8698215194689496E-34</c:v>
                </c:pt>
                <c:pt idx="1652">
                  <c:v>6.8593036645607398E-34</c:v>
                </c:pt>
                <c:pt idx="1653">
                  <c:v>6.8488180406010203E-34</c:v>
                </c:pt>
                <c:pt idx="1654">
                  <c:v>6.8383646151476301E-34</c:v>
                </c:pt>
                <c:pt idx="1655">
                  <c:v>6.8279430784290399E-34</c:v>
                </c:pt>
                <c:pt idx="1656">
                  <c:v>6.8175533308562498E-34</c:v>
                </c:pt>
                <c:pt idx="1657">
                  <c:v>6.8071952844884903E-34</c:v>
                </c:pt>
                <c:pt idx="1658">
                  <c:v>6.7968687567178004E-34</c:v>
                </c:pt>
                <c:pt idx="1659">
                  <c:v>6.7865736043970202E-34</c:v>
                </c:pt>
                <c:pt idx="1660">
                  <c:v>6.7763096406432596E-34</c:v>
                </c:pt>
                <c:pt idx="1661">
                  <c:v>6.7660768504752104E-34</c:v>
                </c:pt>
                <c:pt idx="1662">
                  <c:v>6.7558749944618699E-34</c:v>
                </c:pt>
                <c:pt idx="1663">
                  <c:v>6.7457039552667496E-34</c:v>
                </c:pt>
                <c:pt idx="1664">
                  <c:v>6.73556357620083E-34</c:v>
                </c:pt>
                <c:pt idx="1665">
                  <c:v>6.7254537215226398E-34</c:v>
                </c:pt>
                <c:pt idx="1666">
                  <c:v>6.71537428661368E-34</c:v>
                </c:pt>
                <c:pt idx="1667">
                  <c:v>6.7053251388535099E-34</c:v>
                </c:pt>
                <c:pt idx="1668">
                  <c:v>6.6953060937605402E-34</c:v>
                </c:pt>
                <c:pt idx="1669">
                  <c:v>6.6853170334532999E-34</c:v>
                </c:pt>
                <c:pt idx="1670">
                  <c:v>6.6753578280298598E-34</c:v>
                </c:pt>
                <c:pt idx="1671">
                  <c:v>6.6654283430486197E-34</c:v>
                </c:pt>
                <c:pt idx="1672">
                  <c:v>6.6555284783145003E-34</c:v>
                </c:pt>
                <c:pt idx="1673">
                  <c:v>6.6456580381395297E-34</c:v>
                </c:pt>
                <c:pt idx="1674">
                  <c:v>6.6358168987881102E-34</c:v>
                </c:pt>
                <c:pt idx="1675">
                  <c:v>6.62600507715502E-34</c:v>
                </c:pt>
                <c:pt idx="1676">
                  <c:v>6.6162222196902697E-34</c:v>
                </c:pt>
                <c:pt idx="1677">
                  <c:v>6.6064683498537798E-34</c:v>
                </c:pt>
                <c:pt idx="1678">
                  <c:v>6.5967432770071999E-34</c:v>
                </c:pt>
                <c:pt idx="1679">
                  <c:v>6.5870468751805601E-34</c:v>
                </c:pt>
                <c:pt idx="1680">
                  <c:v>6.57737904105923E-34</c:v>
                </c:pt>
                <c:pt idx="1681">
                  <c:v>6.5677395910717099E-34</c:v>
                </c:pt>
                <c:pt idx="1682">
                  <c:v>6.5581286000062302E-34</c:v>
                </c:pt>
                <c:pt idx="1683">
                  <c:v>6.5485456640779003E-34</c:v>
                </c:pt>
                <c:pt idx="1684">
                  <c:v>6.5389908155350103E-34</c:v>
                </c:pt>
                <c:pt idx="1685">
                  <c:v>6.5294639109493802E-34</c:v>
                </c:pt>
                <c:pt idx="1686">
                  <c:v>6.5199648072274702E-34</c:v>
                </c:pt>
                <c:pt idx="1687">
                  <c:v>6.5104934191179698E-34</c:v>
                </c:pt>
                <c:pt idx="1688">
                  <c:v>6.5010496474582199E-34</c:v>
                </c:pt>
                <c:pt idx="1689">
                  <c:v>6.4916332593195204E-34</c:v>
                </c:pt>
                <c:pt idx="1690">
                  <c:v>6.4822441849765502E-34</c:v>
                </c:pt>
                <c:pt idx="1691">
                  <c:v>6.47288236660886E-34</c:v>
                </c:pt>
                <c:pt idx="1692">
                  <c:v>6.4635476366244797E-34</c:v>
                </c:pt>
                <c:pt idx="1693">
                  <c:v>6.4542399097978897E-34</c:v>
                </c:pt>
                <c:pt idx="1694">
                  <c:v>6.4449590293033601E-34</c:v>
                </c:pt>
                <c:pt idx="1695">
                  <c:v>6.43570488324032E-34</c:v>
                </c:pt>
                <c:pt idx="1696">
                  <c:v>6.4264772957267298E-34</c:v>
                </c:pt>
                <c:pt idx="1697">
                  <c:v>6.4172764378614699E-34</c:v>
                </c:pt>
                <c:pt idx="1698">
                  <c:v>6.4081018494424096E-34</c:v>
                </c:pt>
                <c:pt idx="1699">
                  <c:v>6.3989535670226597E-34</c:v>
                </c:pt>
                <c:pt idx="1700">
                  <c:v>6.3898314662337203E-34</c:v>
                </c:pt>
                <c:pt idx="1701">
                  <c:v>6.3807354224717299E-34</c:v>
                </c:pt>
                <c:pt idx="1702">
                  <c:v>6.3716653294395898E-34</c:v>
                </c:pt>
                <c:pt idx="1703">
                  <c:v>6.3626211761724699E-34</c:v>
                </c:pt>
                <c:pt idx="1704">
                  <c:v>6.3536026424091096E-34</c:v>
                </c:pt>
                <c:pt idx="1705">
                  <c:v>6.3446097464144203E-34</c:v>
                </c:pt>
                <c:pt idx="1706">
                  <c:v>6.3356423849757403E-34</c:v>
                </c:pt>
                <c:pt idx="1707">
                  <c:v>6.3267004440223902E-34</c:v>
                </c:pt>
                <c:pt idx="1708">
                  <c:v>6.3177838272778304E-34</c:v>
                </c:pt>
                <c:pt idx="1709">
                  <c:v>6.3088923659309698E-34</c:v>
                </c:pt>
                <c:pt idx="1710">
                  <c:v>6.3000259172187404E-34</c:v>
                </c:pt>
                <c:pt idx="1711">
                  <c:v>6.2911845899153002E-34</c:v>
                </c:pt>
                <c:pt idx="1712">
                  <c:v>6.2823681103376903E-34</c:v>
                </c:pt>
                <c:pt idx="1713">
                  <c:v>6.2735763528762603E-34</c:v>
                </c:pt>
                <c:pt idx="1714">
                  <c:v>6.26480929339057E-34</c:v>
                </c:pt>
                <c:pt idx="1715">
                  <c:v>6.2560667917158997E-34</c:v>
                </c:pt>
                <c:pt idx="1716">
                  <c:v>6.2473487978434601E-34</c:v>
                </c:pt>
                <c:pt idx="1717">
                  <c:v>6.2386550479867104E-34</c:v>
                </c:pt>
                <c:pt idx="1718">
                  <c:v>6.2299856547067903E-34</c:v>
                </c:pt>
                <c:pt idx="1719">
                  <c:v>6.2213403819774401E-34</c:v>
                </c:pt>
                <c:pt idx="1720">
                  <c:v>6.2127191703614001E-34</c:v>
                </c:pt>
                <c:pt idx="1721">
                  <c:v>6.2041219460551298E-34</c:v>
                </c:pt>
                <c:pt idx="1722">
                  <c:v>6.19554855998923E-34</c:v>
                </c:pt>
                <c:pt idx="1723">
                  <c:v>6.1869989712647498E-34</c:v>
                </c:pt>
                <c:pt idx="1724">
                  <c:v>6.1784729174690399E-34</c:v>
                </c:pt>
                <c:pt idx="1725">
                  <c:v>6.1699704991878902E-34</c:v>
                </c:pt>
                <c:pt idx="1726">
                  <c:v>6.1614915641356399E-34</c:v>
                </c:pt>
                <c:pt idx="1727">
                  <c:v>6.1530359852101204E-34</c:v>
                </c:pt>
                <c:pt idx="1728">
                  <c:v>6.14460367892379E-34</c:v>
                </c:pt>
                <c:pt idx="1729">
                  <c:v>6.1361945469818E-34</c:v>
                </c:pt>
                <c:pt idx="1730">
                  <c:v>6.1278084944732696E-34</c:v>
                </c:pt>
                <c:pt idx="1731">
                  <c:v>6.1194454390118903E-34</c:v>
                </c:pt>
                <c:pt idx="1732">
                  <c:v>6.1111052346519403E-34</c:v>
                </c:pt>
                <c:pt idx="1733">
                  <c:v>6.1027878906896802E-34</c:v>
                </c:pt>
                <c:pt idx="1734">
                  <c:v>6.0944932306891803E-34</c:v>
                </c:pt>
                <c:pt idx="1735">
                  <c:v>6.0862211838906003E-34</c:v>
                </c:pt>
                <c:pt idx="1736">
                  <c:v>6.0779716577569801E-34</c:v>
                </c:pt>
                <c:pt idx="1737">
                  <c:v>6.0697445388200898E-34</c:v>
                </c:pt>
                <c:pt idx="1738">
                  <c:v>6.0615397692291201E-34</c:v>
                </c:pt>
                <c:pt idx="1739">
                  <c:v>6.0533572754736796E-34</c:v>
                </c:pt>
                <c:pt idx="1740">
                  <c:v>6.0451969112627603E-34</c:v>
                </c:pt>
                <c:pt idx="1741">
                  <c:v>6.0370586304156897E-34</c:v>
                </c:pt>
                <c:pt idx="1742">
                  <c:v>6.0289423205280699E-34</c:v>
                </c:pt>
                <c:pt idx="1743">
                  <c:v>6.0208478957204498E-34</c:v>
                </c:pt>
                <c:pt idx="1744">
                  <c:v>6.0127752745080599E-34</c:v>
                </c:pt>
                <c:pt idx="1745">
                  <c:v>6.0047243939652198E-34</c:v>
                </c:pt>
                <c:pt idx="1746">
                  <c:v>5.9966951614816801E-34</c:v>
                </c:pt>
                <c:pt idx="1747">
                  <c:v>5.9886873858361197E-34</c:v>
                </c:pt>
                <c:pt idx="1748">
                  <c:v>5.9807011179079497E-34</c:v>
                </c:pt>
                <c:pt idx="1749">
                  <c:v>5.9727362057916603E-34</c:v>
                </c:pt>
                <c:pt idx="1750">
                  <c:v>5.9647925727996398E-34</c:v>
                </c:pt>
                <c:pt idx="1751">
                  <c:v>5.95687016619228E-34</c:v>
                </c:pt>
                <c:pt idx="1752">
                  <c:v>5.9489688480205899E-34</c:v>
                </c:pt>
                <c:pt idx="1753">
                  <c:v>5.94108855350651E-34</c:v>
                </c:pt>
                <c:pt idx="1754">
                  <c:v>5.9332292190055196E-34</c:v>
                </c:pt>
                <c:pt idx="1755">
                  <c:v>5.9253907471158102E-34</c:v>
                </c:pt>
                <c:pt idx="1756">
                  <c:v>5.9175730681672598E-34</c:v>
                </c:pt>
                <c:pt idx="1757">
                  <c:v>5.9097760759436796E-34</c:v>
                </c:pt>
                <c:pt idx="1758">
                  <c:v>5.9019996901840896E-34</c:v>
                </c:pt>
                <c:pt idx="1759">
                  <c:v>5.89424385378529E-34</c:v>
                </c:pt>
                <c:pt idx="1760">
                  <c:v>5.88650842216451E-34</c:v>
                </c:pt>
                <c:pt idx="1761">
                  <c:v>5.8787934482628201E-34</c:v>
                </c:pt>
                <c:pt idx="1762">
                  <c:v>5.8710987207928201E-34</c:v>
                </c:pt>
                <c:pt idx="1763">
                  <c:v>5.86342423463799E-34</c:v>
                </c:pt>
                <c:pt idx="1764">
                  <c:v>5.85576986080389E-34</c:v>
                </c:pt>
                <c:pt idx="1765">
                  <c:v>5.8481355294231197E-34</c:v>
                </c:pt>
                <c:pt idx="1766">
                  <c:v>5.84052116070914E-34</c:v>
                </c:pt>
                <c:pt idx="1767">
                  <c:v>5.8329268195910897E-34</c:v>
                </c:pt>
                <c:pt idx="1768">
                  <c:v>5.8253521538886097E-34</c:v>
                </c:pt>
                <c:pt idx="1769">
                  <c:v>5.8177973030025497E-34</c:v>
                </c:pt>
                <c:pt idx="1770">
                  <c:v>5.8102620988764396E-34</c:v>
                </c:pt>
                <c:pt idx="1771">
                  <c:v>5.8027464688559201E-34</c:v>
                </c:pt>
                <c:pt idx="1772">
                  <c:v>5.79525038225746E-34</c:v>
                </c:pt>
                <c:pt idx="1773">
                  <c:v>5.7877737054947403E-34</c:v>
                </c:pt>
                <c:pt idx="1774">
                  <c:v>5.7803164352806496E-34</c:v>
                </c:pt>
                <c:pt idx="1775">
                  <c:v>5.7728784515237701E-34</c:v>
                </c:pt>
                <c:pt idx="1776">
                  <c:v>5.7654596665602196E-34</c:v>
                </c:pt>
                <c:pt idx="1777">
                  <c:v>5.7580600381419697E-34</c:v>
                </c:pt>
                <c:pt idx="1778">
                  <c:v>5.7506794302103403E-34</c:v>
                </c:pt>
                <c:pt idx="1779">
                  <c:v>5.7433178631952197E-34</c:v>
                </c:pt>
                <c:pt idx="1780">
                  <c:v>5.7359751827796099E-34</c:v>
                </c:pt>
                <c:pt idx="1781">
                  <c:v>5.7286513229248397E-34</c:v>
                </c:pt>
                <c:pt idx="1782">
                  <c:v>5.7213464112354103E-34</c:v>
                </c:pt>
                <c:pt idx="1783">
                  <c:v>5.7140600549294302E-34</c:v>
                </c:pt>
                <c:pt idx="1784">
                  <c:v>5.7067923563141402E-34</c:v>
                </c:pt>
                <c:pt idx="1785">
                  <c:v>5.6995432197359203E-34</c:v>
                </c:pt>
                <c:pt idx="1786">
                  <c:v>5.6923125860190002E-34</c:v>
                </c:pt>
                <c:pt idx="1787">
                  <c:v>5.6851003712629403E-34</c:v>
                </c:pt>
                <c:pt idx="1788">
                  <c:v>5.6779065070183397E-34</c:v>
                </c:pt>
                <c:pt idx="1789">
                  <c:v>5.6707309291717499E-34</c:v>
                </c:pt>
                <c:pt idx="1790">
                  <c:v>5.6635735330072501E-34</c:v>
                </c:pt>
                <c:pt idx="1791">
                  <c:v>5.6564343157226802E-34</c:v>
                </c:pt>
                <c:pt idx="1792">
                  <c:v>5.6493131444982001E-34</c:v>
                </c:pt>
                <c:pt idx="1793">
                  <c:v>5.6422099945590601E-34</c:v>
                </c:pt>
                <c:pt idx="1794">
                  <c:v>5.6351248069333403E-34</c:v>
                </c:pt>
                <c:pt idx="1795">
                  <c:v>5.6280574851409596E-34</c:v>
                </c:pt>
                <c:pt idx="1796">
                  <c:v>5.6210079006158399E-34</c:v>
                </c:pt>
                <c:pt idx="1797">
                  <c:v>5.6139761028361999E-34</c:v>
                </c:pt>
                <c:pt idx="1798">
                  <c:v>5.6069619968705301E-34</c:v>
                </c:pt>
                <c:pt idx="1799">
                  <c:v>5.5999654543311504E-34</c:v>
                </c:pt>
                <c:pt idx="1800">
                  <c:v>5.5929864480172599E-34</c:v>
                </c:pt>
                <c:pt idx="1801">
                  <c:v>5.5860249581679997E-34</c:v>
                </c:pt>
                <c:pt idx="1802">
                  <c:v>5.5790808578083598E-34</c:v>
                </c:pt>
                <c:pt idx="1803">
                  <c:v>5.5721540832842798E-34</c:v>
                </c:pt>
                <c:pt idx="1804">
                  <c:v>5.5652446232454403E-34</c:v>
                </c:pt>
                <c:pt idx="1805">
                  <c:v>5.5583523478889003E-34</c:v>
                </c:pt>
                <c:pt idx="1806">
                  <c:v>5.5514772321885098E-34</c:v>
                </c:pt>
                <c:pt idx="1807">
                  <c:v>5.5446191904882198E-34</c:v>
                </c:pt>
                <c:pt idx="1808">
                  <c:v>5.5377781833284096E-34</c:v>
                </c:pt>
                <c:pt idx="1809">
                  <c:v>5.5309541011198897E-34</c:v>
                </c:pt>
                <c:pt idx="1810">
                  <c:v>5.5241470197656499E-34</c:v>
                </c:pt>
                <c:pt idx="1811">
                  <c:v>5.5173566870904799E-34</c:v>
                </c:pt>
                <c:pt idx="1812">
                  <c:v>5.5105831358912999E-34</c:v>
                </c:pt>
                <c:pt idx="1813">
                  <c:v>5.5038263220283997E-34</c:v>
                </c:pt>
                <c:pt idx="1814">
                  <c:v>5.4970861309716399E-34</c:v>
                </c:pt>
                <c:pt idx="1815">
                  <c:v>5.4903625285077002E-34</c:v>
                </c:pt>
                <c:pt idx="1816">
                  <c:v>5.4836554659113896E-34</c:v>
                </c:pt>
                <c:pt idx="1817">
                  <c:v>5.4769647800930996E-34</c:v>
                </c:pt>
                <c:pt idx="1818">
                  <c:v>5.4702906348051698E-34</c:v>
                </c:pt>
                <c:pt idx="1819">
                  <c:v>5.4636327740992203E-34</c:v>
                </c:pt>
                <c:pt idx="1820">
                  <c:v>5.4569912355370001E-34</c:v>
                </c:pt>
                <c:pt idx="1821">
                  <c:v>5.4503659011618801E-34</c:v>
                </c:pt>
                <c:pt idx="1822">
                  <c:v>5.4437567332573299E-34</c:v>
                </c:pt>
                <c:pt idx="1823">
                  <c:v>5.43716365328065E-34</c:v>
                </c:pt>
                <c:pt idx="1824">
                  <c:v>5.4305867202123799E-34</c:v>
                </c:pt>
                <c:pt idx="1825">
                  <c:v>5.4240256852611904E-34</c:v>
                </c:pt>
                <c:pt idx="1826">
                  <c:v>5.4174806069482997E-34</c:v>
                </c:pt>
                <c:pt idx="1827">
                  <c:v>5.4109514075701796E-34</c:v>
                </c:pt>
                <c:pt idx="1828">
                  <c:v>5.4044380393122197E-34</c:v>
                </c:pt>
                <c:pt idx="1829">
                  <c:v>5.3979404299456197E-34</c:v>
                </c:pt>
                <c:pt idx="1830">
                  <c:v>5.3914585450295603E-34</c:v>
                </c:pt>
                <c:pt idx="1831">
                  <c:v>5.3849922751343198E-34</c:v>
                </c:pt>
                <c:pt idx="1832">
                  <c:v>5.3785416080099898E-34</c:v>
                </c:pt>
                <c:pt idx="1833">
                  <c:v>5.3721064769361198E-34</c:v>
                </c:pt>
                <c:pt idx="1834">
                  <c:v>5.3656868130804896E-34</c:v>
                </c:pt>
                <c:pt idx="1835">
                  <c:v>5.3592826293168704E-34</c:v>
                </c:pt>
                <c:pt idx="1836">
                  <c:v>5.3528937825407902E-34</c:v>
                </c:pt>
                <c:pt idx="1837">
                  <c:v>5.3465202734473799E-34</c:v>
                </c:pt>
                <c:pt idx="1838">
                  <c:v>5.3401619230102399E-34</c:v>
                </c:pt>
                <c:pt idx="1839">
                  <c:v>5.3338188932143102E-34</c:v>
                </c:pt>
                <c:pt idx="1840">
                  <c:v>5.3274909975400896E-34</c:v>
                </c:pt>
                <c:pt idx="1841">
                  <c:v>5.3211781994874301E-34</c:v>
                </c:pt>
                <c:pt idx="1842">
                  <c:v>5.31488041488899E-34</c:v>
                </c:pt>
                <c:pt idx="1843">
                  <c:v>5.30859768457234E-34</c:v>
                </c:pt>
                <c:pt idx="1844">
                  <c:v>5.3023298470430501E-34</c:v>
                </c:pt>
                <c:pt idx="1845">
                  <c:v>5.2960768642132499E-34</c:v>
                </c:pt>
                <c:pt idx="1846">
                  <c:v>5.28983876859022E-34</c:v>
                </c:pt>
                <c:pt idx="1847">
                  <c:v>5.28361542442337E-34</c:v>
                </c:pt>
                <c:pt idx="1848">
                  <c:v>5.2774068215278798E-34</c:v>
                </c:pt>
                <c:pt idx="1849">
                  <c:v>5.2712128904171501E-34</c:v>
                </c:pt>
                <c:pt idx="1850">
                  <c:v>5.2650335854739698E-34</c:v>
                </c:pt>
                <c:pt idx="1851">
                  <c:v>5.2588689231392603E-34</c:v>
                </c:pt>
                <c:pt idx="1852">
                  <c:v>5.2527186216381502E-34</c:v>
                </c:pt>
                <c:pt idx="1853">
                  <c:v>5.2465828970494598E-34</c:v>
                </c:pt>
                <c:pt idx="1854">
                  <c:v>5.24046163687217E-34</c:v>
                </c:pt>
                <c:pt idx="1855">
                  <c:v>5.2343546688343201E-34</c:v>
                </c:pt>
                <c:pt idx="1856">
                  <c:v>5.2282620293327802E-34</c:v>
                </c:pt>
                <c:pt idx="1857">
                  <c:v>5.2221836953295997E-34</c:v>
                </c:pt>
                <c:pt idx="1858">
                  <c:v>5.2161195451224396E-34</c:v>
                </c:pt>
                <c:pt idx="1859">
                  <c:v>5.2100696031520501E-34</c:v>
                </c:pt>
                <c:pt idx="1860">
                  <c:v>5.2040337289526904E-34</c:v>
                </c:pt>
                <c:pt idx="1861">
                  <c:v>5.1980119809802E-34</c:v>
                </c:pt>
                <c:pt idx="1862">
                  <c:v>5.1920042434803996E-34</c:v>
                </c:pt>
                <c:pt idx="1863">
                  <c:v>5.18601047407002E-34</c:v>
                </c:pt>
                <c:pt idx="1864">
                  <c:v>5.1800306365365298E-34</c:v>
                </c:pt>
                <c:pt idx="1865">
                  <c:v>5.1740646657008598E-34</c:v>
                </c:pt>
                <c:pt idx="1866">
                  <c:v>5.1681125357852697E-34</c:v>
                </c:pt>
                <c:pt idx="1867">
                  <c:v>5.1621741995292401E-34</c:v>
                </c:pt>
                <c:pt idx="1868">
                  <c:v>5.1562495774317097E-34</c:v>
                </c:pt>
                <c:pt idx="1869">
                  <c:v>5.15033866416358E-34</c:v>
                </c:pt>
                <c:pt idx="1870">
                  <c:v>5.14444138218148E-34</c:v>
                </c:pt>
                <c:pt idx="1871">
                  <c:v>5.1385577013908299E-34</c:v>
                </c:pt>
                <c:pt idx="1872">
                  <c:v>5.13268758011266E-34</c:v>
                </c:pt>
                <c:pt idx="1873">
                  <c:v>5.1268308793880104E-34</c:v>
                </c:pt>
                <c:pt idx="1874">
                  <c:v>5.1209876789881002E-34</c:v>
                </c:pt>
                <c:pt idx="1875">
                  <c:v>5.1151579384533401E-34</c:v>
                </c:pt>
                <c:pt idx="1876">
                  <c:v>5.1093415318173701E-34</c:v>
                </c:pt>
                <c:pt idx="1877">
                  <c:v>5.1035384322979999E-34</c:v>
                </c:pt>
                <c:pt idx="1878">
                  <c:v>5.0977485977043701E-34</c:v>
                </c:pt>
                <c:pt idx="1879">
                  <c:v>5.09197204021031E-34</c:v>
                </c:pt>
                <c:pt idx="1880">
                  <c:v>5.0862085847075098E-34</c:v>
                </c:pt>
                <c:pt idx="1881">
                  <c:v>5.0804583406296103E-34</c:v>
                </c:pt>
                <c:pt idx="1882">
                  <c:v>5.0747211379314597E-34</c:v>
                </c:pt>
                <c:pt idx="1883">
                  <c:v>5.0689970305612197E-34</c:v>
                </c:pt>
                <c:pt idx="1884">
                  <c:v>5.0632859174510799E-34</c:v>
                </c:pt>
                <c:pt idx="1885">
                  <c:v>5.0575877375912602E-34</c:v>
                </c:pt>
                <c:pt idx="1886">
                  <c:v>5.0519024909987601E-34</c:v>
                </c:pt>
                <c:pt idx="1887">
                  <c:v>5.0462301407960604E-34</c:v>
                </c:pt>
                <c:pt idx="1888">
                  <c:v>5.0405706259504E-34</c:v>
                </c:pt>
                <c:pt idx="1889">
                  <c:v>5.0349238461589003E-34</c:v>
                </c:pt>
                <c:pt idx="1890">
                  <c:v>5.0292898347804003E-34</c:v>
                </c:pt>
                <c:pt idx="1891">
                  <c:v>5.0236685189739098E-34</c:v>
                </c:pt>
                <c:pt idx="1892">
                  <c:v>5.01805988214929E-34</c:v>
                </c:pt>
                <c:pt idx="1893">
                  <c:v>5.0124638464725398E-34</c:v>
                </c:pt>
                <c:pt idx="1894">
                  <c:v>5.0068803985695604E-34</c:v>
                </c:pt>
                <c:pt idx="1895">
                  <c:v>5.0013094461281398E-34</c:v>
                </c:pt>
                <c:pt idx="1896">
                  <c:v>4.99575102960884E-34</c:v>
                </c:pt>
                <c:pt idx="1897">
                  <c:v>4.9902050399136897E-34</c:v>
                </c:pt>
                <c:pt idx="1898">
                  <c:v>4.9846714677930396E-34</c:v>
                </c:pt>
                <c:pt idx="1899">
                  <c:v>4.9791502578998503E-34</c:v>
                </c:pt>
                <c:pt idx="1900">
                  <c:v>4.9736413766154099E-34</c:v>
                </c:pt>
                <c:pt idx="1901">
                  <c:v>4.9681448114229397E-34</c:v>
                </c:pt>
                <c:pt idx="1902">
                  <c:v>4.96266040225704E-34</c:v>
                </c:pt>
                <c:pt idx="1903">
                  <c:v>4.9571882472855704E-34</c:v>
                </c:pt>
                <c:pt idx="1904">
                  <c:v>4.9517282534415696E-34</c:v>
                </c:pt>
                <c:pt idx="1905">
                  <c:v>4.9462803788769201E-34</c:v>
                </c:pt>
                <c:pt idx="1906">
                  <c:v>4.9408445992060999E-34</c:v>
                </c:pt>
                <c:pt idx="1907">
                  <c:v>4.9354208710530304E-34</c:v>
                </c:pt>
                <c:pt idx="1908">
                  <c:v>4.93000909695162E-34</c:v>
                </c:pt>
                <c:pt idx="1909">
                  <c:v>4.9246093299679699E-34</c:v>
                </c:pt>
                <c:pt idx="1910">
                  <c:v>4.9192215387774196E-34</c:v>
                </c:pt>
                <c:pt idx="1911">
                  <c:v>4.9138455590237096E-34</c:v>
                </c:pt>
                <c:pt idx="1912">
                  <c:v>4.9084814334322298E-34</c:v>
                </c:pt>
                <c:pt idx="1913">
                  <c:v>4.9031291315856701E-34</c:v>
                </c:pt>
                <c:pt idx="1914">
                  <c:v>4.89778860205264E-34</c:v>
                </c:pt>
                <c:pt idx="1915">
                  <c:v>4.89245974147483E-34</c:v>
                </c:pt>
                <c:pt idx="1916">
                  <c:v>4.8871427254627599E-34</c:v>
                </c:pt>
                <c:pt idx="1917">
                  <c:v>4.8818372203105499E-34</c:v>
                </c:pt>
                <c:pt idx="1918">
                  <c:v>4.87654339402415E-34</c:v>
                </c:pt>
                <c:pt idx="1919">
                  <c:v>4.8712611199763297E-34</c:v>
                </c:pt>
                <c:pt idx="1920">
                  <c:v>4.8659903758367503E-34</c:v>
                </c:pt>
                <c:pt idx="1921">
                  <c:v>4.8607311947634898E-34</c:v>
                </c:pt>
                <c:pt idx="1922">
                  <c:v>4.8554834037664698E-34</c:v>
                </c:pt>
                <c:pt idx="1923">
                  <c:v>4.8502470955151197E-34</c:v>
                </c:pt>
                <c:pt idx="1924">
                  <c:v>4.8450222122351901E-34</c:v>
                </c:pt>
                <c:pt idx="1925">
                  <c:v>4.8398086219936796E-34</c:v>
                </c:pt>
                <c:pt idx="1926">
                  <c:v>4.8346063560593601E-34</c:v>
                </c:pt>
                <c:pt idx="1927">
                  <c:v>4.8294154033523201E-34</c:v>
                </c:pt>
                <c:pt idx="1928">
                  <c:v>4.8242356746824004E-34</c:v>
                </c:pt>
                <c:pt idx="1929">
                  <c:v>4.8190671738099799E-34</c:v>
                </c:pt>
                <c:pt idx="1930">
                  <c:v>4.8139098331049E-34</c:v>
                </c:pt>
                <c:pt idx="1931">
                  <c:v>4.8087636407231799E-34</c:v>
                </c:pt>
                <c:pt idx="1932">
                  <c:v>4.8036285517613897E-34</c:v>
                </c:pt>
                <c:pt idx="1933">
                  <c:v>4.7985045224436701E-34</c:v>
                </c:pt>
                <c:pt idx="1934">
                  <c:v>4.79339151240615E-34</c:v>
                </c:pt>
                <c:pt idx="1935">
                  <c:v>4.7882895388061202E-34</c:v>
                </c:pt>
                <c:pt idx="1936">
                  <c:v>4.7831984915397597E-34</c:v>
                </c:pt>
                <c:pt idx="1937">
                  <c:v>4.7781183819329801E-34</c:v>
                </c:pt>
                <c:pt idx="1938">
                  <c:v>4.7730491689926502E-34</c:v>
                </c:pt>
                <c:pt idx="1939">
                  <c:v>4.7679907938445097E-34</c:v>
                </c:pt>
                <c:pt idx="1940">
                  <c:v>4.76294327311607E-34</c:v>
                </c:pt>
                <c:pt idx="1941">
                  <c:v>4.7579065252129101E-34</c:v>
                </c:pt>
                <c:pt idx="1942">
                  <c:v>4.7528805413958701E-34</c:v>
                </c:pt>
                <c:pt idx="1943">
                  <c:v>4.7478652664325702E-34</c:v>
                </c:pt>
                <c:pt idx="1944">
                  <c:v>4.74286069935867E-34</c:v>
                </c:pt>
                <c:pt idx="1945">
                  <c:v>4.7378667776347296E-34</c:v>
                </c:pt>
                <c:pt idx="1946">
                  <c:v>4.7328834514009204E-34</c:v>
                </c:pt>
                <c:pt idx="1947">
                  <c:v>4.7279107441657004E-34</c:v>
                </c:pt>
                <c:pt idx="1948">
                  <c:v>4.7229485478353402E-34</c:v>
                </c:pt>
                <c:pt idx="1949">
                  <c:v>4.7179969299001903E-34</c:v>
                </c:pt>
                <c:pt idx="1950">
                  <c:v>4.7130557352094997E-34</c:v>
                </c:pt>
                <c:pt idx="1951">
                  <c:v>4.7081250424095404E-34</c:v>
                </c:pt>
                <c:pt idx="1952">
                  <c:v>4.7032047525465102E-34</c:v>
                </c:pt>
                <c:pt idx="1953">
                  <c:v>4.6982948475794398E-34</c:v>
                </c:pt>
                <c:pt idx="1954">
                  <c:v>4.6933953017016604E-34</c:v>
                </c:pt>
                <c:pt idx="1955">
                  <c:v>4.6885060804708303E-34</c:v>
                </c:pt>
                <c:pt idx="1956">
                  <c:v>4.6836271731979202E-34</c:v>
                </c:pt>
                <c:pt idx="1957">
                  <c:v>4.6787584731096996E-34</c:v>
                </c:pt>
                <c:pt idx="1958">
                  <c:v>4.6738999941098803E-34</c:v>
                </c:pt>
                <c:pt idx="1959">
                  <c:v>4.6690518239868098E-34</c:v>
                </c:pt>
                <c:pt idx="1960">
                  <c:v>4.6642137272129202E-34</c:v>
                </c:pt>
                <c:pt idx="1961">
                  <c:v>4.6593857592777499E-34</c:v>
                </c:pt>
                <c:pt idx="1962">
                  <c:v>4.6545679150238098E-34</c:v>
                </c:pt>
                <c:pt idx="1963">
                  <c:v>4.6497601406996899E-34</c:v>
                </c:pt>
                <c:pt idx="1964">
                  <c:v>4.6449623950846203E-34</c:v>
                </c:pt>
                <c:pt idx="1965">
                  <c:v>4.64017467404828E-34</c:v>
                </c:pt>
                <c:pt idx="1966">
                  <c:v>4.6353969024218701E-34</c:v>
                </c:pt>
                <c:pt idx="1967">
                  <c:v>4.6306290768851796E-34</c:v>
                </c:pt>
                <c:pt idx="1968">
                  <c:v>4.6258712181192297E-34</c:v>
                </c:pt>
                <c:pt idx="1969">
                  <c:v>4.6211232161238502E-34</c:v>
                </c:pt>
                <c:pt idx="1970">
                  <c:v>4.6163850605182001E-34</c:v>
                </c:pt>
                <c:pt idx="1971">
                  <c:v>4.6116567153244099E-34</c:v>
                </c:pt>
                <c:pt idx="1972">
                  <c:v>4.60693817389201E-34</c:v>
                </c:pt>
                <c:pt idx="1973">
                  <c:v>4.6022294034139304E-34</c:v>
                </c:pt>
                <c:pt idx="1974">
                  <c:v>4.5975303621195303E-34</c:v>
                </c:pt>
                <c:pt idx="1975">
                  <c:v>4.5928410512465401E-34</c:v>
                </c:pt>
                <c:pt idx="1976">
                  <c:v>4.5881613959729901E-34</c:v>
                </c:pt>
                <c:pt idx="1977">
                  <c:v>4.5834913755416302E-34</c:v>
                </c:pt>
                <c:pt idx="1978">
                  <c:v>4.5788309964276901E-34</c:v>
                </c:pt>
                <c:pt idx="1979">
                  <c:v>4.5741801850727899E-34</c:v>
                </c:pt>
                <c:pt idx="1980">
                  <c:v>4.5695388942346896E-34</c:v>
                </c:pt>
                <c:pt idx="1981">
                  <c:v>4.5649071947146604E-34</c:v>
                </c:pt>
                <c:pt idx="1982">
                  <c:v>4.5602850097941703E-34</c:v>
                </c:pt>
                <c:pt idx="1983">
                  <c:v>4.5556722702581899E-34</c:v>
                </c:pt>
                <c:pt idx="1984">
                  <c:v>4.5510689359941104E-34</c:v>
                </c:pt>
                <c:pt idx="1985">
                  <c:v>4.5464750183098696E-34</c:v>
                </c:pt>
                <c:pt idx="1986">
                  <c:v>4.5418905042947201E-34</c:v>
                </c:pt>
                <c:pt idx="1987">
                  <c:v>4.5373153896627104E-34</c:v>
                </c:pt>
                <c:pt idx="1988">
                  <c:v>4.5327495780460901E-34</c:v>
                </c:pt>
                <c:pt idx="1989">
                  <c:v>4.5281930681157904E-34</c:v>
                </c:pt>
                <c:pt idx="1990">
                  <c:v>4.5236458113375097E-34</c:v>
                </c:pt>
                <c:pt idx="1991">
                  <c:v>4.5191078028555599E-34</c:v>
                </c:pt>
                <c:pt idx="1992">
                  <c:v>4.5145790546976703E-34</c:v>
                </c:pt>
                <c:pt idx="1993">
                  <c:v>4.5100594451281699E-34</c:v>
                </c:pt>
                <c:pt idx="1994">
                  <c:v>4.5055489997313997E-34</c:v>
                </c:pt>
                <c:pt idx="1995">
                  <c:v>4.5010476869359796E-34</c:v>
                </c:pt>
                <c:pt idx="1996">
                  <c:v>4.4965555000780401E-34</c:v>
                </c:pt>
                <c:pt idx="1997">
                  <c:v>4.4920724170379103E-34</c:v>
                </c:pt>
                <c:pt idx="1998">
                  <c:v>4.4875983458834996E-34</c:v>
                </c:pt>
                <c:pt idx="1999">
                  <c:v>4.4831333203866499E-34</c:v>
                </c:pt>
                <c:pt idx="2000">
                  <c:v>4.4786772678950403E-34</c:v>
                </c:pt>
                <c:pt idx="2001">
                  <c:v>4.4742302657547796E-34</c:v>
                </c:pt>
                <c:pt idx="2002">
                  <c:v>4.4697921075132503E-34</c:v>
                </c:pt>
                <c:pt idx="2003">
                  <c:v>4.4653629408945401E-34</c:v>
                </c:pt>
                <c:pt idx="2004">
                  <c:v>4.4609426247050304E-34</c:v>
                </c:pt>
                <c:pt idx="2005">
                  <c:v>4.4565312160689703E-34</c:v>
                </c:pt>
                <c:pt idx="2006">
                  <c:v>4.4521286203415796E-34</c:v>
                </c:pt>
                <c:pt idx="2007">
                  <c:v>4.44773487552772E-34</c:v>
                </c:pt>
                <c:pt idx="2008">
                  <c:v>4.4433497993738298E-34</c:v>
                </c:pt>
                <c:pt idx="2009">
                  <c:v>4.4389736282330799E-34</c:v>
                </c:pt>
                <c:pt idx="2010">
                  <c:v>4.4346061576709798E-34</c:v>
                </c:pt>
                <c:pt idx="2011">
                  <c:v>4.4302473871082496E-34</c:v>
                </c:pt>
                <c:pt idx="2012">
                  <c:v>4.4258973038898204E-34</c:v>
                </c:pt>
                <c:pt idx="2013">
                  <c:v>4.4215558460007402E-34</c:v>
                </c:pt>
                <c:pt idx="2014">
                  <c:v>4.4172230556068199E-34</c:v>
                </c:pt>
                <c:pt idx="2015">
                  <c:v>4.4128989695545104E-34</c:v>
                </c:pt>
                <c:pt idx="2016">
                  <c:v>4.4085833064191297E-34</c:v>
                </c:pt>
                <c:pt idx="2017">
                  <c:v>4.4042762762820298E-34</c:v>
                </c:pt>
                <c:pt idx="2018">
                  <c:v>4.39997775946572E-34</c:v>
                </c:pt>
                <c:pt idx="2019">
                  <c:v>4.3956877637543901E-34</c:v>
                </c:pt>
                <c:pt idx="2020">
                  <c:v>4.3914062643239E-34</c:v>
                </c:pt>
                <c:pt idx="2021">
                  <c:v>4.3871331936397096E-34</c:v>
                </c:pt>
                <c:pt idx="2022">
                  <c:v>4.3828686189714304E-34</c:v>
                </c:pt>
                <c:pt idx="2023">
                  <c:v>4.3786124137227296E-34</c:v>
                </c:pt>
                <c:pt idx="2024">
                  <c:v>4.37436457393159E-34</c:v>
                </c:pt>
                <c:pt idx="2025">
                  <c:v>4.3701251080240804E-34</c:v>
                </c:pt>
                <c:pt idx="2026">
                  <c:v>4.3658940084727197E-34</c:v>
                </c:pt>
                <c:pt idx="2027">
                  <c:v>4.3616711650316503E-34</c:v>
                </c:pt>
                <c:pt idx="2028">
                  <c:v>4.3574566761241198E-34</c:v>
                </c:pt>
                <c:pt idx="2029">
                  <c:v>4.3532504311159201E-34</c:v>
                </c:pt>
                <c:pt idx="2030">
                  <c:v>4.34905242768018E-34</c:v>
                </c:pt>
                <c:pt idx="2031">
                  <c:v>4.3448626551513202E-34</c:v>
                </c:pt>
                <c:pt idx="2032">
                  <c:v>4.3406810559124897E-34</c:v>
                </c:pt>
                <c:pt idx="2033">
                  <c:v>4.3365076531094501E-34</c:v>
                </c:pt>
                <c:pt idx="2034">
                  <c:v>4.3323423698122603E-34</c:v>
                </c:pt>
                <c:pt idx="2035">
                  <c:v>4.3281852160322304E-34</c:v>
                </c:pt>
                <c:pt idx="2036">
                  <c:v>4.3240361514274796E-34</c:v>
                </c:pt>
                <c:pt idx="2037">
                  <c:v>4.3198952521389497E-34</c:v>
                </c:pt>
                <c:pt idx="2038">
                  <c:v>4.3157623272941999E-34</c:v>
                </c:pt>
                <c:pt idx="2039">
                  <c:v>4.3116374173184704E-34</c:v>
                </c:pt>
                <c:pt idx="2040">
                  <c:v>4.30752056298689E-34</c:v>
                </c:pt>
                <c:pt idx="2041">
                  <c:v>4.30341168806558E-34</c:v>
                </c:pt>
                <c:pt idx="2042">
                  <c:v>4.2993107518703804E-34</c:v>
                </c:pt>
                <c:pt idx="2043">
                  <c:v>4.29521779976343E-34</c:v>
                </c:pt>
                <c:pt idx="2044">
                  <c:v>4.2911326126694798E-34</c:v>
                </c:pt>
                <c:pt idx="2045">
                  <c:v>4.2870555454272899E-34</c:v>
                </c:pt>
                <c:pt idx="2046">
                  <c:v>4.2829862374832803E-34</c:v>
                </c:pt>
                <c:pt idx="2047">
                  <c:v>4.2789248123711604E-34</c:v>
                </c:pt>
                <c:pt idx="2048">
                  <c:v>4.2748711964824702E-34</c:v>
                </c:pt>
                <c:pt idx="2049">
                  <c:v>4.2708253853627202E-34</c:v>
                </c:pt>
                <c:pt idx="2050">
                  <c:v>4.2667874051301901E-34</c:v>
                </c:pt>
                <c:pt idx="2051">
                  <c:v>4.2627571031299399E-34</c:v>
                </c:pt>
                <c:pt idx="2052">
                  <c:v>4.2587345975476804E-34</c:v>
                </c:pt>
                <c:pt idx="2053">
                  <c:v>4.2547198027476402E-34</c:v>
                </c:pt>
                <c:pt idx="2054">
                  <c:v>4.2507127135601999E-34</c:v>
                </c:pt>
                <c:pt idx="2055">
                  <c:v>4.2467132798606097E-34</c:v>
                </c:pt>
                <c:pt idx="2056">
                  <c:v>4.2427215233488701E-34</c:v>
                </c:pt>
                <c:pt idx="2057">
                  <c:v>4.2387374133747596E-34</c:v>
                </c:pt>
                <c:pt idx="2058">
                  <c:v>4.2347608255714498E-34</c:v>
                </c:pt>
                <c:pt idx="2059">
                  <c:v>4.2307919492947204E-34</c:v>
                </c:pt>
                <c:pt idx="2060">
                  <c:v>4.2268305510687101E-34</c:v>
                </c:pt>
                <c:pt idx="2061">
                  <c:v>4.2228767511572296E-34</c:v>
                </c:pt>
                <c:pt idx="2062">
                  <c:v>4.2189304606480197E-34</c:v>
                </c:pt>
                <c:pt idx="2063">
                  <c:v>4.2149916728415103E-34</c:v>
                </c:pt>
                <c:pt idx="2064">
                  <c:v>4.2110603704045802E-34</c:v>
                </c:pt>
                <c:pt idx="2065">
                  <c:v>4.2071364782670202E-34</c:v>
                </c:pt>
                <c:pt idx="2066">
                  <c:v>4.2032202025044702E-34</c:v>
                </c:pt>
                <c:pt idx="2067">
                  <c:v>4.1993112133647798E-34</c:v>
                </c:pt>
                <c:pt idx="2068">
                  <c:v>4.1954096509629999E-34</c:v>
                </c:pt>
                <c:pt idx="2069">
                  <c:v>4.1915154760343601E-34</c:v>
                </c:pt>
                <c:pt idx="2070">
                  <c:v>4.1876286527701099E-34</c:v>
                </c:pt>
                <c:pt idx="2071">
                  <c:v>4.1837491522980998E-34</c:v>
                </c:pt>
                <c:pt idx="2072">
                  <c:v>4.1798769467928898E-34</c:v>
                </c:pt>
                <c:pt idx="2073">
                  <c:v>4.1760121861067596E-34</c:v>
                </c:pt>
                <c:pt idx="2074">
                  <c:v>4.1721545891554401E-34</c:v>
                </c:pt>
                <c:pt idx="2075">
                  <c:v>4.1683043037741101E-34</c:v>
                </c:pt>
                <c:pt idx="2076">
                  <c:v>4.1644612097128001E-34</c:v>
                </c:pt>
                <c:pt idx="2077">
                  <c:v>4.1606253494414103E-34</c:v>
                </c:pt>
                <c:pt idx="2078">
                  <c:v>4.1567966680948097E-34</c:v>
                </c:pt>
                <c:pt idx="2079">
                  <c:v>4.1529753136931302E-34</c:v>
                </c:pt>
                <c:pt idx="2080">
                  <c:v>4.1491609774763798E-34</c:v>
                </c:pt>
                <c:pt idx="2081">
                  <c:v>4.1453537736491099E-34</c:v>
                </c:pt>
                <c:pt idx="2082">
                  <c:v>4.14155373707873E-34</c:v>
                </c:pt>
                <c:pt idx="2083">
                  <c:v>4.13776080974585E-34</c:v>
                </c:pt>
                <c:pt idx="2084">
                  <c:v>4.1339749602295404E-34</c:v>
                </c:pt>
                <c:pt idx="2085">
                  <c:v>4.1301961551874598E-34</c:v>
                </c:pt>
                <c:pt idx="2086">
                  <c:v>4.1264243920503203E-34</c:v>
                </c:pt>
                <c:pt idx="2087">
                  <c:v>4.1226597028802001E-34</c:v>
                </c:pt>
                <c:pt idx="2088">
                  <c:v>4.1189020146775404E-34</c:v>
                </c:pt>
                <c:pt idx="2089">
                  <c:v>4.1151512732568903E-34</c:v>
                </c:pt>
                <c:pt idx="2090">
                  <c:v>4.1114075145899004E-34</c:v>
                </c:pt>
                <c:pt idx="2091">
                  <c:v>4.1076707433570102E-34</c:v>
                </c:pt>
                <c:pt idx="2092">
                  <c:v>4.1039408768418302E-34</c:v>
                </c:pt>
                <c:pt idx="2093">
                  <c:v>4.10021781632992E-34</c:v>
                </c:pt>
                <c:pt idx="2094">
                  <c:v>4.0965018785309599E-34</c:v>
                </c:pt>
                <c:pt idx="2095">
                  <c:v>4.0927926445574E-34</c:v>
                </c:pt>
                <c:pt idx="2096">
                  <c:v>4.0890903442901904E-34</c:v>
                </c:pt>
                <c:pt idx="2097">
                  <c:v>4.0853948427005104E-34</c:v>
                </c:pt>
                <c:pt idx="2098">
                  <c:v>4.0817061706614096E-34</c:v>
                </c:pt>
                <c:pt idx="2099">
                  <c:v>4.0780243136582798E-34</c:v>
                </c:pt>
                <c:pt idx="2100">
                  <c:v>4.0743491804848597E-34</c:v>
                </c:pt>
                <c:pt idx="2101">
                  <c:v>4.07068091685938E-34</c:v>
                </c:pt>
                <c:pt idx="2102">
                  <c:v>4.06701938351099E-34</c:v>
                </c:pt>
                <c:pt idx="2103">
                  <c:v>4.0633645309765899E-34</c:v>
                </c:pt>
                <c:pt idx="2104">
                  <c:v>4.0597164243477498E-34</c:v>
                </c:pt>
                <c:pt idx="2105">
                  <c:v>4.0560749863261703E-34</c:v>
                </c:pt>
                <c:pt idx="2106">
                  <c:v>4.0524402423743698E-34</c:v>
                </c:pt>
                <c:pt idx="2107">
                  <c:v>4.0488120930131201E-34</c:v>
                </c:pt>
                <c:pt idx="2108">
                  <c:v>4.0451907181200703E-34</c:v>
                </c:pt>
                <c:pt idx="2109">
                  <c:v>4.0415758672119696E-34</c:v>
                </c:pt>
                <c:pt idx="2110">
                  <c:v>4.03796764187091E-34</c:v>
                </c:pt>
                <c:pt idx="2111">
                  <c:v>4.03436599081644E-34</c:v>
                </c:pt>
                <c:pt idx="2112">
                  <c:v>4.0307709295669599E-34</c:v>
                </c:pt>
                <c:pt idx="2113">
                  <c:v>4.02718242427513E-34</c:v>
                </c:pt>
                <c:pt idx="2114">
                  <c:v>4.0236004159391699E-34</c:v>
                </c:pt>
                <c:pt idx="2115">
                  <c:v>4.0200250141592397E-34</c:v>
                </c:pt>
                <c:pt idx="2116">
                  <c:v>4.0164560491227202E-34</c:v>
                </c:pt>
                <c:pt idx="2117">
                  <c:v>4.0128935918815699E-34</c:v>
                </c:pt>
                <c:pt idx="2118">
                  <c:v>4.00933758043781E-34</c:v>
                </c:pt>
                <c:pt idx="2119">
                  <c:v>4.0057880173398802E-34</c:v>
                </c:pt>
                <c:pt idx="2120">
                  <c:v>4.0022448868332497E-34</c:v>
                </c:pt>
                <c:pt idx="2121">
                  <c:v>3.9987081547918304E-34</c:v>
                </c:pt>
                <c:pt idx="2122">
                  <c:v>3.9951778752559996E-34</c:v>
                </c:pt>
                <c:pt idx="2123">
                  <c:v>3.9916539998420602E-34</c:v>
                </c:pt>
                <c:pt idx="2124">
                  <c:v>3.9881364425823298E-34</c:v>
                </c:pt>
                <c:pt idx="2125">
                  <c:v>3.9846252529938397E-34</c:v>
                </c:pt>
                <c:pt idx="2126">
                  <c:v>3.98112037058483E-34</c:v>
                </c:pt>
                <c:pt idx="2127">
                  <c:v>3.9776218011539103E-34</c:v>
                </c:pt>
                <c:pt idx="2128">
                  <c:v>3.9741295474345996E-34</c:v>
                </c:pt>
                <c:pt idx="2129">
                  <c:v>3.9706435815567504E-34</c:v>
                </c:pt>
                <c:pt idx="2130">
                  <c:v>3.9671638948970598E-34</c:v>
                </c:pt>
                <c:pt idx="2131">
                  <c:v>3.9636904411143901E-34</c:v>
                </c:pt>
                <c:pt idx="2132">
                  <c:v>3.9602232462165397E-34</c:v>
                </c:pt>
                <c:pt idx="2133">
                  <c:v>3.9567622369794202E-34</c:v>
                </c:pt>
                <c:pt idx="2134">
                  <c:v>3.9533074394874799E-34</c:v>
                </c:pt>
                <c:pt idx="2135">
                  <c:v>3.9498588352574696E-34</c:v>
                </c:pt>
                <c:pt idx="2136">
                  <c:v>3.9464163998253098E-34</c:v>
                </c:pt>
                <c:pt idx="2137">
                  <c:v>3.9429801868878903E-34</c:v>
                </c:pt>
                <c:pt idx="2138">
                  <c:v>3.9395500393797097E-34</c:v>
                </c:pt>
                <c:pt idx="2139">
                  <c:v>3.9361260349736103E-34</c:v>
                </c:pt>
                <c:pt idx="2140">
                  <c:v>3.9327081232048299E-34</c:v>
                </c:pt>
                <c:pt idx="2141">
                  <c:v>3.9292963129976403E-34</c:v>
                </c:pt>
                <c:pt idx="2142">
                  <c:v>3.9258906285181902E-34</c:v>
                </c:pt>
                <c:pt idx="2143">
                  <c:v>3.9224908590720801E-34</c:v>
                </c:pt>
                <c:pt idx="2144">
                  <c:v>3.9190972470914802E-34</c:v>
                </c:pt>
                <c:pt idx="2145">
                  <c:v>3.9157096578976396E-34</c:v>
                </c:pt>
                <c:pt idx="2146">
                  <c:v>3.9123280848921403E-34</c:v>
                </c:pt>
                <c:pt idx="2147">
                  <c:v>3.9089525007378301E-34</c:v>
                </c:pt>
                <c:pt idx="2148">
                  <c:v>3.9055828908005501E-34</c:v>
                </c:pt>
                <c:pt idx="2149">
                  <c:v>3.9022192776848404E-34</c:v>
                </c:pt>
                <c:pt idx="2150">
                  <c:v>3.8988616353728999E-34</c:v>
                </c:pt>
                <c:pt idx="2151">
                  <c:v>3.8955098974825699E-34</c:v>
                </c:pt>
                <c:pt idx="2152">
                  <c:v>3.8921640653353501E-34</c:v>
                </c:pt>
                <c:pt idx="2153">
                  <c:v>3.88882416253675E-34</c:v>
                </c:pt>
                <c:pt idx="2154">
                  <c:v>3.8854901478661498E-34</c:v>
                </c:pt>
                <c:pt idx="2155">
                  <c:v>3.8821620407264296E-34</c:v>
                </c:pt>
                <c:pt idx="2156">
                  <c:v>3.8788397501347201E-34</c:v>
                </c:pt>
                <c:pt idx="2157">
                  <c:v>3.8755232924601297E-34</c:v>
                </c:pt>
                <c:pt idx="2158">
                  <c:v>3.8722127741213597E-34</c:v>
                </c:pt>
                <c:pt idx="2159">
                  <c:v>3.8689080066249796E-34</c:v>
                </c:pt>
                <c:pt idx="2160">
                  <c:v>3.8656090447836896E-34</c:v>
                </c:pt>
                <c:pt idx="2161">
                  <c:v>3.8623158603534699E-34</c:v>
                </c:pt>
                <c:pt idx="2162">
                  <c:v>3.8590284608637202E-34</c:v>
                </c:pt>
                <c:pt idx="2163">
                  <c:v>3.8557468359167896E-34</c:v>
                </c:pt>
                <c:pt idx="2164">
                  <c:v>3.8524709596576703E-34</c:v>
                </c:pt>
                <c:pt idx="2165">
                  <c:v>3.84920080649778E-34</c:v>
                </c:pt>
                <c:pt idx="2166">
                  <c:v>3.8459364087531798E-34</c:v>
                </c:pt>
                <c:pt idx="2167">
                  <c:v>3.8426776570554898E-34</c:v>
                </c:pt>
                <c:pt idx="2168">
                  <c:v>3.83942462156045E-34</c:v>
                </c:pt>
                <c:pt idx="2169">
                  <c:v>3.8361772402983799E-34</c:v>
                </c:pt>
                <c:pt idx="2170">
                  <c:v>3.8329355547359398E-34</c:v>
                </c:pt>
                <c:pt idx="2171">
                  <c:v>3.82969943715511E-34</c:v>
                </c:pt>
                <c:pt idx="2172">
                  <c:v>3.8264691912901601E-34</c:v>
                </c:pt>
                <c:pt idx="2173">
                  <c:v>3.8232443101598698E-34</c:v>
                </c:pt>
                <c:pt idx="2174">
                  <c:v>3.8200251259869398E-34</c:v>
                </c:pt>
                <c:pt idx="2175">
                  <c:v>3.8168115431487999E-34</c:v>
                </c:pt>
                <c:pt idx="2176">
                  <c:v>3.8136035096778902E-34</c:v>
                </c:pt>
                <c:pt idx="2177">
                  <c:v>3.8104010012453999E-34</c:v>
                </c:pt>
                <c:pt idx="2178">
                  <c:v>3.8072041362167899E-34</c:v>
                </c:pt>
                <c:pt idx="2179">
                  <c:v>3.80401278183621E-34</c:v>
                </c:pt>
                <c:pt idx="2180">
                  <c:v>3.8008269166957801E-34</c:v>
                </c:pt>
                <c:pt idx="2181">
                  <c:v>3.7976466130342599E-34</c:v>
                </c:pt>
                <c:pt idx="2182">
                  <c:v>3.79447175206063E-34</c:v>
                </c:pt>
                <c:pt idx="2183">
                  <c:v>3.7913024077227501E-34</c:v>
                </c:pt>
                <c:pt idx="2184">
                  <c:v>3.7881385150026201E-34</c:v>
                </c:pt>
                <c:pt idx="2185">
                  <c:v>3.7849801170484801E-34</c:v>
                </c:pt>
                <c:pt idx="2186">
                  <c:v>3.78182706554559E-34</c:v>
                </c:pt>
                <c:pt idx="2187">
                  <c:v>3.7786795067473299E-34</c:v>
                </c:pt>
                <c:pt idx="2188">
                  <c:v>3.7755373760886599E-34</c:v>
                </c:pt>
                <c:pt idx="2189">
                  <c:v>3.7724006359136401E-34</c:v>
                </c:pt>
                <c:pt idx="2190">
                  <c:v>3.7692692907897601E-34</c:v>
                </c:pt>
                <c:pt idx="2191">
                  <c:v>3.7661433400892902E-34</c:v>
                </c:pt>
                <c:pt idx="2192">
                  <c:v>3.7630226547246102E-34</c:v>
                </c:pt>
                <c:pt idx="2193">
                  <c:v>3.7599075462710801E-34</c:v>
                </c:pt>
                <c:pt idx="2194">
                  <c:v>3.7567975441571399E-34</c:v>
                </c:pt>
                <c:pt idx="2195">
                  <c:v>3.7536929386355001E-34</c:v>
                </c:pt>
                <c:pt idx="2196">
                  <c:v>3.7505936655429599E-34</c:v>
                </c:pt>
                <c:pt idx="2197">
                  <c:v>3.7474996697007699E-34</c:v>
                </c:pt>
                <c:pt idx="2198">
                  <c:v>3.7444109979304502E-34</c:v>
                </c:pt>
                <c:pt idx="2199">
                  <c:v>3.7413276103445501E-34</c:v>
                </c:pt>
                <c:pt idx="2200">
                  <c:v>3.7382494080916999E-34</c:v>
                </c:pt>
                <c:pt idx="2201">
                  <c:v>3.7351764414708699E-34</c:v>
                </c:pt>
                <c:pt idx="2202">
                  <c:v>3.7321087677104099E-34</c:v>
                </c:pt>
                <c:pt idx="2203">
                  <c:v>3.7290463366596401E-34</c:v>
                </c:pt>
                <c:pt idx="2204">
                  <c:v>3.7259890539252399E-34</c:v>
                </c:pt>
                <c:pt idx="2205">
                  <c:v>3.7229370033908799E-34</c:v>
                </c:pt>
                <c:pt idx="2206">
                  <c:v>3.7198900613198E-34</c:v>
                </c:pt>
                <c:pt idx="2207">
                  <c:v>3.7168487450374898E-34</c:v>
                </c:pt>
                <c:pt idx="2208">
                  <c:v>3.7138120270249901E-34</c:v>
                </c:pt>
                <c:pt idx="2209">
                  <c:v>3.7107806508513899E-34</c:v>
                </c:pt>
                <c:pt idx="2210">
                  <c:v>3.7077543968575E-34</c:v>
                </c:pt>
                <c:pt idx="2211">
                  <c:v>3.7047332822755199E-34</c:v>
                </c:pt>
                <c:pt idx="2212">
                  <c:v>3.70171726509268E-34</c:v>
                </c:pt>
                <c:pt idx="2213">
                  <c:v>3.69870637080542E-34</c:v>
                </c:pt>
                <c:pt idx="2214">
                  <c:v>3.6957005804187298E-34</c:v>
                </c:pt>
                <c:pt idx="2215">
                  <c:v>3.6926998255689701E-34</c:v>
                </c:pt>
                <c:pt idx="2216">
                  <c:v>3.6897041322820901E-34</c:v>
                </c:pt>
                <c:pt idx="2217">
                  <c:v>3.68671350373344E-34</c:v>
                </c:pt>
                <c:pt idx="2218">
                  <c:v>3.68372793556404E-34</c:v>
                </c:pt>
                <c:pt idx="2219">
                  <c:v>3.6807474015323802E-34</c:v>
                </c:pt>
                <c:pt idx="2220">
                  <c:v>3.67777186608452E-34</c:v>
                </c:pt>
                <c:pt idx="2221">
                  <c:v>3.6748013757455301E-34</c:v>
                </c:pt>
                <c:pt idx="2222">
                  <c:v>3.67183580514149E-34</c:v>
                </c:pt>
                <c:pt idx="2223">
                  <c:v>3.66887525370289E-34</c:v>
                </c:pt>
                <c:pt idx="2224">
                  <c:v>3.6659196615716502E-34</c:v>
                </c:pt>
                <c:pt idx="2225">
                  <c:v>3.66296903434015E-34</c:v>
                </c:pt>
                <c:pt idx="2226">
                  <c:v>3.6600233518743602E-34</c:v>
                </c:pt>
                <c:pt idx="2227">
                  <c:v>3.6570826115880199E-34</c:v>
                </c:pt>
                <c:pt idx="2228">
                  <c:v>3.65414680231971E-34</c:v>
                </c:pt>
                <c:pt idx="2229">
                  <c:v>3.6512158891250998E-34</c:v>
                </c:pt>
                <c:pt idx="2230">
                  <c:v>3.6482898813090901E-34</c:v>
                </c:pt>
                <c:pt idx="2231">
                  <c:v>3.6453687481772202E-34</c:v>
                </c:pt>
                <c:pt idx="2232">
                  <c:v>3.6424525013776999E-34</c:v>
                </c:pt>
                <c:pt idx="2233">
                  <c:v>3.6395411280694602E-34</c:v>
                </c:pt>
                <c:pt idx="2234">
                  <c:v>3.6366345869117098E-34</c:v>
                </c:pt>
                <c:pt idx="2235">
                  <c:v>3.6337330635461001E-34</c:v>
                </c:pt>
                <c:pt idx="2236">
                  <c:v>3.6308360812234901E-34</c:v>
                </c:pt>
                <c:pt idx="2237">
                  <c:v>3.62794408539841E-34</c:v>
                </c:pt>
                <c:pt idx="2238">
                  <c:v>3.62505688550056E-34</c:v>
                </c:pt>
                <c:pt idx="2239">
                  <c:v>3.6221744599901601E-34</c:v>
                </c:pt>
                <c:pt idx="2240">
                  <c:v>3.6192968560855402E-34</c:v>
                </c:pt>
                <c:pt idx="2241">
                  <c:v>3.61642402492504E-34</c:v>
                </c:pt>
                <c:pt idx="2242">
                  <c:v>3.6135559380427002E-34</c:v>
                </c:pt>
                <c:pt idx="2243">
                  <c:v>3.61069262680125E-34</c:v>
                </c:pt>
                <c:pt idx="2244">
                  <c:v>3.60783408113144E-34</c:v>
                </c:pt>
                <c:pt idx="2245">
                  <c:v>3.60498023336394E-34</c:v>
                </c:pt>
                <c:pt idx="2246">
                  <c:v>3.6021311268812698E-34</c:v>
                </c:pt>
                <c:pt idx="2247">
                  <c:v>3.5992867050407501E-34</c:v>
                </c:pt>
                <c:pt idx="2248">
                  <c:v>3.5964470314610599E-34</c:v>
                </c:pt>
                <c:pt idx="2249">
                  <c:v>3.5936119548907899E-34</c:v>
                </c:pt>
                <c:pt idx="2250">
                  <c:v>3.5907817615837499E-34</c:v>
                </c:pt>
                <c:pt idx="2251">
                  <c:v>3.58795606269743E-34</c:v>
                </c:pt>
                <c:pt idx="2252">
                  <c:v>3.58513507273867E-34</c:v>
                </c:pt>
                <c:pt idx="2253">
                  <c:v>3.58231871983803E-34</c:v>
                </c:pt>
                <c:pt idx="2254">
                  <c:v>3.5795070065507602E-34</c:v>
                </c:pt>
                <c:pt idx="2255">
                  <c:v>3.57669993995991E-34</c:v>
                </c:pt>
                <c:pt idx="2256">
                  <c:v>3.5738975354664198E-34</c:v>
                </c:pt>
                <c:pt idx="2257">
                  <c:v>3.5710996879810899E-34</c:v>
                </c:pt>
                <c:pt idx="2258">
                  <c:v>3.56830639571517E-34</c:v>
                </c:pt>
                <c:pt idx="2259">
                  <c:v>3.5655177242902802E-34</c:v>
                </c:pt>
                <c:pt idx="2260">
                  <c:v>3.56273364299461E-34</c:v>
                </c:pt>
                <c:pt idx="2261">
                  <c:v>3.5599541032447798E-34</c:v>
                </c:pt>
                <c:pt idx="2262">
                  <c:v>3.5571791864442402E-34</c:v>
                </c:pt>
                <c:pt idx="2263">
                  <c:v>3.5544087643217699E-34</c:v>
                </c:pt>
                <c:pt idx="2264">
                  <c:v>3.55164280951182E-34</c:v>
                </c:pt>
                <c:pt idx="2265">
                  <c:v>3.54888148989834E-34</c:v>
                </c:pt>
                <c:pt idx="2266">
                  <c:v>3.5461246511926402E-34</c:v>
                </c:pt>
                <c:pt idx="2267">
                  <c:v>3.54337233590532E-34</c:v>
                </c:pt>
                <c:pt idx="2268">
                  <c:v>3.5406244736417601E-34</c:v>
                </c:pt>
                <c:pt idx="2269">
                  <c:v>3.53788115900677E-34</c:v>
                </c:pt>
                <c:pt idx="2270">
                  <c:v>3.5351421982067299E-34</c:v>
                </c:pt>
                <c:pt idx="2271">
                  <c:v>3.53240796196944E-34</c:v>
                </c:pt>
                <c:pt idx="2272">
                  <c:v>3.5296779688694102E-34</c:v>
                </c:pt>
                <c:pt idx="2273">
                  <c:v>3.52695246675096E-34</c:v>
                </c:pt>
                <c:pt idx="2274">
                  <c:v>3.5242314037473998E-34</c:v>
                </c:pt>
                <c:pt idx="2275">
                  <c:v>3.5215147381611699E-34</c:v>
                </c:pt>
                <c:pt idx="2276">
                  <c:v>3.5188025498989198E-34</c:v>
                </c:pt>
                <c:pt idx="2277">
                  <c:v>3.5160947636775801E-34</c:v>
                </c:pt>
                <c:pt idx="2278">
                  <c:v>3.5133911920221898E-34</c:v>
                </c:pt>
                <c:pt idx="2279">
                  <c:v>3.51069231954061E-34</c:v>
                </c:pt>
                <c:pt idx="2280">
                  <c:v>3.5079976745374898E-34</c:v>
                </c:pt>
                <c:pt idx="2281">
                  <c:v>3.50530738140337E-34</c:v>
                </c:pt>
                <c:pt idx="2282">
                  <c:v>3.50262146539926E-34</c:v>
                </c:pt>
                <c:pt idx="2283">
                  <c:v>3.4999399329117799E-34</c:v>
                </c:pt>
                <c:pt idx="2284">
                  <c:v>3.4972627337544602E-34</c:v>
                </c:pt>
                <c:pt idx="2285">
                  <c:v>3.4945898197130099E-34</c:v>
                </c:pt>
                <c:pt idx="2286">
                  <c:v>3.4919212446976299E-34</c:v>
                </c:pt>
                <c:pt idx="2287">
                  <c:v>3.4892570181589102E-34</c:v>
                </c:pt>
                <c:pt idx="2288">
                  <c:v>3.4865970532714501E-34</c:v>
                </c:pt>
                <c:pt idx="2289">
                  <c:v>3.4839414068735302E-34</c:v>
                </c:pt>
                <c:pt idx="2290">
                  <c:v>3.4812900704640998E-34</c:v>
                </c:pt>
                <c:pt idx="2291">
                  <c:v>3.4786429741797199E-34</c:v>
                </c:pt>
                <c:pt idx="2292">
                  <c:v>3.4760000711932701E-34</c:v>
                </c:pt>
                <c:pt idx="2293">
                  <c:v>3.4733615964000402E-34</c:v>
                </c:pt>
                <c:pt idx="2294">
                  <c:v>3.47072728278091E-34</c:v>
                </c:pt>
                <c:pt idx="2295">
                  <c:v>3.4680972014452901E-34</c:v>
                </c:pt>
                <c:pt idx="2296">
                  <c:v>3.46547137043089E-34</c:v>
                </c:pt>
                <c:pt idx="2297">
                  <c:v>3.4628497465619101E-34</c:v>
                </c:pt>
                <c:pt idx="2298">
                  <c:v>3.4602323419342599E-34</c:v>
                </c:pt>
                <c:pt idx="2299">
                  <c:v>3.4576192484580899E-34</c:v>
                </c:pt>
                <c:pt idx="2300">
                  <c:v>3.4550101797725301E-34</c:v>
                </c:pt>
                <c:pt idx="2301">
                  <c:v>3.4524053517311299E-34</c:v>
                </c:pt>
                <c:pt idx="2302">
                  <c:v>3.4498047132463802E-34</c:v>
                </c:pt>
                <c:pt idx="2303">
                  <c:v>3.44720824743217E-34</c:v>
                </c:pt>
                <c:pt idx="2304">
                  <c:v>3.44461596871524E-34</c:v>
                </c:pt>
                <c:pt idx="2305">
                  <c:v>3.4420277737451902E-34</c:v>
                </c:pt>
                <c:pt idx="2306">
                  <c:v>3.43944384645034E-34</c:v>
                </c:pt>
                <c:pt idx="2307">
                  <c:v>3.43686389524053E-34</c:v>
                </c:pt>
                <c:pt idx="2308">
                  <c:v>3.4342881510891298E-34</c:v>
                </c:pt>
                <c:pt idx="2309">
                  <c:v>3.43171652555649E-34</c:v>
                </c:pt>
                <c:pt idx="2310">
                  <c:v>3.4291490264139601E-34</c:v>
                </c:pt>
                <c:pt idx="2311">
                  <c:v>3.4265855850605701E-34</c:v>
                </c:pt>
                <c:pt idx="2312">
                  <c:v>3.42402631318542E-34</c:v>
                </c:pt>
                <c:pt idx="2313">
                  <c:v>3.42147099645488E-34</c:v>
                </c:pt>
                <c:pt idx="2314">
                  <c:v>3.4189197909498801E-34</c:v>
                </c:pt>
                <c:pt idx="2315">
                  <c:v>3.4163726932425199E-34</c:v>
                </c:pt>
                <c:pt idx="2316">
                  <c:v>3.4138296679589599E-34</c:v>
                </c:pt>
                <c:pt idx="2317">
                  <c:v>3.4112906746095999E-34</c:v>
                </c:pt>
                <c:pt idx="2318">
                  <c:v>3.40875572041689E-34</c:v>
                </c:pt>
                <c:pt idx="2319">
                  <c:v>3.40622474975096E-34</c:v>
                </c:pt>
                <c:pt idx="2320">
                  <c:v>3.4036978690324999E-34</c:v>
                </c:pt>
                <c:pt idx="2321">
                  <c:v>3.40117515117875E-34</c:v>
                </c:pt>
                <c:pt idx="2322">
                  <c:v>3.39865616601538E-34</c:v>
                </c:pt>
                <c:pt idx="2323">
                  <c:v>3.3961412998054198E-34</c:v>
                </c:pt>
                <c:pt idx="2324">
                  <c:v>3.3936304309681499E-34</c:v>
                </c:pt>
                <c:pt idx="2325">
                  <c:v>3.3911235255542399E-34</c:v>
                </c:pt>
                <c:pt idx="2326">
                  <c:v>3.3886206058943799E-34</c:v>
                </c:pt>
                <c:pt idx="2327">
                  <c:v>3.3861217057059602E-34</c:v>
                </c:pt>
                <c:pt idx="2328">
                  <c:v>3.3836266909632599E-34</c:v>
                </c:pt>
                <c:pt idx="2329">
                  <c:v>3.3811356316173201E-34</c:v>
                </c:pt>
                <c:pt idx="2330">
                  <c:v>3.3786485372177099E-34</c:v>
                </c:pt>
                <c:pt idx="2331">
                  <c:v>3.3761653815446899E-34</c:v>
                </c:pt>
                <c:pt idx="2332">
                  <c:v>3.3736861675102801E-34</c:v>
                </c:pt>
                <c:pt idx="2333">
                  <c:v>3.37121087502978E-34</c:v>
                </c:pt>
                <c:pt idx="2334">
                  <c:v>3.36873951694862E-34</c:v>
                </c:pt>
                <c:pt idx="2335">
                  <c:v>3.3662720032881501E-34</c:v>
                </c:pt>
                <c:pt idx="2336">
                  <c:v>3.3638083749543401E-34</c:v>
                </c:pt>
                <c:pt idx="2337">
                  <c:v>3.3613486710612802E-34</c:v>
                </c:pt>
                <c:pt idx="2338">
                  <c:v>3.3588928505941399E-34</c:v>
                </c:pt>
                <c:pt idx="2339">
                  <c:v>3.3564409057883702E-34</c:v>
                </c:pt>
                <c:pt idx="2340">
                  <c:v>3.3539928350930699E-34</c:v>
                </c:pt>
                <c:pt idx="2341">
                  <c:v>3.3515485045746602E-34</c:v>
                </c:pt>
                <c:pt idx="2342">
                  <c:v>3.3491084057717799E-34</c:v>
                </c:pt>
                <c:pt idx="2343">
                  <c:v>3.3466717690205799E-34</c:v>
                </c:pt>
                <c:pt idx="2344">
                  <c:v>3.3442390724571698E-34</c:v>
                </c:pt>
                <c:pt idx="2345">
                  <c:v>3.3418102020143099E-34</c:v>
                </c:pt>
                <c:pt idx="2346">
                  <c:v>3.33938516060663E-34</c:v>
                </c:pt>
                <c:pt idx="2347">
                  <c:v>3.3369639384875498E-34</c:v>
                </c:pt>
                <c:pt idx="2348">
                  <c:v>3.3345464443987098E-34</c:v>
                </c:pt>
                <c:pt idx="2349">
                  <c:v>3.33213294772222E-34</c:v>
                </c:pt>
                <c:pt idx="2350">
                  <c:v>3.3297231188732402E-34</c:v>
                </c:pt>
                <c:pt idx="2351">
                  <c:v>3.3273170617557798E-34</c:v>
                </c:pt>
                <c:pt idx="2352">
                  <c:v>3.32491480239201E-34</c:v>
                </c:pt>
                <c:pt idx="2353">
                  <c:v>3.3225163168859499E-34</c:v>
                </c:pt>
                <c:pt idx="2354">
                  <c:v>3.3201215920054001E-34</c:v>
                </c:pt>
                <c:pt idx="2355">
                  <c:v>3.31773060617249E-34</c:v>
                </c:pt>
                <c:pt idx="2356">
                  <c:v>3.3153433199869199E-34</c:v>
                </c:pt>
                <c:pt idx="2357">
                  <c:v>3.31295987868273E-34</c:v>
                </c:pt>
                <c:pt idx="2358">
                  <c:v>3.3105801299366399E-34</c:v>
                </c:pt>
                <c:pt idx="2359">
                  <c:v>3.3082041164607399E-34</c:v>
                </c:pt>
                <c:pt idx="2360">
                  <c:v>3.30583184194371E-34</c:v>
                </c:pt>
                <c:pt idx="2361">
                  <c:v>3.3034632170393299E-34</c:v>
                </c:pt>
                <c:pt idx="2362">
                  <c:v>3.3010983212228499E-34</c:v>
                </c:pt>
                <c:pt idx="2363">
                  <c:v>3.2987372599429601E-34</c:v>
                </c:pt>
                <c:pt idx="2364">
                  <c:v>3.2963797059862899E-34</c:v>
                </c:pt>
                <c:pt idx="2365">
                  <c:v>3.2940259164527998E-34</c:v>
                </c:pt>
                <c:pt idx="2366">
                  <c:v>3.2916757790191898E-34</c:v>
                </c:pt>
                <c:pt idx="2367">
                  <c:v>3.2893293273962602E-34</c:v>
                </c:pt>
                <c:pt idx="2368">
                  <c:v>3.2869865484643999E-34</c:v>
                </c:pt>
                <c:pt idx="2369">
                  <c:v>3.2846474651526998E-34</c:v>
                </c:pt>
                <c:pt idx="2370">
                  <c:v>3.28231192730491E-34</c:v>
                </c:pt>
                <c:pt idx="2371">
                  <c:v>3.2799799980493702E-34</c:v>
                </c:pt>
                <c:pt idx="2372">
                  <c:v>3.2776518784204699E-34</c:v>
                </c:pt>
                <c:pt idx="2373">
                  <c:v>3.2753272821848499E-34</c:v>
                </c:pt>
                <c:pt idx="2374">
                  <c:v>3.2730063588197401E-34</c:v>
                </c:pt>
                <c:pt idx="2375">
                  <c:v>3.2706890128258201E-34</c:v>
                </c:pt>
                <c:pt idx="2376">
                  <c:v>3.26837533671331E-34</c:v>
                </c:pt>
                <c:pt idx="2377">
                  <c:v>3.26606520920977E-34</c:v>
                </c:pt>
                <c:pt idx="2378">
                  <c:v>3.2637587049560701E-34</c:v>
                </c:pt>
                <c:pt idx="2379">
                  <c:v>3.2614557881769099E-34</c:v>
                </c:pt>
                <c:pt idx="2380">
                  <c:v>3.25915648658712E-34</c:v>
                </c:pt>
                <c:pt idx="2381">
                  <c:v>3.25686067869864E-34</c:v>
                </c:pt>
                <c:pt idx="2382">
                  <c:v>3.25456849377209E-34</c:v>
                </c:pt>
                <c:pt idx="2383">
                  <c:v>3.2522798775074301E-34</c:v>
                </c:pt>
                <c:pt idx="2384">
                  <c:v>3.2499948409456899E-34</c:v>
                </c:pt>
                <c:pt idx="2385">
                  <c:v>3.2477133402113701E-34</c:v>
                </c:pt>
                <c:pt idx="2386">
                  <c:v>3.2454353788109901E-34</c:v>
                </c:pt>
                <c:pt idx="2387">
                  <c:v>3.2431609663164599E-34</c:v>
                </c:pt>
                <c:pt idx="2388">
                  <c:v>3.2408900617312698E-34</c:v>
                </c:pt>
                <c:pt idx="2389">
                  <c:v>3.2386227304554601E-34</c:v>
                </c:pt>
                <c:pt idx="2390">
                  <c:v>3.23635894461597E-34</c:v>
                </c:pt>
                <c:pt idx="2391">
                  <c:v>3.23409855250966E-34</c:v>
                </c:pt>
                <c:pt idx="2392">
                  <c:v>3.2318417553168701E-34</c:v>
                </c:pt>
                <c:pt idx="2393">
                  <c:v>3.2295884515041299E-34</c:v>
                </c:pt>
                <c:pt idx="2394">
                  <c:v>3.2273386376174E-34</c:v>
                </c:pt>
                <c:pt idx="2395">
                  <c:v>3.2250923302465599E-34</c:v>
                </c:pt>
                <c:pt idx="2396">
                  <c:v>3.2228494904078101E-34</c:v>
                </c:pt>
                <c:pt idx="2397">
                  <c:v>3.22061014798215E-34</c:v>
                </c:pt>
                <c:pt idx="2398">
                  <c:v>3.2183741592629798E-34</c:v>
                </c:pt>
                <c:pt idx="2399">
                  <c:v>3.2161418719284899E-34</c:v>
                </c:pt>
                <c:pt idx="2400">
                  <c:v>3.2139128660379701E-34</c:v>
                </c:pt>
                <c:pt idx="2401">
                  <c:v>3.2116874102438198E-34</c:v>
                </c:pt>
                <c:pt idx="2402">
                  <c:v>3.2094653719882601E-34</c:v>
                </c:pt>
                <c:pt idx="2403">
                  <c:v>3.2072467821869498E-34</c:v>
                </c:pt>
                <c:pt idx="2404">
                  <c:v>3.2050315863992102E-34</c:v>
                </c:pt>
                <c:pt idx="2405">
                  <c:v>3.2028198130409501E-34</c:v>
                </c:pt>
                <c:pt idx="2406">
                  <c:v>3.20061161669757E-34</c:v>
                </c:pt>
                <c:pt idx="2407">
                  <c:v>3.1984066781816999E-34</c:v>
                </c:pt>
                <c:pt idx="2408">
                  <c:v>3.1962052077251399E-34</c:v>
                </c:pt>
                <c:pt idx="2409">
                  <c:v>3.1940071740734201E-34</c:v>
                </c:pt>
                <c:pt idx="2410">
                  <c:v>3.19181250520743E-34</c:v>
                </c:pt>
                <c:pt idx="2411">
                  <c:v>3.1896212362577002E-34</c:v>
                </c:pt>
                <c:pt idx="2412">
                  <c:v>3.1874333571412198E-34</c:v>
                </c:pt>
                <c:pt idx="2413">
                  <c:v>3.1852490140379201E-34</c:v>
                </c:pt>
                <c:pt idx="2414">
                  <c:v>3.1830678040693001E-34</c:v>
                </c:pt>
                <c:pt idx="2415">
                  <c:v>3.1808900868687099E-34</c:v>
                </c:pt>
                <c:pt idx="2416">
                  <c:v>3.17871576311425E-34</c:v>
                </c:pt>
                <c:pt idx="2417">
                  <c:v>3.1765447729043898E-34</c:v>
                </c:pt>
                <c:pt idx="2418">
                  <c:v>3.17437711589039E-34</c:v>
                </c:pt>
                <c:pt idx="2419">
                  <c:v>3.1722128741696202E-34</c:v>
                </c:pt>
                <c:pt idx="2420">
                  <c:v>3.1700519342632499E-34</c:v>
                </c:pt>
                <c:pt idx="2421">
                  <c:v>3.1678943172842899E-34</c:v>
                </c:pt>
                <c:pt idx="2422">
                  <c:v>3.165740063973E-34</c:v>
                </c:pt>
                <c:pt idx="2423">
                  <c:v>3.1635891563742402E-34</c:v>
                </c:pt>
                <c:pt idx="2424">
                  <c:v>3.16144160642888E-34</c:v>
                </c:pt>
                <c:pt idx="2425">
                  <c:v>3.15929731978518E-34</c:v>
                </c:pt>
                <c:pt idx="2426">
                  <c:v>3.1571563247622398E-34</c:v>
                </c:pt>
                <c:pt idx="2427">
                  <c:v>3.1550187541960901E-34</c:v>
                </c:pt>
                <c:pt idx="2428">
                  <c:v>3.1528844493414999E-34</c:v>
                </c:pt>
                <c:pt idx="2429">
                  <c:v>3.15075341291467E-34</c:v>
                </c:pt>
                <c:pt idx="2430">
                  <c:v>3.14862566448728E-34</c:v>
                </c:pt>
                <c:pt idx="2431">
                  <c:v>3.14650121096112E-34</c:v>
                </c:pt>
                <c:pt idx="2432">
                  <c:v>3.1443801017656702E-34</c:v>
                </c:pt>
                <c:pt idx="2433">
                  <c:v>3.1422621627308298E-34</c:v>
                </c:pt>
                <c:pt idx="2434">
                  <c:v>3.1401477635116799E-34</c:v>
                </c:pt>
                <c:pt idx="2435">
                  <c:v>3.13803633654072E-34</c:v>
                </c:pt>
                <c:pt idx="2436">
                  <c:v>3.1359282881862098E-34</c:v>
                </c:pt>
                <c:pt idx="2437">
                  <c:v>3.1338234728463102E-34</c:v>
                </c:pt>
                <c:pt idx="2438">
                  <c:v>3.1317219425095E-34</c:v>
                </c:pt>
                <c:pt idx="2439">
                  <c:v>3.1296236405762599E-34</c:v>
                </c:pt>
                <c:pt idx="2440">
                  <c:v>3.1275285841371002E-34</c:v>
                </c:pt>
                <c:pt idx="2441">
                  <c:v>3.12543683324639E-34</c:v>
                </c:pt>
                <c:pt idx="2442">
                  <c:v>3.12334828106576E-34</c:v>
                </c:pt>
                <c:pt idx="2443">
                  <c:v>3.1212629555150701E-34</c:v>
                </c:pt>
                <c:pt idx="2444">
                  <c:v>3.11918086552699E-34</c:v>
                </c:pt>
                <c:pt idx="2445">
                  <c:v>3.1171019838088E-34</c:v>
                </c:pt>
                <c:pt idx="2446">
                  <c:v>3.1150263416336401E-34</c:v>
                </c:pt>
                <c:pt idx="2447">
                  <c:v>3.11295390619469E-34</c:v>
                </c:pt>
                <c:pt idx="2448">
                  <c:v>3.1108846459469599E-34</c:v>
                </c:pt>
                <c:pt idx="2449">
                  <c:v>3.1088186354512002E-34</c:v>
                </c:pt>
                <c:pt idx="2450">
                  <c:v>3.10675581242424E-34</c:v>
                </c:pt>
                <c:pt idx="2451">
                  <c:v>3.1046962092327099E-34</c:v>
                </c:pt>
                <c:pt idx="2452">
                  <c:v>3.1026397680125101E-34</c:v>
                </c:pt>
                <c:pt idx="2453">
                  <c:v>3.10058654252994E-34</c:v>
                </c:pt>
                <c:pt idx="2454">
                  <c:v>3.0985364700660999E-34</c:v>
                </c:pt>
                <c:pt idx="2455">
                  <c:v>3.0964895183929202E-34</c:v>
                </c:pt>
                <c:pt idx="2456">
                  <c:v>3.0944458966575999E-34</c:v>
                </c:pt>
                <c:pt idx="2457">
                  <c:v>3.0924053080882298E-34</c:v>
                </c:pt>
                <c:pt idx="2458">
                  <c:v>3.0903679382795301E-34</c:v>
                </c:pt>
                <c:pt idx="2459">
                  <c:v>3.0883337453432802E-34</c:v>
                </c:pt>
                <c:pt idx="2460">
                  <c:v>3.08630269278848E-34</c:v>
                </c:pt>
                <c:pt idx="2461">
                  <c:v>3.08427477576212E-34</c:v>
                </c:pt>
                <c:pt idx="2462">
                  <c:v>3.08224998848522E-34</c:v>
                </c:pt>
                <c:pt idx="2463">
                  <c:v>3.0802284324373598E-34</c:v>
                </c:pt>
                <c:pt idx="2464">
                  <c:v>3.07820995579664E-34</c:v>
                </c:pt>
                <c:pt idx="2465">
                  <c:v>3.0761946062558499E-34</c:v>
                </c:pt>
                <c:pt idx="2466">
                  <c:v>3.0741824216227501E-34</c:v>
                </c:pt>
                <c:pt idx="2467">
                  <c:v>3.07217336707633E-34</c:v>
                </c:pt>
                <c:pt idx="2468">
                  <c:v>3.0701674283889898E-34</c:v>
                </c:pt>
                <c:pt idx="2469">
                  <c:v>3.0681644914333599E-34</c:v>
                </c:pt>
                <c:pt idx="2470">
                  <c:v>3.0661649016252198E-34</c:v>
                </c:pt>
                <c:pt idx="2471">
                  <c:v>3.0641682672083399E-34</c:v>
                </c:pt>
                <c:pt idx="2472">
                  <c:v>3.0621747852324001E-34</c:v>
                </c:pt>
                <c:pt idx="2473">
                  <c:v>3.06018439573134E-34</c:v>
                </c:pt>
                <c:pt idx="2474">
                  <c:v>3.0581971492991799E-34</c:v>
                </c:pt>
                <c:pt idx="2475">
                  <c:v>3.0562129257784302E-34</c:v>
                </c:pt>
                <c:pt idx="2476">
                  <c:v>3.0542318486813501E-34</c:v>
                </c:pt>
                <c:pt idx="2477">
                  <c:v>3.05225378863834E-34</c:v>
                </c:pt>
                <c:pt idx="2478">
                  <c:v>3.0502789583481399E-34</c:v>
                </c:pt>
                <c:pt idx="2479">
                  <c:v>3.0483071363676901E-34</c:v>
                </c:pt>
                <c:pt idx="2480">
                  <c:v>3.0463383770059298E-34</c:v>
                </c:pt>
                <c:pt idx="2481">
                  <c:v>3.04437271327264E-34</c:v>
                </c:pt>
                <c:pt idx="2482">
                  <c:v>3.04241010127643E-34</c:v>
                </c:pt>
                <c:pt idx="2483">
                  <c:v>3.04045058171328E-34</c:v>
                </c:pt>
                <c:pt idx="2484">
                  <c:v>3.0384941245079001E-34</c:v>
                </c:pt>
                <c:pt idx="2485">
                  <c:v>3.0365407209379E-34</c:v>
                </c:pt>
                <c:pt idx="2486">
                  <c:v>3.0345903552105602E-34</c:v>
                </c:pt>
                <c:pt idx="2487">
                  <c:v>3.0326430675755802E-34</c:v>
                </c:pt>
                <c:pt idx="2488">
                  <c:v>3.0306988205010798E-34</c:v>
                </c:pt>
                <c:pt idx="2489">
                  <c:v>3.02875766601491E-34</c:v>
                </c:pt>
                <c:pt idx="2490">
                  <c:v>3.0268194913092999E-34</c:v>
                </c:pt>
                <c:pt idx="2491">
                  <c:v>3.0248843856938001E-34</c:v>
                </c:pt>
                <c:pt idx="2492">
                  <c:v>3.0229523478880698E-34</c:v>
                </c:pt>
                <c:pt idx="2493">
                  <c:v>3.0210233192326799E-34</c:v>
                </c:pt>
                <c:pt idx="2494">
                  <c:v>3.0190973366336901E-34</c:v>
                </c:pt>
                <c:pt idx="2495">
                  <c:v>3.0171743503333599E-34</c:v>
                </c:pt>
                <c:pt idx="2496">
                  <c:v>3.01525443794442E-34</c:v>
                </c:pt>
                <c:pt idx="2497">
                  <c:v>3.0133375020711299E-34</c:v>
                </c:pt>
                <c:pt idx="2498">
                  <c:v>3.01142369187417E-34</c:v>
                </c:pt>
                <c:pt idx="2499">
                  <c:v>3.0095126939039902E-34</c:v>
                </c:pt>
                <c:pt idx="2500">
                  <c:v>3.0076048327999498E-34</c:v>
                </c:pt>
                <c:pt idx="2501">
                  <c:v>3.0056999979590402E-34</c:v>
                </c:pt>
                <c:pt idx="2502">
                  <c:v>3.0037981584636801E-34</c:v>
                </c:pt>
                <c:pt idx="2503">
                  <c:v>3.0018993091430798E-34</c:v>
                </c:pt>
                <c:pt idx="2504">
                  <c:v>3.00000352255036E-34</c:v>
                </c:pt>
                <c:pt idx="2505">
                  <c:v>2.9981107119461899E-34</c:v>
                </c:pt>
                <c:pt idx="2506">
                  <c:v>2.9962207964217101E-34</c:v>
                </c:pt>
                <c:pt idx="2507">
                  <c:v>2.99433395005687E-34</c:v>
                </c:pt>
                <c:pt idx="2508">
                  <c:v>2.9924501202288301E-34</c:v>
                </c:pt>
                <c:pt idx="2509">
                  <c:v>2.9905692404953902E-34</c:v>
                </c:pt>
                <c:pt idx="2510">
                  <c:v>2.98869139825638E-34</c:v>
                </c:pt>
                <c:pt idx="2511">
                  <c:v>2.9868164520923502E-34</c:v>
                </c:pt>
                <c:pt idx="2512">
                  <c:v>2.9849445977616702E-34</c:v>
                </c:pt>
                <c:pt idx="2513">
                  <c:v>2.98307568748174E-34</c:v>
                </c:pt>
                <c:pt idx="2514">
                  <c:v>2.9812097190214798E-34</c:v>
                </c:pt>
                <c:pt idx="2515">
                  <c:v>2.9793467653509198E-34</c:v>
                </c:pt>
                <c:pt idx="2516">
                  <c:v>2.9774867417168498E-34</c:v>
                </c:pt>
                <c:pt idx="2517">
                  <c:v>2.97562973126228E-34</c:v>
                </c:pt>
                <c:pt idx="2518">
                  <c:v>2.9737756941945001E-34</c:v>
                </c:pt>
                <c:pt idx="2519">
                  <c:v>2.9719245862132801E-34</c:v>
                </c:pt>
                <c:pt idx="2520">
                  <c:v>2.97007636319621E-34</c:v>
                </c:pt>
                <c:pt idx="2521">
                  <c:v>2.96823122860786E-34</c:v>
                </c:pt>
                <c:pt idx="2522">
                  <c:v>2.96638901836248E-34</c:v>
                </c:pt>
                <c:pt idx="2523">
                  <c:v>2.9645497638699501E-34</c:v>
                </c:pt>
                <c:pt idx="2524">
                  <c:v>2.96271344366699E-34</c:v>
                </c:pt>
                <c:pt idx="2525">
                  <c:v>2.9608800859820102E-34</c:v>
                </c:pt>
                <c:pt idx="2526">
                  <c:v>2.95904966652152E-34</c:v>
                </c:pt>
                <c:pt idx="2527">
                  <c:v>2.9572222540650101E-34</c:v>
                </c:pt>
                <c:pt idx="2528">
                  <c:v>2.9553978142059401E-34</c:v>
                </c:pt>
                <c:pt idx="2529">
                  <c:v>2.95357623138361E-34</c:v>
                </c:pt>
                <c:pt idx="2530">
                  <c:v>2.9517576306430899E-34</c:v>
                </c:pt>
                <c:pt idx="2531">
                  <c:v>2.9499419385149301E-34</c:v>
                </c:pt>
                <c:pt idx="2532">
                  <c:v>2.94812922641854E-34</c:v>
                </c:pt>
                <c:pt idx="2533">
                  <c:v>2.9463194544351201E-34</c:v>
                </c:pt>
                <c:pt idx="2534">
                  <c:v>2.9445126052083001E-34</c:v>
                </c:pt>
                <c:pt idx="2535">
                  <c:v>2.9427086844906398E-34</c:v>
                </c:pt>
                <c:pt idx="2536">
                  <c:v>2.94090770020661E-34</c:v>
                </c:pt>
                <c:pt idx="2537">
                  <c:v>2.93910964771734E-34</c:v>
                </c:pt>
                <c:pt idx="2538">
                  <c:v>2.9373145437609299E-34</c:v>
                </c:pt>
                <c:pt idx="2539">
                  <c:v>2.9355223510875801E-34</c:v>
                </c:pt>
                <c:pt idx="2540">
                  <c:v>2.9337331434203701E-34</c:v>
                </c:pt>
                <c:pt idx="2541">
                  <c:v>2.93194680120197E-34</c:v>
                </c:pt>
                <c:pt idx="2542">
                  <c:v>2.9301633268906902E-34</c:v>
                </c:pt>
                <c:pt idx="2543">
                  <c:v>2.9283828435926999E-34</c:v>
                </c:pt>
                <c:pt idx="2544">
                  <c:v>2.9266052953463799E-34</c:v>
                </c:pt>
                <c:pt idx="2545">
                  <c:v>2.9248306510330601E-34</c:v>
                </c:pt>
                <c:pt idx="2546">
                  <c:v>2.9230589549171401E-34</c:v>
                </c:pt>
                <c:pt idx="2547">
                  <c:v>2.9212900528515802E-34</c:v>
                </c:pt>
                <c:pt idx="2548">
                  <c:v>2.9195243604702102E-34</c:v>
                </c:pt>
                <c:pt idx="2549">
                  <c:v>2.91776133914303E-34</c:v>
                </c:pt>
                <c:pt idx="2550">
                  <c:v>2.91600128050895E-34</c:v>
                </c:pt>
                <c:pt idx="2551">
                  <c:v>2.91424416360377E-34</c:v>
                </c:pt>
                <c:pt idx="2552">
                  <c:v>2.9124899572411199E-34</c:v>
                </c:pt>
                <c:pt idx="2553">
                  <c:v>2.9107386626651799E-34</c:v>
                </c:pt>
                <c:pt idx="2554">
                  <c:v>2.9089902089323501E-34</c:v>
                </c:pt>
                <c:pt idx="2555">
                  <c:v>2.9072448799653802E-34</c:v>
                </c:pt>
                <c:pt idx="2556">
                  <c:v>2.9055022501784898E-34</c:v>
                </c:pt>
                <c:pt idx="2557">
                  <c:v>2.90376261800329E-34</c:v>
                </c:pt>
                <c:pt idx="2558">
                  <c:v>2.9020258977537801E-34</c:v>
                </c:pt>
                <c:pt idx="2559">
                  <c:v>2.90029208580775E-34</c:v>
                </c:pt>
                <c:pt idx="2560">
                  <c:v>2.8985611774207699E-34</c:v>
                </c:pt>
                <c:pt idx="2561">
                  <c:v>2.8968332515384398E-34</c:v>
                </c:pt>
                <c:pt idx="2562">
                  <c:v>2.8951081461826E-34</c:v>
                </c:pt>
                <c:pt idx="2563">
                  <c:v>2.8933859143247599E-34</c:v>
                </c:pt>
                <c:pt idx="2564">
                  <c:v>2.89166669287962E-34</c:v>
                </c:pt>
                <c:pt idx="2565">
                  <c:v>2.8899503418351599E-34</c:v>
                </c:pt>
                <c:pt idx="2566">
                  <c:v>2.88823689067462E-34</c:v>
                </c:pt>
                <c:pt idx="2567">
                  <c:v>2.8865263789062899E-34</c:v>
                </c:pt>
                <c:pt idx="2568">
                  <c:v>2.8848186641988299E-34</c:v>
                </c:pt>
                <c:pt idx="2569">
                  <c:v>2.8831141012889799E-34</c:v>
                </c:pt>
                <c:pt idx="2570">
                  <c:v>2.88141230712252E-34</c:v>
                </c:pt>
                <c:pt idx="2571">
                  <c:v>2.87971338003724E-34</c:v>
                </c:pt>
                <c:pt idx="2572">
                  <c:v>2.8780174152011201E-34</c:v>
                </c:pt>
                <c:pt idx="2573">
                  <c:v>2.87632435319512E-34</c:v>
                </c:pt>
                <c:pt idx="2574">
                  <c:v>2.87463419289352E-34</c:v>
                </c:pt>
                <c:pt idx="2575">
                  <c:v>2.8729469883094799E-34</c:v>
                </c:pt>
                <c:pt idx="2576">
                  <c:v>2.8712626778144999E-34</c:v>
                </c:pt>
                <c:pt idx="2577">
                  <c:v>2.8695812439168001E-34</c:v>
                </c:pt>
                <c:pt idx="2578">
                  <c:v>2.8679027810301801E-34</c:v>
                </c:pt>
                <c:pt idx="2579">
                  <c:v>2.8662271878010499E-34</c:v>
                </c:pt>
                <c:pt idx="2580">
                  <c:v>2.8645545063709801E-34</c:v>
                </c:pt>
                <c:pt idx="2581">
                  <c:v>2.8628847718747598E-34</c:v>
                </c:pt>
                <c:pt idx="2582">
                  <c:v>2.8612179182357E-34</c:v>
                </c:pt>
                <c:pt idx="2583">
                  <c:v>2.8595540832948599E-34</c:v>
                </c:pt>
                <c:pt idx="2584">
                  <c:v>2.8578930504303699E-34</c:v>
                </c:pt>
                <c:pt idx="2585">
                  <c:v>2.8562349852162099E-34</c:v>
                </c:pt>
                <c:pt idx="2586">
                  <c:v>2.8545798341497701E-34</c:v>
                </c:pt>
                <c:pt idx="2587">
                  <c:v>2.8529275878845298E-34</c:v>
                </c:pt>
                <c:pt idx="2588">
                  <c:v>2.8512782932032802E-34</c:v>
                </c:pt>
                <c:pt idx="2589">
                  <c:v>2.8496318966653502E-34</c:v>
                </c:pt>
                <c:pt idx="2590">
                  <c:v>2.8479883633468399E-34</c:v>
                </c:pt>
                <c:pt idx="2591">
                  <c:v>2.84634781839389E-34</c:v>
                </c:pt>
                <c:pt idx="2592">
                  <c:v>2.8447100601801701E-34</c:v>
                </c:pt>
                <c:pt idx="2593">
                  <c:v>2.8430744172383201E-34</c:v>
                </c:pt>
                <c:pt idx="2594">
                  <c:v>2.8414452879125598E-34</c:v>
                </c:pt>
                <c:pt idx="2595">
                  <c:v>2.8398158232940101E-34</c:v>
                </c:pt>
                <c:pt idx="2596">
                  <c:v>2.8381898071530998E-34</c:v>
                </c:pt>
                <c:pt idx="2597">
                  <c:v>2.8365668230979002E-34</c:v>
                </c:pt>
                <c:pt idx="2598">
                  <c:v>2.8349468001168699E-34</c:v>
                </c:pt>
                <c:pt idx="2599">
                  <c:v>2.8333297973667398E-34</c:v>
                </c:pt>
                <c:pt idx="2600">
                  <c:v>2.8317157147819398E-34</c:v>
                </c:pt>
                <c:pt idx="2601">
                  <c:v>2.8301045600442198E-34</c:v>
                </c:pt>
                <c:pt idx="2602">
                  <c:v>2.8284963618897501E-34</c:v>
                </c:pt>
                <c:pt idx="2603">
                  <c:v>2.8268906015924599E-34</c:v>
                </c:pt>
                <c:pt idx="2604">
                  <c:v>2.8252892306819798E-34</c:v>
                </c:pt>
                <c:pt idx="2605">
                  <c:v>2.8236897385471499E-34</c:v>
                </c:pt>
                <c:pt idx="2606">
                  <c:v>2.8220934219045801E-34</c:v>
                </c:pt>
                <c:pt idx="2607">
                  <c:v>2.8205000871873199E-34</c:v>
                </c:pt>
                <c:pt idx="2608">
                  <c:v>2.81890968990376E-34</c:v>
                </c:pt>
                <c:pt idx="2609">
                  <c:v>2.8173222548264202E-34</c:v>
                </c:pt>
                <c:pt idx="2610">
                  <c:v>2.81573780124853E-34</c:v>
                </c:pt>
                <c:pt idx="2611">
                  <c:v>2.81415625523092E-34</c:v>
                </c:pt>
                <c:pt idx="2612">
                  <c:v>2.8125778685344998E-34</c:v>
                </c:pt>
                <c:pt idx="2613">
                  <c:v>2.8110023374784299E-34</c:v>
                </c:pt>
                <c:pt idx="2614">
                  <c:v>2.8094298268557701E-34</c:v>
                </c:pt>
                <c:pt idx="2615">
                  <c:v>2.8078602926626701E-34</c:v>
                </c:pt>
                <c:pt idx="2616">
                  <c:v>2.8062937633345402E-34</c:v>
                </c:pt>
                <c:pt idx="2617">
                  <c:v>2.8047302250084901E-34</c:v>
                </c:pt>
                <c:pt idx="2618">
                  <c:v>2.8031695697783201E-34</c:v>
                </c:pt>
                <c:pt idx="2619">
                  <c:v>2.8016122794487E-34</c:v>
                </c:pt>
                <c:pt idx="2620">
                  <c:v>2.80005771150139E-34</c:v>
                </c:pt>
                <c:pt idx="2621">
                  <c:v>2.79850620107859E-34</c:v>
                </c:pt>
                <c:pt idx="2622">
                  <c:v>2.7969577318211001E-34</c:v>
                </c:pt>
                <c:pt idx="2623">
                  <c:v>2.7954122563678601E-34</c:v>
                </c:pt>
                <c:pt idx="2624">
                  <c:v>2.79386983426059E-34</c:v>
                </c:pt>
                <c:pt idx="2625">
                  <c:v>2.7923304742403598E-34</c:v>
                </c:pt>
                <c:pt idx="2626">
                  <c:v>2.7907940913929002E-34</c:v>
                </c:pt>
                <c:pt idx="2627">
                  <c:v>2.7892607401824402E-34</c:v>
                </c:pt>
                <c:pt idx="2628">
                  <c:v>2.7877304802162599E-34</c:v>
                </c:pt>
                <c:pt idx="2629">
                  <c:v>2.7862032812820998E-34</c:v>
                </c:pt>
                <c:pt idx="2630">
                  <c:v>2.7846791034508098E-34</c:v>
                </c:pt>
                <c:pt idx="2631">
                  <c:v>2.7831580312994399E-34</c:v>
                </c:pt>
                <c:pt idx="2632">
                  <c:v>2.7816400627986602E-34</c:v>
                </c:pt>
                <c:pt idx="2633">
                  <c:v>2.7801250896774699E-34</c:v>
                </c:pt>
                <c:pt idx="2634">
                  <c:v>2.7786131933288099E-34</c:v>
                </c:pt>
                <c:pt idx="2635">
                  <c:v>2.77710437958976E-34</c:v>
                </c:pt>
                <c:pt idx="2636">
                  <c:v>2.7755986642440099E-34</c:v>
                </c:pt>
                <c:pt idx="2637">
                  <c:v>2.7740960652017801E-34</c:v>
                </c:pt>
                <c:pt idx="2638">
                  <c:v>2.7725965703795901E-34</c:v>
                </c:pt>
                <c:pt idx="2639">
                  <c:v>2.7711001774358001E-34</c:v>
                </c:pt>
                <c:pt idx="2640">
                  <c:v>2.76960687923222E-34</c:v>
                </c:pt>
                <c:pt idx="2641">
                  <c:v>2.7681167534088299E-34</c:v>
                </c:pt>
                <c:pt idx="2642">
                  <c:v>2.7666297247838302E-34</c:v>
                </c:pt>
                <c:pt idx="2643">
                  <c:v>2.76514582678424E-34</c:v>
                </c:pt>
                <c:pt idx="2644">
                  <c:v>2.7636650806665399E-34</c:v>
                </c:pt>
                <c:pt idx="2645">
                  <c:v>2.7621874833123598E-34</c:v>
                </c:pt>
                <c:pt idx="2646">
                  <c:v>2.7607130650610901E-34</c:v>
                </c:pt>
                <c:pt idx="2647">
                  <c:v>2.7592417155210999E-34</c:v>
                </c:pt>
                <c:pt idx="2648">
                  <c:v>2.7577736880542699E-34</c:v>
                </c:pt>
                <c:pt idx="2649">
                  <c:v>2.7563087659539601E-34</c:v>
                </c:pt>
                <c:pt idx="2650">
                  <c:v>2.75484700684788E-34</c:v>
                </c:pt>
                <c:pt idx="2651">
                  <c:v>2.7533884647466102E-34</c:v>
                </c:pt>
                <c:pt idx="2652">
                  <c:v>2.75193313424116E-34</c:v>
                </c:pt>
                <c:pt idx="2653">
                  <c:v>2.7504809968101102E-34</c:v>
                </c:pt>
                <c:pt idx="2654">
                  <c:v>2.7490320297183798E-34</c:v>
                </c:pt>
                <c:pt idx="2655">
                  <c:v>2.7475864355453101E-34</c:v>
                </c:pt>
                <c:pt idx="2656">
                  <c:v>2.7461439828116002E-34</c:v>
                </c:pt>
                <c:pt idx="2657">
                  <c:v>2.7447047611912599E-34</c:v>
                </c:pt>
                <c:pt idx="2658">
                  <c:v>2.7432688311666299E-34</c:v>
                </c:pt>
                <c:pt idx="2659">
                  <c:v>2.74183615727962E-34</c:v>
                </c:pt>
                <c:pt idx="2660">
                  <c:v>2.7404067905208901E-34</c:v>
                </c:pt>
                <c:pt idx="2661">
                  <c:v>2.7389805149456798E-34</c:v>
                </c:pt>
                <c:pt idx="2662">
                  <c:v>2.73755777155972E-34</c:v>
                </c:pt>
                <c:pt idx="2663">
                  <c:v>2.7361382668831999E-34</c:v>
                </c:pt>
                <c:pt idx="2664">
                  <c:v>2.7347220775434902E-34</c:v>
                </c:pt>
                <c:pt idx="2665">
                  <c:v>2.73330917480243E-34</c:v>
                </c:pt>
                <c:pt idx="2666">
                  <c:v>2.7318996612345799E-34</c:v>
                </c:pt>
                <c:pt idx="2667">
                  <c:v>2.7304934391288599E-34</c:v>
                </c:pt>
                <c:pt idx="2668">
                  <c:v>2.7290906213232399E-34</c:v>
                </c:pt>
                <c:pt idx="2669">
                  <c:v>2.72769115464605E-34</c:v>
                </c:pt>
                <c:pt idx="2670">
                  <c:v>2.7262950907950799E-34</c:v>
                </c:pt>
                <c:pt idx="2671">
                  <c:v>2.7249023582732801E-34</c:v>
                </c:pt>
                <c:pt idx="2672">
                  <c:v>2.7235130836067798E-34</c:v>
                </c:pt>
                <c:pt idx="2673">
                  <c:v>2.7221272118366798E-34</c:v>
                </c:pt>
                <c:pt idx="2674">
                  <c:v>2.72074474537943E-34</c:v>
                </c:pt>
                <c:pt idx="2675">
                  <c:v>2.71936568721647E-34</c:v>
                </c:pt>
                <c:pt idx="2676">
                  <c:v>2.71799019505739E-34</c:v>
                </c:pt>
                <c:pt idx="2677">
                  <c:v>2.71661808932069E-34</c:v>
                </c:pt>
                <c:pt idx="2678">
                  <c:v>2.71524947371138E-34</c:v>
                </c:pt>
                <c:pt idx="2679">
                  <c:v>2.71388435309231E-34</c:v>
                </c:pt>
                <c:pt idx="2680">
                  <c:v>2.7125227183879701E-34</c:v>
                </c:pt>
                <c:pt idx="2681">
                  <c:v>2.7111646643494301E-34</c:v>
                </c:pt>
                <c:pt idx="2682">
                  <c:v>2.70981002372157E-34</c:v>
                </c:pt>
                <c:pt idx="2683">
                  <c:v>2.7084592473270001E-34</c:v>
                </c:pt>
                <c:pt idx="2684">
                  <c:v>2.7071116939488998E-34</c:v>
                </c:pt>
                <c:pt idx="2685">
                  <c:v>2.70576781864305E-34</c:v>
                </c:pt>
                <c:pt idx="2686">
                  <c:v>2.7044275607967901E-34</c:v>
                </c:pt>
                <c:pt idx="2687">
                  <c:v>2.7030908873627702E-34</c:v>
                </c:pt>
                <c:pt idx="2688">
                  <c:v>2.7017578758216701E-34</c:v>
                </c:pt>
                <c:pt idx="2689">
                  <c:v>2.70042855161646E-34</c:v>
                </c:pt>
                <c:pt idx="2690">
                  <c:v>2.6991027599034501E-34</c:v>
                </c:pt>
                <c:pt idx="2691">
                  <c:v>2.6977807101087699E-34</c:v>
                </c:pt>
                <c:pt idx="2692">
                  <c:v>2.6964623440208698E-34</c:v>
                </c:pt>
                <c:pt idx="2693">
                  <c:v>2.6951476743965398E-34</c:v>
                </c:pt>
                <c:pt idx="2694">
                  <c:v>2.69383674618312E-34</c:v>
                </c:pt>
                <c:pt idx="2695">
                  <c:v>2.6925295800470602E-34</c:v>
                </c:pt>
                <c:pt idx="2696">
                  <c:v>2.69122616207638E-34</c:v>
                </c:pt>
                <c:pt idx="2697">
                  <c:v>2.6899264534118799E-34</c:v>
                </c:pt>
                <c:pt idx="2698">
                  <c:v>2.6886307051505798E-34</c:v>
                </c:pt>
                <c:pt idx="2699">
                  <c:v>2.6873386672526602E-34</c:v>
                </c:pt>
                <c:pt idx="2700">
                  <c:v>2.68605052011637E-34</c:v>
                </c:pt>
                <c:pt idx="2701">
                  <c:v>2.6847661761388998E-34</c:v>
                </c:pt>
                <c:pt idx="2702">
                  <c:v>2.6834857325939001E-34</c:v>
                </c:pt>
                <c:pt idx="2703">
                  <c:v>2.6822091509877798E-34</c:v>
                </c:pt>
                <c:pt idx="2704">
                  <c:v>2.6809366581900801E-34</c:v>
                </c:pt>
                <c:pt idx="2705">
                  <c:v>2.6796679145074001E-34</c:v>
                </c:pt>
                <c:pt idx="2706">
                  <c:v>2.6784032243289901E-34</c:v>
                </c:pt>
                <c:pt idx="2707">
                  <c:v>2.6771425120216899E-34</c:v>
                </c:pt>
                <c:pt idx="2708">
                  <c:v>2.67588579078618E-34</c:v>
                </c:pt>
                <c:pt idx="2709">
                  <c:v>2.6746330910710501E-34</c:v>
                </c:pt>
                <c:pt idx="2710">
                  <c:v>2.67338454117116E-34</c:v>
                </c:pt>
                <c:pt idx="2711">
                  <c:v>2.6721398202008E-34</c:v>
                </c:pt>
                <c:pt idx="2712">
                  <c:v>2.6708994509052701E-34</c:v>
                </c:pt>
                <c:pt idx="2713">
                  <c:v>2.6696631491581401E-34</c:v>
                </c:pt>
                <c:pt idx="2714">
                  <c:v>2.6684309650533501E-34</c:v>
                </c:pt>
                <c:pt idx="2715">
                  <c:v>2.6672030264185301E-34</c:v>
                </c:pt>
                <c:pt idx="2716">
                  <c:v>2.6659791906261099E-34</c:v>
                </c:pt>
                <c:pt idx="2717">
                  <c:v>2.6647597090425698E-34</c:v>
                </c:pt>
                <c:pt idx="2718">
                  <c:v>2.6635444423149202E-34</c:v>
                </c:pt>
                <c:pt idx="2719">
                  <c:v>2.66233340533272E-34</c:v>
                </c:pt>
                <c:pt idx="2720">
                  <c:v>2.6611267040278E-34</c:v>
                </c:pt>
                <c:pt idx="2721">
                  <c:v>2.6599243576297501E-34</c:v>
                </c:pt>
                <c:pt idx="2722">
                  <c:v>2.6587263934944101E-34</c:v>
                </c:pt>
                <c:pt idx="2723">
                  <c:v>2.6575328285983299E-34</c:v>
                </c:pt>
                <c:pt idx="2724">
                  <c:v>2.65634364684128E-34</c:v>
                </c:pt>
                <c:pt idx="2725">
                  <c:v>2.65515903851111E-34</c:v>
                </c:pt>
                <c:pt idx="2726">
                  <c:v>2.6539788091760401E-34</c:v>
                </c:pt>
                <c:pt idx="2727">
                  <c:v>2.6528031561289698E-34</c:v>
                </c:pt>
                <c:pt idx="2728">
                  <c:v>2.6516320414653E-34</c:v>
                </c:pt>
                <c:pt idx="2729">
                  <c:v>2.6504655428487899E-34</c:v>
                </c:pt>
                <c:pt idx="2730">
                  <c:v>2.6493036355731201E-34</c:v>
                </c:pt>
                <c:pt idx="2731">
                  <c:v>2.6481464147488601E-34</c:v>
                </c:pt>
                <c:pt idx="2732">
                  <c:v>2.6469937606173899E-34</c:v>
                </c:pt>
                <c:pt idx="2733">
                  <c:v>2.6458460866725499E-34</c:v>
                </c:pt>
                <c:pt idx="2734">
                  <c:v>2.6447030028240802E-34</c:v>
                </c:pt>
                <c:pt idx="2735">
                  <c:v>2.6435647705165899E-34</c:v>
                </c:pt>
                <c:pt idx="2736">
                  <c:v>2.6424313450945402E-34</c:v>
                </c:pt>
                <c:pt idx="2737">
                  <c:v>2.6413028549425798E-34</c:v>
                </c:pt>
                <c:pt idx="2738">
                  <c:v>2.64017918004179E-34</c:v>
                </c:pt>
                <c:pt idx="2739">
                  <c:v>2.6390607138304502E-34</c:v>
                </c:pt>
                <c:pt idx="2740">
                  <c:v>2.63794682145657E-34</c:v>
                </c:pt>
                <c:pt idx="2741">
                  <c:v>2.6368382384990001E-34</c:v>
                </c:pt>
                <c:pt idx="2742">
                  <c:v>2.6357346571646901E-34</c:v>
                </c:pt>
                <c:pt idx="2743">
                  <c:v>2.6346362628141102E-34</c:v>
                </c:pt>
                <c:pt idx="2744">
                  <c:v>2.63354301814559E-34</c:v>
                </c:pt>
                <c:pt idx="2745">
                  <c:v>2.6324549015573698E-34</c:v>
                </c:pt>
                <c:pt idx="2746">
                  <c:v>2.63137215803588E-34</c:v>
                </c:pt>
                <c:pt idx="2747">
                  <c:v>2.63029458422522E-34</c:v>
                </c:pt>
                <c:pt idx="2748">
                  <c:v>2.6292224556662001E-34</c:v>
                </c:pt>
                <c:pt idx="2749">
                  <c:v>2.6281556676707301E-34</c:v>
                </c:pt>
                <c:pt idx="2750">
                  <c:v>2.6270943563452898E-34</c:v>
                </c:pt>
                <c:pt idx="2751">
                  <c:v>2.6260385394231002E-34</c:v>
                </c:pt>
                <c:pt idx="2752">
                  <c:v>2.6249882404507298E-34</c:v>
                </c:pt>
                <c:pt idx="2753">
                  <c:v>2.6239435547629501E-34</c:v>
                </c:pt>
                <c:pt idx="2754">
                  <c:v>2.6229046327256398E-34</c:v>
                </c:pt>
                <c:pt idx="2755">
                  <c:v>2.62187121519186E-34</c:v>
                </c:pt>
                <c:pt idx="2756">
                  <c:v>2.62084361900897E-34</c:v>
                </c:pt>
                <c:pt idx="2757">
                  <c:v>2.6198218555684499E-34</c:v>
                </c:pt>
                <c:pt idx="2758">
                  <c:v>2.61880596583605E-34</c:v>
                </c:pt>
                <c:pt idx="2759">
                  <c:v>2.6177960106150598E-34</c:v>
                </c:pt>
                <c:pt idx="2760">
                  <c:v>2.6167920283334399E-34</c:v>
                </c:pt>
                <c:pt idx="2761">
                  <c:v>2.61579405351255E-34</c:v>
                </c:pt>
                <c:pt idx="2762">
                  <c:v>2.6148022591472202E-34</c:v>
                </c:pt>
                <c:pt idx="2763">
                  <c:v>2.6138165833127099E-34</c:v>
                </c:pt>
                <c:pt idx="2764">
                  <c:v>2.61283719692175E-34</c:v>
                </c:pt>
                <c:pt idx="2765">
                  <c:v>2.61186407891945E-34</c:v>
                </c:pt>
                <c:pt idx="2766">
                  <c:v>2.6108973049454799E-34</c:v>
                </c:pt>
                <c:pt idx="2767">
                  <c:v>2.6099371257266601E-34</c:v>
                </c:pt>
                <c:pt idx="2768">
                  <c:v>2.6089832148672401E-34</c:v>
                </c:pt>
                <c:pt idx="2769">
                  <c:v>2.6080359430212698E-34</c:v>
                </c:pt>
                <c:pt idx="2770">
                  <c:v>2.6070953697648301E-34</c:v>
                </c:pt>
                <c:pt idx="2771">
                  <c:v>2.6061615588516399E-34</c:v>
                </c:pt>
                <c:pt idx="2772">
                  <c:v>2.6052344630262799E-34</c:v>
                </c:pt>
                <c:pt idx="2773">
                  <c:v>2.6043143077422002E-34</c:v>
                </c:pt>
                <c:pt idx="2774">
                  <c:v>2.6034010236606599E-34</c:v>
                </c:pt>
                <c:pt idx="2775">
                  <c:v>2.6024947898933302E-34</c:v>
                </c:pt>
                <c:pt idx="2776">
                  <c:v>2.6015957871614301E-34</c:v>
                </c:pt>
                <c:pt idx="2777">
                  <c:v>2.6007039266540799E-34</c:v>
                </c:pt>
                <c:pt idx="2778">
                  <c:v>2.5998193238539298E-34</c:v>
                </c:pt>
                <c:pt idx="2779">
                  <c:v>2.59894211943236E-34</c:v>
                </c:pt>
                <c:pt idx="2780">
                  <c:v>2.5980723786525099E-34</c:v>
                </c:pt>
                <c:pt idx="2781">
                  <c:v>2.5972101097216099E-34</c:v>
                </c:pt>
                <c:pt idx="2782">
                  <c:v>2.5963555634606601E-34</c:v>
                </c:pt>
                <c:pt idx="2783">
                  <c:v>2.5955087005839301E-34</c:v>
                </c:pt>
                <c:pt idx="2784">
                  <c:v>2.5946697150402499E-34</c:v>
                </c:pt>
                <c:pt idx="2785">
                  <c:v>2.5938386440516898E-34</c:v>
                </c:pt>
                <c:pt idx="2786">
                  <c:v>2.5930155783178301E-34</c:v>
                </c:pt>
                <c:pt idx="2787">
                  <c:v>2.5922007148190899E-34</c:v>
                </c:pt>
                <c:pt idx="2788">
                  <c:v>2.5913939717231699E-34</c:v>
                </c:pt>
                <c:pt idx="2789">
                  <c:v>2.5905955448678399E-34</c:v>
                </c:pt>
                <c:pt idx="2790">
                  <c:v>2.5898055558749599E-34</c:v>
                </c:pt>
                <c:pt idx="2791">
                  <c:v>2.5890240280115001E-34</c:v>
                </c:pt>
                <c:pt idx="2792">
                  <c:v>2.5882510186677101E-34</c:v>
                </c:pt>
                <c:pt idx="2793">
                  <c:v>2.5874865484943501E-34</c:v>
                </c:pt>
                <c:pt idx="2794">
                  <c:v>2.5867303358347801E-34</c:v>
                </c:pt>
                <c:pt idx="2795">
                  <c:v>2.5859813719539298E-34</c:v>
                </c:pt>
                <c:pt idx="2796">
                  <c:v>2.58523230800243E-34</c:v>
                </c:pt>
                <c:pt idx="2797">
                  <c:v>2.58458307356698E-34</c:v>
                </c:pt>
                <c:pt idx="2798">
                  <c:v>2.58382183567459E-34</c:v>
                </c:pt>
                <c:pt idx="2799">
                  <c:v>2.5831084163724101E-34</c:v>
                </c:pt>
                <c:pt idx="2800">
                  <c:v>2.5824080377230202E-34</c:v>
                </c:pt>
                <c:pt idx="2801">
                  <c:v>2.5817184663967699E-34</c:v>
                </c:pt>
                <c:pt idx="2802">
                  <c:v>2.5810394847518799E-34</c:v>
                </c:pt>
                <c:pt idx="2803">
                  <c:v>2.58037067977021E-34</c:v>
                </c:pt>
                <c:pt idx="2804">
                  <c:v>2.5797123969698699E-34</c:v>
                </c:pt>
                <c:pt idx="2805">
                  <c:v>2.5790647662263698E-34</c:v>
                </c:pt>
                <c:pt idx="2806">
                  <c:v>2.5784277938169901E-34</c:v>
                </c:pt>
                <c:pt idx="2807">
                  <c:v>2.5778016264023601E-34</c:v>
                </c:pt>
                <c:pt idx="2808">
                  <c:v>2.5771864987061401E-34</c:v>
                </c:pt>
                <c:pt idx="2809">
                  <c:v>2.5765825432864E-34</c:v>
                </c:pt>
                <c:pt idx="2810">
                  <c:v>2.5759899572419598E-34</c:v>
                </c:pt>
                <c:pt idx="2811">
                  <c:v>2.5754087322847802E-34</c:v>
                </c:pt>
                <c:pt idx="2812">
                  <c:v>2.5748392916800801E-34</c:v>
                </c:pt>
                <c:pt idx="2813">
                  <c:v>2.5742817510765899E-34</c:v>
                </c:pt>
                <c:pt idx="2814">
                  <c:v>2.5737363175046601E-34</c:v>
                </c:pt>
                <c:pt idx="2815">
                  <c:v>2.5732031078683199E-34</c:v>
                </c:pt>
                <c:pt idx="2816">
                  <c:v>2.57268234462646E-34</c:v>
                </c:pt>
                <c:pt idx="2817">
                  <c:v>2.5721745087413499E-34</c:v>
                </c:pt>
                <c:pt idx="2818">
                  <c:v>2.5716791402753802E-34</c:v>
                </c:pt>
                <c:pt idx="2819">
                  <c:v>2.57119718995837E-34</c:v>
                </c:pt>
                <c:pt idx="2820">
                  <c:v>2.5707285280545E-34</c:v>
                </c:pt>
                <c:pt idx="2821">
                  <c:v>2.5702734528757401E-34</c:v>
                </c:pt>
                <c:pt idx="2822">
                  <c:v>2.56983219138519E-34</c:v>
                </c:pt>
                <c:pt idx="2823">
                  <c:v>2.5694049753006799E-34</c:v>
                </c:pt>
                <c:pt idx="2824">
                  <c:v>2.56899209339135E-34</c:v>
                </c:pt>
                <c:pt idx="2825">
                  <c:v>2.5685938103006499E-34</c:v>
                </c:pt>
                <c:pt idx="2826">
                  <c:v>2.5682103468734601E-34</c:v>
                </c:pt>
                <c:pt idx="2827">
                  <c:v>2.56784199008014E-34</c:v>
                </c:pt>
                <c:pt idx="2828">
                  <c:v>2.5674889594334199E-34</c:v>
                </c:pt>
                <c:pt idx="2829">
                  <c:v>2.56715165156587E-34</c:v>
                </c:pt>
                <c:pt idx="2830">
                  <c:v>2.56683035101724E-34</c:v>
                </c:pt>
                <c:pt idx="2831">
                  <c:v>2.5665252161596501E-34</c:v>
                </c:pt>
                <c:pt idx="2832">
                  <c:v>2.56623677938729E-34</c:v>
                </c:pt>
                <c:pt idx="2833">
                  <c:v>2.5659652047117E-34</c:v>
                </c:pt>
                <c:pt idx="2834">
                  <c:v>2.5657108278582799E-34</c:v>
                </c:pt>
                <c:pt idx="2835">
                  <c:v>2.5654740181450501E-34</c:v>
                </c:pt>
                <c:pt idx="2836">
                  <c:v>2.5652551500465298E-34</c:v>
                </c:pt>
                <c:pt idx="2837">
                  <c:v>2.5650545332936401E-34</c:v>
                </c:pt>
                <c:pt idx="2838">
                  <c:v>2.5648725261480099E-34</c:v>
                </c:pt>
                <c:pt idx="2839">
                  <c:v>2.5647097492067999E-34</c:v>
                </c:pt>
                <c:pt idx="2840">
                  <c:v>2.56456611458567E-34</c:v>
                </c:pt>
                <c:pt idx="2841">
                  <c:v>2.56444238052379E-34</c:v>
                </c:pt>
                <c:pt idx="2842">
                  <c:v>2.5643388469917702E-34</c:v>
                </c:pt>
                <c:pt idx="2843">
                  <c:v>2.5642559591959998E-34</c:v>
                </c:pt>
                <c:pt idx="2844">
                  <c:v>2.56419421304222E-34</c:v>
                </c:pt>
                <c:pt idx="2845">
                  <c:v>2.5641540045409E-34</c:v>
                </c:pt>
                <c:pt idx="2846">
                  <c:v>2.5641356785137799E-34</c:v>
                </c:pt>
                <c:pt idx="2847">
                  <c:v>2.5641399377019599E-34</c:v>
                </c:pt>
                <c:pt idx="2848">
                  <c:v>2.5641670925924502E-34</c:v>
                </c:pt>
                <c:pt idx="2849">
                  <c:v>2.56421774384031E-34</c:v>
                </c:pt>
                <c:pt idx="2850">
                  <c:v>2.5642924468817598E-34</c:v>
                </c:pt>
                <c:pt idx="2851">
                  <c:v>2.5643916484894598E-34</c:v>
                </c:pt>
                <c:pt idx="2852">
                  <c:v>2.5645159590636998E-34</c:v>
                </c:pt>
                <c:pt idx="2853">
                  <c:v>2.56466580600261E-34</c:v>
                </c:pt>
                <c:pt idx="2854">
                  <c:v>2.5648420926068402E-34</c:v>
                </c:pt>
                <c:pt idx="2855">
                  <c:v>2.5650452270947899E-34</c:v>
                </c:pt>
                <c:pt idx="2856">
                  <c:v>2.5652758765345799E-34</c:v>
                </c:pt>
                <c:pt idx="2857">
                  <c:v>2.5655346769773E-34</c:v>
                </c:pt>
                <c:pt idx="2858">
                  <c:v>2.5658222323561799E-34</c:v>
                </c:pt>
                <c:pt idx="2859">
                  <c:v>2.5661394585608199E-34</c:v>
                </c:pt>
                <c:pt idx="2860">
                  <c:v>2.5664867668106601E-34</c:v>
                </c:pt>
                <c:pt idx="2861">
                  <c:v>2.5668652032947E-34</c:v>
                </c:pt>
                <c:pt idx="2862">
                  <c:v>2.5672753760401E-34</c:v>
                </c:pt>
                <c:pt idx="2863">
                  <c:v>2.5677180946759698E-34</c:v>
                </c:pt>
                <c:pt idx="2864">
                  <c:v>2.56819424294573E-34</c:v>
                </c:pt>
                <c:pt idx="2865">
                  <c:v>2.56870454571216E-34</c:v>
                </c:pt>
                <c:pt idx="2866">
                  <c:v>2.5692499918850199E-34</c:v>
                </c:pt>
                <c:pt idx="2867">
                  <c:v>2.5698315649717702E-34</c:v>
                </c:pt>
                <c:pt idx="2868">
                  <c:v>2.5704500465953198E-34</c:v>
                </c:pt>
                <c:pt idx="2869">
                  <c:v>2.57110641613389E-34</c:v>
                </c:pt>
                <c:pt idx="2870">
                  <c:v>2.5718017678869102E-34</c:v>
                </c:pt>
                <c:pt idx="2871">
                  <c:v>2.57253713441483E-34</c:v>
                </c:pt>
                <c:pt idx="2872">
                  <c:v>2.5733136044365802E-34</c:v>
                </c:pt>
                <c:pt idx="2873">
                  <c:v>2.57413227179547E-34</c:v>
                </c:pt>
                <c:pt idx="2874">
                  <c:v>2.57499437476986E-34</c:v>
                </c:pt>
                <c:pt idx="2875">
                  <c:v>2.5759010948042201E-34</c:v>
                </c:pt>
                <c:pt idx="2876">
                  <c:v>2.5768535962971802E-34</c:v>
                </c:pt>
                <c:pt idx="2877">
                  <c:v>2.5778533347286901E-34</c:v>
                </c:pt>
                <c:pt idx="2878">
                  <c:v>2.5789015290494498E-34</c:v>
                </c:pt>
                <c:pt idx="2879">
                  <c:v>2.5799996895546502E-34</c:v>
                </c:pt>
                <c:pt idx="2880">
                  <c:v>2.5811493118515E-34</c:v>
                </c:pt>
                <c:pt idx="2881">
                  <c:v>2.58235188903877E-34</c:v>
                </c:pt>
                <c:pt idx="2882">
                  <c:v>2.5836089613986201E-34</c:v>
                </c:pt>
                <c:pt idx="2883">
                  <c:v>2.5849220561188999E-34</c:v>
                </c:pt>
                <c:pt idx="2884">
                  <c:v>2.5862931262439902E-34</c:v>
                </c:pt>
                <c:pt idx="2885">
                  <c:v>2.5877238451742598E-34</c:v>
                </c:pt>
                <c:pt idx="2886">
                  <c:v>2.5892160610426601E-34</c:v>
                </c:pt>
                <c:pt idx="2887">
                  <c:v>2.5907717616602299E-34</c:v>
                </c:pt>
                <c:pt idx="2888">
                  <c:v>2.59239301254734E-34</c:v>
                </c:pt>
                <c:pt idx="2889">
                  <c:v>2.5940816579653698E-34</c:v>
                </c:pt>
                <c:pt idx="2890">
                  <c:v>2.5958402455832702E-34</c:v>
                </c:pt>
                <c:pt idx="2891">
                  <c:v>2.5976708280838698E-34</c:v>
                </c:pt>
                <c:pt idx="2892">
                  <c:v>2.5995758746600498E-34</c:v>
                </c:pt>
                <c:pt idx="2893">
                  <c:v>2.6015579284655499E-34</c:v>
                </c:pt>
                <c:pt idx="2894">
                  <c:v>2.6036194219587101E-34</c:v>
                </c:pt>
                <c:pt idx="2895">
                  <c:v>2.6057632788665598E-34</c:v>
                </c:pt>
                <c:pt idx="2896">
                  <c:v>2.6079923574732401E-34</c:v>
                </c:pt>
                <c:pt idx="2897">
                  <c:v>2.6103094758854E-34</c:v>
                </c:pt>
                <c:pt idx="2898">
                  <c:v>2.6127178850329901E-34</c:v>
                </c:pt>
                <c:pt idx="2899">
                  <c:v>2.6152208251893598E-34</c:v>
                </c:pt>
                <c:pt idx="2900">
                  <c:v>2.6178217976051201E-34</c:v>
                </c:pt>
                <c:pt idx="2901">
                  <c:v>2.6205242109576202E-34</c:v>
                </c:pt>
                <c:pt idx="2902">
                  <c:v>2.62333220641429E-34</c:v>
                </c:pt>
                <c:pt idx="2903">
                  <c:v>2.6262493098587401E-34</c:v>
                </c:pt>
                <c:pt idx="2904">
                  <c:v>2.6292799430120698E-34</c:v>
                </c:pt>
                <c:pt idx="2905">
                  <c:v>2.6324285443701802E-34</c:v>
                </c:pt>
                <c:pt idx="2906">
                  <c:v>2.6356996102164201E-34</c:v>
                </c:pt>
                <c:pt idx="2907">
                  <c:v>2.6390980377474201E-34</c:v>
                </c:pt>
                <c:pt idx="2908">
                  <c:v>2.64262897589121E-34</c:v>
                </c:pt>
                <c:pt idx="2909">
                  <c:v>2.6462977908868499E-34</c:v>
                </c:pt>
                <c:pt idx="2910">
                  <c:v>2.65011010926977E-34</c:v>
                </c:pt>
                <c:pt idx="2911">
                  <c:v>2.6540721054776599E-34</c:v>
                </c:pt>
                <c:pt idx="2912">
                  <c:v>2.6581900790617599E-34</c:v>
                </c:pt>
                <c:pt idx="2913">
                  <c:v>2.6624707713362798E-34</c:v>
                </c:pt>
                <c:pt idx="2914">
                  <c:v>2.6669212951281699E-34</c:v>
                </c:pt>
                <c:pt idx="2915">
                  <c:v>2.6715493034136298E-34</c:v>
                </c:pt>
                <c:pt idx="2916">
                  <c:v>2.6763627224496602E-34</c:v>
                </c:pt>
                <c:pt idx="2917">
                  <c:v>2.68137013600124E-34</c:v>
                </c:pt>
                <c:pt idx="2918">
                  <c:v>2.68658065412604E-34</c:v>
                </c:pt>
                <c:pt idx="2919">
                  <c:v>2.6920040910741299E-34</c:v>
                </c:pt>
                <c:pt idx="2920">
                  <c:v>2.69765071113418E-34</c:v>
                </c:pt>
                <c:pt idx="2921">
                  <c:v>2.7035315857500001E-34</c:v>
                </c:pt>
                <c:pt idx="2922">
                  <c:v>2.7096586747127001E-34</c:v>
                </c:pt>
                <c:pt idx="2923">
                  <c:v>2.7160446450578102E-34</c:v>
                </c:pt>
                <c:pt idx="2924">
                  <c:v>2.7227031126408898E-34</c:v>
                </c:pt>
                <c:pt idx="2925">
                  <c:v>2.7296489691406299E-34</c:v>
                </c:pt>
                <c:pt idx="2926">
                  <c:v>2.7368980836102901E-34</c:v>
                </c:pt>
                <c:pt idx="2927">
                  <c:v>2.7444677217838002E-34</c:v>
                </c:pt>
                <c:pt idx="2928">
                  <c:v>2.7523766697335201E-34</c:v>
                </c:pt>
                <c:pt idx="2929">
                  <c:v>2.7606452991918301E-34</c:v>
                </c:pt>
                <c:pt idx="2930">
                  <c:v>2.7692959114718302E-34</c:v>
                </c:pt>
                <c:pt idx="2931">
                  <c:v>2.7783528122206501E-34</c:v>
                </c:pt>
                <c:pt idx="2932">
                  <c:v>2.78784295502848E-34</c:v>
                </c:pt>
                <c:pt idx="2933">
                  <c:v>2.7977960471481201E-34</c:v>
                </c:pt>
                <c:pt idx="2934">
                  <c:v>2.8082448495906499E-34</c:v>
                </c:pt>
                <c:pt idx="2935">
                  <c:v>2.81922590045967E-34</c:v>
                </c:pt>
                <c:pt idx="2936">
                  <c:v>2.8307801158616999E-34</c:v>
                </c:pt>
                <c:pt idx="2937">
                  <c:v>2.8429534199828399E-34</c:v>
                </c:pt>
                <c:pt idx="2938">
                  <c:v>2.8557975481965699E-34</c:v>
                </c:pt>
                <c:pt idx="2939">
                  <c:v>2.8693706421310799E-34</c:v>
                </c:pt>
                <c:pt idx="2940">
                  <c:v>2.88373964717051E-34</c:v>
                </c:pt>
                <c:pt idx="2941">
                  <c:v>2.8989799496525399E-34</c:v>
                </c:pt>
                <c:pt idx="2942">
                  <c:v>2.9151774229831199E-34</c:v>
                </c:pt>
                <c:pt idx="2943">
                  <c:v>2.9324302319219898E-34</c:v>
                </c:pt>
                <c:pt idx="2944">
                  <c:v>2.9508489814672402E-34</c:v>
                </c:pt>
                <c:pt idx="2945">
                  <c:v>2.9705586489989801E-34</c:v>
                </c:pt>
                <c:pt idx="2946">
                  <c:v>2.9916978894480202E-34</c:v>
                </c:pt>
                <c:pt idx="2947">
                  <c:v>3.0144185142831302E-34</c:v>
                </c:pt>
                <c:pt idx="2948">
                  <c:v>3.0388829590626998E-34</c:v>
                </c:pt>
                <c:pt idx="2949">
                  <c:v>3.0652605172510701E-34</c:v>
                </c:pt>
                <c:pt idx="2950">
                  <c:v>3.0937217461067902E-34</c:v>
                </c:pt>
                <c:pt idx="2951">
                  <c:v>3.1244335554801701E-34</c:v>
                </c:pt>
                <c:pt idx="2952">
                  <c:v>3.15755342668505E-34</c:v>
                </c:pt>
                <c:pt idx="2953">
                  <c:v>3.1932278275919302E-34</c:v>
                </c:pt>
                <c:pt idx="2954">
                  <c:v>3.2315914567602201E-34</c:v>
                </c:pt>
                <c:pt idx="2955">
                  <c:v>3.2727715660562901E-34</c:v>
                </c:pt>
                <c:pt idx="2956">
                  <c:v>3.3168927695359801E-34</c:v>
                </c:pt>
                <c:pt idx="2957">
                  <c:v>3.3640838728744402E-34</c:v>
                </c:pt>
                <c:pt idx="2958">
                  <c:v>3.414484649712E-34</c:v>
                </c:pt>
                <c:pt idx="2959">
                  <c:v>3.4682518208890298E-34</c:v>
                </c:pt>
                <c:pt idx="2960">
                  <c:v>3.5255641151368998E-34</c:v>
                </c:pt>
                <c:pt idx="2961">
                  <c:v>3.58662708607934E-34</c:v>
                </c:pt>
                <c:pt idx="2962">
                  <c:v>3.6516768027202799E-34</c:v>
                </c:pt>
                <c:pt idx="2963">
                  <c:v>3.7209838963894199E-34</c:v>
                </c:pt>
                <c:pt idx="2964">
                  <c:v>3.7948579606385102E-34</c:v>
                </c:pt>
                <c:pt idx="2965">
                  <c:v>3.8736514881902301E-34</c:v>
                </c:pt>
                <c:pt idx="2966">
                  <c:v>3.95776570453226E-34</c:v>
                </c:pt>
                <c:pt idx="2967">
                  <c:v>4.0476572107230898E-34</c:v>
                </c:pt>
                <c:pt idx="2968">
                  <c:v>4.1438445887804698E-34</c:v>
                </c:pt>
                <c:pt idx="2969">
                  <c:v>4.2469185852933899E-34</c:v>
                </c:pt>
                <c:pt idx="2970">
                  <c:v>4.3575527066325298E-34</c:v>
                </c:pt>
                <c:pt idx="2971">
                  <c:v>4.4765169352134901E-34</c:v>
                </c:pt>
                <c:pt idx="2972">
                  <c:v>4.6046947441416204E-34</c:v>
                </c:pt>
                <c:pt idx="2973">
                  <c:v>4.7431024960291798E-34</c:v>
                </c:pt>
                <c:pt idx="2974">
                  <c:v>4.8929157052572103E-34</c:v>
                </c:pt>
                <c:pt idx="2975">
                  <c:v>5.0554997818953301E-34</c:v>
                </c:pt>
                <c:pt idx="2976">
                  <c:v>5.2324492625666401E-34</c:v>
                </c:pt>
                <c:pt idx="2977">
                  <c:v>5.4256373695532E-34</c:v>
                </c:pt>
                <c:pt idx="2978">
                  <c:v>5.6372790686005201E-34</c:v>
                </c:pt>
                <c:pt idx="2979">
                  <c:v>5.8700119677315197E-34</c:v>
                </c:pt>
                <c:pt idx="2980">
                  <c:v>6.1270020539650597E-34</c:v>
                </c:pt>
                <c:pt idx="2981">
                  <c:v>6.4120820170303004E-34</c:v>
                </c:pt>
                <c:pt idx="2982">
                  <c:v>6.7299369186766701E-34</c:v>
                </c:pt>
                <c:pt idx="2983">
                  <c:v>7.0863538331781602E-34</c:v>
                </c:pt>
                <c:pt idx="2984">
                  <c:v>7.4885666544041597E-34</c:v>
                </c:pt>
                <c:pt idx="2985">
                  <c:v>7.9457378545506495E-34</c:v>
                </c:pt>
                <c:pt idx="2986">
                  <c:v>8.4696470526862103E-34</c:v>
                </c:pt>
                <c:pt idx="2987">
                  <c:v>9.0756976928021601E-34</c:v>
                </c:pt>
                <c:pt idx="2988">
                  <c:v>9.7844256891216896E-34</c:v>
                </c:pt>
                <c:pt idx="2989">
                  <c:v>1.06238330626934E-33</c:v>
                </c:pt>
                <c:pt idx="2990">
                  <c:v>1.1633119003612E-33</c:v>
                </c:pt>
                <c:pt idx="2991">
                  <c:v>1.2868900007632E-33</c:v>
                </c:pt>
                <c:pt idx="2992">
                  <c:v>1.4416092378661299E-33</c:v>
                </c:pt>
                <c:pt idx="2993">
                  <c:v>1.6408120661998998E-33</c:v>
                </c:pt>
                <c:pt idx="2994">
                  <c:v>1.90673289255382E-33</c:v>
                </c:pt>
                <c:pt idx="2995">
                  <c:v>2.2793863814558901E-33</c:v>
                </c:pt>
                <c:pt idx="2996">
                  <c:v>2.8387820713283301E-33</c:v>
                </c:pt>
                <c:pt idx="2997">
                  <c:v>3.7715390684500901E-33</c:v>
                </c:pt>
                <c:pt idx="2998">
                  <c:v>5.6371498430882597E-33</c:v>
                </c:pt>
                <c:pt idx="2999">
                  <c:v>1.1228711304974099E-32</c:v>
                </c:pt>
                <c:pt idx="3000">
                  <c:v>5.7411937290918902E-30</c:v>
                </c:pt>
                <c:pt idx="3001">
                  <c:v>1.1209224035990101E-32</c:v>
                </c:pt>
                <c:pt idx="3002">
                  <c:v>5.5847742271641998E-33</c:v>
                </c:pt>
                <c:pt idx="3003">
                  <c:v>3.7130592615435797E-33</c:v>
                </c:pt>
                <c:pt idx="3004">
                  <c:v>2.7781496309925198E-33</c:v>
                </c:pt>
                <c:pt idx="3005">
                  <c:v>2.2177399895937399E-33</c:v>
                </c:pt>
                <c:pt idx="3006">
                  <c:v>1.8445172703881801E-33</c:v>
                </c:pt>
                <c:pt idx="3007">
                  <c:v>1.5782342604850601E-33</c:v>
                </c:pt>
                <c:pt idx="3008">
                  <c:v>1.37877711161795E-33</c:v>
                </c:pt>
                <c:pt idx="3009">
                  <c:v>1.2238642255187601E-33</c:v>
                </c:pt>
                <c:pt idx="3010">
                  <c:v>1.10012838362474E-33</c:v>
                </c:pt>
                <c:pt idx="3011">
                  <c:v>9.9906404185586403E-34</c:v>
                </c:pt>
                <c:pt idx="3012">
                  <c:v>9.1500132531750999E-34</c:v>
                </c:pt>
                <c:pt idx="3013">
                  <c:v>8.4401524476914092E-34</c:v>
                </c:pt>
                <c:pt idx="3014">
                  <c:v>7.8330242661010201E-34</c:v>
                </c:pt>
                <c:pt idx="3015">
                  <c:v>7.3080721009572397E-34</c:v>
                </c:pt>
                <c:pt idx="3016">
                  <c:v>6.8498801599804501E-34</c:v>
                </c:pt>
                <c:pt idx="3017">
                  <c:v>6.4466605736015E-34</c:v>
                </c:pt>
                <c:pt idx="3018">
                  <c:v>6.0892462954274897E-34</c:v>
                </c:pt>
                <c:pt idx="3019">
                  <c:v>5.7704011228769299E-34</c:v>
                </c:pt>
                <c:pt idx="3020">
                  <c:v>5.4843372913775296E-34</c:v>
                </c:pt>
                <c:pt idx="3021">
                  <c:v>5.2263701948188804E-34</c:v>
                </c:pt>
                <c:pt idx="3022">
                  <c:v>4.9926685048963703E-34</c:v>
                </c:pt>
                <c:pt idx="3023">
                  <c:v>4.7800681244897001E-34</c:v>
                </c:pt>
                <c:pt idx="3024">
                  <c:v>4.585933337372E-34</c:v>
                </c:pt>
                <c:pt idx="3025">
                  <c:v>4.4080514008131499E-34</c:v>
                </c:pt>
                <c:pt idx="3026">
                  <c:v>4.2445511370032E-34</c:v>
                </c:pt>
                <c:pt idx="3027">
                  <c:v>4.0938398536188196E-34</c:v>
                </c:pt>
                <c:pt idx="3028">
                  <c:v>3.9545533346533496E-34</c:v>
                </c:pt>
                <c:pt idx="3029">
                  <c:v>3.8255165665111801E-34</c:v>
                </c:pt>
                <c:pt idx="3030">
                  <c:v>3.7057133629127898E-34</c:v>
                </c:pt>
                <c:pt idx="3031">
                  <c:v>3.5942581930373901E-34</c:v>
                </c:pt>
                <c:pt idx="3032">
                  <c:v>3.4903781494072301E-34</c:v>
                </c:pt>
                <c:pt idx="3033">
                  <c:v>3.3933947755182399E-34</c:v>
                </c:pt>
                <c:pt idx="3034">
                  <c:v>3.3027101057575901E-34</c:v>
                </c:pt>
                <c:pt idx="3035">
                  <c:v>3.2177953505722901E-34</c:v>
                </c:pt>
                <c:pt idx="3036">
                  <c:v>3.1381805897481801E-34</c:v>
                </c:pt>
                <c:pt idx="3037">
                  <c:v>3.0634476995830402E-34</c:v>
                </c:pt>
                <c:pt idx="3038">
                  <c:v>2.9932217557941199E-34</c:v>
                </c:pt>
                <c:pt idx="3039">
                  <c:v>2.9271667699006301E-34</c:v>
                </c:pt>
                <c:pt idx="3040">
                  <c:v>2.8649796608868401E-34</c:v>
                </c:pt>
                <c:pt idx="3041">
                  <c:v>2.8063863396198298E-34</c:v>
                </c:pt>
                <c:pt idx="3042">
                  <c:v>2.7511378576952398E-34</c:v>
                </c:pt>
                <c:pt idx="3043">
                  <c:v>2.6990071299401199E-34</c:v>
                </c:pt>
                <c:pt idx="3044">
                  <c:v>2.64978678394091E-34</c:v>
                </c:pt>
                <c:pt idx="3045">
                  <c:v>2.60328567829244E-34</c:v>
                </c:pt>
                <c:pt idx="3046">
                  <c:v>2.5593281108809499E-34</c:v>
                </c:pt>
                <c:pt idx="3047">
                  <c:v>2.5177516892646601E-34</c:v>
                </c:pt>
                <c:pt idx="3048">
                  <c:v>2.4784066690274202E-34</c:v>
                </c:pt>
                <c:pt idx="3049">
                  <c:v>2.4411553497484101E-34</c:v>
                </c:pt>
                <c:pt idx="3050">
                  <c:v>2.40587490220725E-34</c:v>
                </c:pt>
                <c:pt idx="3051">
                  <c:v>2.3724701688343201E-34</c:v>
                </c:pt>
                <c:pt idx="3052">
                  <c:v>2.34097322526301E-34</c:v>
                </c:pt>
                <c:pt idx="3053">
                  <c:v>2.3142238974721999E-34</c:v>
                </c:pt>
                <c:pt idx="3054">
                  <c:v>2.2992837886711402E-34</c:v>
                </c:pt>
                <c:pt idx="3055">
                  <c:v>2.2864972313692302E-34</c:v>
                </c:pt>
                <c:pt idx="3056">
                  <c:v>2.27461348797303E-34</c:v>
                </c:pt>
                <c:pt idx="3057">
                  <c:v>2.2634894140597299E-34</c:v>
                </c:pt>
                <c:pt idx="3058">
                  <c:v>2.2530526131090199E-34</c:v>
                </c:pt>
                <c:pt idx="3059">
                  <c:v>2.2432480551720998E-34</c:v>
                </c:pt>
                <c:pt idx="3060">
                  <c:v>2.2340270013786201E-34</c:v>
                </c:pt>
                <c:pt idx="3061">
                  <c:v>2.2253462999241099E-34</c:v>
                </c:pt>
                <c:pt idx="3062">
                  <c:v>2.2171656952363498E-34</c:v>
                </c:pt>
                <c:pt idx="3063">
                  <c:v>2.2094485553157001E-34</c:v>
                </c:pt>
                <c:pt idx="3064">
                  <c:v>2.2021609227217199E-34</c:v>
                </c:pt>
                <c:pt idx="3065">
                  <c:v>2.1952715634479799E-34</c:v>
                </c:pt>
                <c:pt idx="3066">
                  <c:v>2.18875197497336E-34</c:v>
                </c:pt>
                <c:pt idx="3067">
                  <c:v>2.1825751673554699E-34</c:v>
                </c:pt>
                <c:pt idx="3068">
                  <c:v>2.17671682392262E-34</c:v>
                </c:pt>
                <c:pt idx="3069">
                  <c:v>2.17115445830361E-34</c:v>
                </c:pt>
                <c:pt idx="3070">
                  <c:v>2.1658670865664198E-34</c:v>
                </c:pt>
                <c:pt idx="3071">
                  <c:v>2.16083578209861E-34</c:v>
                </c:pt>
                <c:pt idx="3072">
                  <c:v>2.1560428762173598E-34</c:v>
                </c:pt>
                <c:pt idx="3073">
                  <c:v>2.1514718148343501E-34</c:v>
                </c:pt>
                <c:pt idx="3074">
                  <c:v>2.1471081504283602E-34</c:v>
                </c:pt>
                <c:pt idx="3075">
                  <c:v>2.1429376456168101E-34</c:v>
                </c:pt>
                <c:pt idx="3076">
                  <c:v>2.13894775717888E-34</c:v>
                </c:pt>
                <c:pt idx="3077">
                  <c:v>2.1351266503118098E-34</c:v>
                </c:pt>
                <c:pt idx="3078">
                  <c:v>2.13146347498772E-34</c:v>
                </c:pt>
                <c:pt idx="3079">
                  <c:v>2.1279481047545199E-34</c:v>
                </c:pt>
                <c:pt idx="3080">
                  <c:v>2.1245713915848102E-34</c:v>
                </c:pt>
                <c:pt idx="3081">
                  <c:v>2.1213246053069401E-34</c:v>
                </c:pt>
                <c:pt idx="3082">
                  <c:v>2.1181998326154301E-34</c:v>
                </c:pt>
                <c:pt idx="3083">
                  <c:v>2.1151896713658001E-34</c:v>
                </c:pt>
                <c:pt idx="3084">
                  <c:v>2.1122872827521398E-34</c:v>
                </c:pt>
                <c:pt idx="3085">
                  <c:v>2.1094862421613998E-34</c:v>
                </c:pt>
                <c:pt idx="3086">
                  <c:v>2.1067806435931002E-34</c:v>
                </c:pt>
                <c:pt idx="3087">
                  <c:v>2.1041650254973902E-34</c:v>
                </c:pt>
                <c:pt idx="3088">
                  <c:v>2.1016342464763798E-34</c:v>
                </c:pt>
                <c:pt idx="3089">
                  <c:v>2.0991835783205098E-34</c:v>
                </c:pt>
                <c:pt idx="3090">
                  <c:v>2.0968083506127699E-34</c:v>
                </c:pt>
                <c:pt idx="3091">
                  <c:v>2.0945046044656101E-34</c:v>
                </c:pt>
                <c:pt idx="3092">
                  <c:v>2.09226838928678E-34</c:v>
                </c:pt>
                <c:pt idx="3093">
                  <c:v>2.0900958906056702E-34</c:v>
                </c:pt>
                <c:pt idx="3094">
                  <c:v>2.0879843072029E-34</c:v>
                </c:pt>
                <c:pt idx="3095">
                  <c:v>2.0859296005835301E-34</c:v>
                </c:pt>
                <c:pt idx="3096">
                  <c:v>2.0839293906889701E-34</c:v>
                </c:pt>
                <c:pt idx="3097">
                  <c:v>2.08198069274341E-34</c:v>
                </c:pt>
                <c:pt idx="3098">
                  <c:v>2.0800808697450801E-34</c:v>
                </c:pt>
                <c:pt idx="3099">
                  <c:v>2.0782274837176502E-34</c:v>
                </c:pt>
                <c:pt idx="3100">
                  <c:v>2.07641823980877E-34</c:v>
                </c:pt>
                <c:pt idx="3101">
                  <c:v>2.0746509629819701E-34</c:v>
                </c:pt>
                <c:pt idx="3102">
                  <c:v>2.0729233583072698E-34</c:v>
                </c:pt>
                <c:pt idx="3103">
                  <c:v>2.0712337703890899E-34</c:v>
                </c:pt>
                <c:pt idx="3104">
                  <c:v>2.0695803394205199E-34</c:v>
                </c:pt>
                <c:pt idx="3105">
                  <c:v>2.06796127865294E-34</c:v>
                </c:pt>
                <c:pt idx="3106">
                  <c:v>2.0663749607872299E-34</c:v>
                </c:pt>
                <c:pt idx="3107">
                  <c:v>2.0648198781784302E-34</c:v>
                </c:pt>
                <c:pt idx="3108">
                  <c:v>2.0632946684270502E-34</c:v>
                </c:pt>
                <c:pt idx="3109">
                  <c:v>2.0617977689099602E-34</c:v>
                </c:pt>
                <c:pt idx="3110">
                  <c:v>2.06032803318622E-34</c:v>
                </c:pt>
                <c:pt idx="3111">
                  <c:v>2.0588842145688E-34</c:v>
                </c:pt>
                <c:pt idx="3112">
                  <c:v>2.0574651292539602E-34</c:v>
                </c:pt>
                <c:pt idx="3113">
                  <c:v>2.0560697095999198E-34</c:v>
                </c:pt>
                <c:pt idx="3114">
                  <c:v>2.0546969614590901E-34</c:v>
                </c:pt>
                <c:pt idx="3115">
                  <c:v>2.0533454697749101E-34</c:v>
                </c:pt>
                <c:pt idx="3116">
                  <c:v>2.0520150457497801E-34</c:v>
                </c:pt>
                <c:pt idx="3117">
                  <c:v>2.0507043038939402E-34</c:v>
                </c:pt>
                <c:pt idx="3118">
                  <c:v>2.0494125405276699E-34</c:v>
                </c:pt>
                <c:pt idx="3119">
                  <c:v>2.0481388992314001E-34</c:v>
                </c:pt>
                <c:pt idx="3120">
                  <c:v>2.0468826481139501E-34</c:v>
                </c:pt>
                <c:pt idx="3121">
                  <c:v>2.0456430313524502E-34</c:v>
                </c:pt>
                <c:pt idx="3122">
                  <c:v>2.0444194697050299E-34</c:v>
                </c:pt>
                <c:pt idx="3123">
                  <c:v>2.0432111514043102E-34</c:v>
                </c:pt>
                <c:pt idx="3124">
                  <c:v>2.0420175118479502E-34</c:v>
                </c:pt>
                <c:pt idx="3125">
                  <c:v>2.0408379781654802E-34</c:v>
                </c:pt>
                <c:pt idx="3126">
                  <c:v>2.0396720078916098E-34</c:v>
                </c:pt>
                <c:pt idx="3127">
                  <c:v>2.0385190134879601E-34</c:v>
                </c:pt>
                <c:pt idx="3128">
                  <c:v>2.0373784727485901E-34</c:v>
                </c:pt>
                <c:pt idx="3129">
                  <c:v>2.0362498832690498E-34</c:v>
                </c:pt>
                <c:pt idx="3130">
                  <c:v>2.0351329834911E-34</c:v>
                </c:pt>
                <c:pt idx="3131">
                  <c:v>2.0340270109865998E-34</c:v>
                </c:pt>
                <c:pt idx="3132">
                  <c:v>2.0329316865099798E-34</c:v>
                </c:pt>
                <c:pt idx="3133">
                  <c:v>2.0318466232070698E-34</c:v>
                </c:pt>
                <c:pt idx="3134">
                  <c:v>2.0307713952590799E-34</c:v>
                </c:pt>
                <c:pt idx="3135">
                  <c:v>2.0297056574337899E-34</c:v>
                </c:pt>
                <c:pt idx="3136">
                  <c:v>2.0286491832804399E-34</c:v>
                </c:pt>
                <c:pt idx="3137">
                  <c:v>2.0276010970559002E-34</c:v>
                </c:pt>
                <c:pt idx="3138">
                  <c:v>2.0265617824652502E-34</c:v>
                </c:pt>
                <c:pt idx="3139">
                  <c:v>2.0255304759289502E-34</c:v>
                </c:pt>
                <c:pt idx="3140">
                  <c:v>2.0245070655226798E-34</c:v>
                </c:pt>
                <c:pt idx="3141">
                  <c:v>2.0234911953468198E-34</c:v>
                </c:pt>
                <c:pt idx="3142">
                  <c:v>2.02248262993883E-34</c:v>
                </c:pt>
                <c:pt idx="3143">
                  <c:v>2.0214811287196901E-34</c:v>
                </c:pt>
                <c:pt idx="3144">
                  <c:v>2.0204863581828301E-34</c:v>
                </c:pt>
                <c:pt idx="3145">
                  <c:v>2.0194979920937499E-34</c:v>
                </c:pt>
                <c:pt idx="3146">
                  <c:v>2.0185160238884899E-34</c:v>
                </c:pt>
                <c:pt idx="3147">
                  <c:v>2.01754013871036E-34</c:v>
                </c:pt>
                <c:pt idx="3148">
                  <c:v>2.0165701356625399E-34</c:v>
                </c:pt>
                <c:pt idx="3149">
                  <c:v>2.0156058049573798E-34</c:v>
                </c:pt>
                <c:pt idx="3150">
                  <c:v>2.01464694303903E-34</c:v>
                </c:pt>
                <c:pt idx="3151">
                  <c:v>2.01369326811578E-34</c:v>
                </c:pt>
                <c:pt idx="3152">
                  <c:v>2.0127447803946498E-34</c:v>
                </c:pt>
                <c:pt idx="3153">
                  <c:v>2.01180120203469E-34</c:v>
                </c:pt>
                <c:pt idx="3154">
                  <c:v>2.01086242484056E-34</c:v>
                </c:pt>
                <c:pt idx="3155">
                  <c:v>2.0099282099949998E-34</c:v>
                </c:pt>
                <c:pt idx="3156">
                  <c:v>2.0089984860063201E-34</c:v>
                </c:pt>
                <c:pt idx="3157">
                  <c:v>2.0080730597939601E-34</c:v>
                </c:pt>
                <c:pt idx="3158">
                  <c:v>2.0071516880584001E-34</c:v>
                </c:pt>
                <c:pt idx="3159">
                  <c:v>2.0062345148431498E-34</c:v>
                </c:pt>
                <c:pt idx="3160">
                  <c:v>2.0053211623425898E-34</c:v>
                </c:pt>
                <c:pt idx="3161">
                  <c:v>2.00441160875592E-34</c:v>
                </c:pt>
                <c:pt idx="3162">
                  <c:v>2.0035057152464498E-34</c:v>
                </c:pt>
                <c:pt idx="3163">
                  <c:v>2.00260329622953E-34</c:v>
                </c:pt>
                <c:pt idx="3164">
                  <c:v>2.0017043416047399E-34</c:v>
                </c:pt>
                <c:pt idx="3165">
                  <c:v>2.0008085717838699E-34</c:v>
                </c:pt>
                <c:pt idx="3166">
                  <c:v>1.9999162741531901E-34</c:v>
                </c:pt>
                <c:pt idx="3167">
                  <c:v>1.9990269783021101E-34</c:v>
                </c:pt>
                <c:pt idx="3168">
                  <c:v>1.9981406921645301E-34</c:v>
                </c:pt>
                <c:pt idx="3169">
                  <c:v>1.9972573447463601E-34</c:v>
                </c:pt>
                <c:pt idx="3170">
                  <c:v>1.99637683876091E-34</c:v>
                </c:pt>
                <c:pt idx="3171">
                  <c:v>1.9954991314431802E-34</c:v>
                </c:pt>
                <c:pt idx="3172">
                  <c:v>1.9946240352893901E-34</c:v>
                </c:pt>
                <c:pt idx="3173">
                  <c:v>1.99375142685874E-34</c:v>
                </c:pt>
                <c:pt idx="3174">
                  <c:v>1.99288144777431E-34</c:v>
                </c:pt>
                <c:pt idx="3175">
                  <c:v>1.9920139163981701E-34</c:v>
                </c:pt>
                <c:pt idx="3176">
                  <c:v>1.99114876142849E-34</c:v>
                </c:pt>
                <c:pt idx="3177">
                  <c:v>1.99028589823352E-34</c:v>
                </c:pt>
                <c:pt idx="3178">
                  <c:v>1.9894251963131099E-34</c:v>
                </c:pt>
                <c:pt idx="3179">
                  <c:v>1.9885668940536298E-34</c:v>
                </c:pt>
                <c:pt idx="3180">
                  <c:v>1.9877105023211301E-34</c:v>
                </c:pt>
                <c:pt idx="3181">
                  <c:v>1.98685615545097E-34</c:v>
                </c:pt>
                <c:pt idx="3182">
                  <c:v>1.9860038957412E-34</c:v>
                </c:pt>
                <c:pt idx="3183">
                  <c:v>1.9851535674288801E-34</c:v>
                </c:pt>
                <c:pt idx="3184">
                  <c:v>1.9843051009003601E-34</c:v>
                </c:pt>
                <c:pt idx="3185">
                  <c:v>1.9834584704997E-34</c:v>
                </c:pt>
                <c:pt idx="3186">
                  <c:v>1.98261352892768E-34</c:v>
                </c:pt>
                <c:pt idx="3187">
                  <c:v>1.9817705517919201E-34</c:v>
                </c:pt>
                <c:pt idx="3188">
                  <c:v>1.9809291596243302E-34</c:v>
                </c:pt>
                <c:pt idx="3189">
                  <c:v>1.9800894060698999E-34</c:v>
                </c:pt>
                <c:pt idx="3190">
                  <c:v>1.9792512864221299E-34</c:v>
                </c:pt>
                <c:pt idx="3191">
                  <c:v>1.9784147524105702E-34</c:v>
                </c:pt>
                <c:pt idx="3192">
                  <c:v>1.9775798030777599E-34</c:v>
                </c:pt>
                <c:pt idx="3193">
                  <c:v>1.9767465948514702E-34</c:v>
                </c:pt>
                <c:pt idx="3194">
                  <c:v>1.9759133641924699E-34</c:v>
                </c:pt>
                <c:pt idx="3195">
                  <c:v>1.9750830479013799E-34</c:v>
                </c:pt>
                <c:pt idx="3196">
                  <c:v>1.9742537725574601E-34</c:v>
                </c:pt>
                <c:pt idx="3197">
                  <c:v>1.9734258199285202E-34</c:v>
                </c:pt>
                <c:pt idx="3198">
                  <c:v>1.9725991827264901E-34</c:v>
                </c:pt>
                <c:pt idx="3199">
                  <c:v>1.97177377004264E-34</c:v>
                </c:pt>
                <c:pt idx="3200">
                  <c:v>1.9709498814341899E-34</c:v>
                </c:pt>
                <c:pt idx="3201">
                  <c:v>1.9701268369274399E-34</c:v>
                </c:pt>
                <c:pt idx="3202">
                  <c:v>1.9693051004023499E-34</c:v>
                </c:pt>
                <c:pt idx="3203">
                  <c:v>1.96848439796441E-34</c:v>
                </c:pt>
                <c:pt idx="3204">
                  <c:v>1.96766528191382E-34</c:v>
                </c:pt>
                <c:pt idx="3205">
                  <c:v>1.9668469664217601E-34</c:v>
                </c:pt>
                <c:pt idx="3206">
                  <c:v>1.9660297791444302E-34</c:v>
                </c:pt>
                <c:pt idx="3207">
                  <c:v>1.96521378510219E-34</c:v>
                </c:pt>
                <c:pt idx="3208">
                  <c:v>1.9643984926867198E-34</c:v>
                </c:pt>
                <c:pt idx="3209">
                  <c:v>1.9635845309085701E-34</c:v>
                </c:pt>
                <c:pt idx="3210">
                  <c:v>1.9627714247003099E-34</c:v>
                </c:pt>
                <c:pt idx="3211">
                  <c:v>1.96195940298515E-34</c:v>
                </c:pt>
                <c:pt idx="3212">
                  <c:v>1.9611482945407498E-34</c:v>
                </c:pt>
                <c:pt idx="3213">
                  <c:v>1.9603383374432898E-34</c:v>
                </c:pt>
                <c:pt idx="3214">
                  <c:v>1.95952884061371E-34</c:v>
                </c:pt>
                <c:pt idx="3215">
                  <c:v>1.9587204543381299E-34</c:v>
                </c:pt>
                <c:pt idx="3216">
                  <c:v>1.9579131211114901E-34</c:v>
                </c:pt>
                <c:pt idx="3217">
                  <c:v>1.9571065721751401E-34</c:v>
                </c:pt>
                <c:pt idx="3218">
                  <c:v>1.9563008489113199E-34</c:v>
                </c:pt>
                <c:pt idx="3219">
                  <c:v>1.95549599538513E-34</c:v>
                </c:pt>
                <c:pt idx="3220">
                  <c:v>1.95469195096929E-34</c:v>
                </c:pt>
                <c:pt idx="3221">
                  <c:v>1.95388863745419E-34</c:v>
                </c:pt>
                <c:pt idx="3222">
                  <c:v>1.9530862032224001E-34</c:v>
                </c:pt>
                <c:pt idx="3223">
                  <c:v>1.9522845649940702E-34</c:v>
                </c:pt>
                <c:pt idx="3224">
                  <c:v>1.9514837160553499E-34</c:v>
                </c:pt>
                <c:pt idx="3225">
                  <c:v>1.9506835513722901E-34</c:v>
                </c:pt>
                <c:pt idx="3226">
                  <c:v>1.94988413910914E-34</c:v>
                </c:pt>
                <c:pt idx="3227">
                  <c:v>1.94908548150807E-34</c:v>
                </c:pt>
                <c:pt idx="3228">
                  <c:v>1.9482874057787301E-34</c:v>
                </c:pt>
                <c:pt idx="3229">
                  <c:v>1.9474902052676399E-34</c:v>
                </c:pt>
                <c:pt idx="3230">
                  <c:v>1.9466937335385599E-34</c:v>
                </c:pt>
                <c:pt idx="3231">
                  <c:v>1.9458978713673901E-34</c:v>
                </c:pt>
                <c:pt idx="3232">
                  <c:v>1.94510265174649E-34</c:v>
                </c:pt>
                <c:pt idx="3233">
                  <c:v>1.9443081782440001E-34</c:v>
                </c:pt>
                <c:pt idx="3234">
                  <c:v>1.9435143376194199E-34</c:v>
                </c:pt>
                <c:pt idx="3235">
                  <c:v>1.9427211585598902E-34</c:v>
                </c:pt>
                <c:pt idx="3236">
                  <c:v>1.9419284381252601E-34</c:v>
                </c:pt>
                <c:pt idx="3237">
                  <c:v>1.94113649600725E-34</c:v>
                </c:pt>
                <c:pt idx="3238">
                  <c:v>1.9403452514729802E-34</c:v>
                </c:pt>
                <c:pt idx="3239">
                  <c:v>1.93955451008759E-34</c:v>
                </c:pt>
                <c:pt idx="3240">
                  <c:v>1.9387644214535802E-34</c:v>
                </c:pt>
                <c:pt idx="3241">
                  <c:v>1.9379748939855898E-34</c:v>
                </c:pt>
                <c:pt idx="3242">
                  <c:v>1.93718603221952E-34</c:v>
                </c:pt>
                <c:pt idx="3243">
                  <c:v>1.9363976515305802E-34</c:v>
                </c:pt>
                <c:pt idx="3244">
                  <c:v>1.9356099212157001E-34</c:v>
                </c:pt>
                <c:pt idx="3245">
                  <c:v>1.9348227882780501E-34</c:v>
                </c:pt>
                <c:pt idx="3246">
                  <c:v>1.9340361424713101E-34</c:v>
                </c:pt>
                <c:pt idx="3247">
                  <c:v>1.93325007496085E-34</c:v>
                </c:pt>
                <c:pt idx="3248">
                  <c:v>1.9324645660876999E-34</c:v>
                </c:pt>
                <c:pt idx="3249">
                  <c:v>1.9316796429932602E-34</c:v>
                </c:pt>
                <c:pt idx="3250">
                  <c:v>1.93089534345925E-34</c:v>
                </c:pt>
                <c:pt idx="3251">
                  <c:v>1.9301113419670001E-34</c:v>
                </c:pt>
                <c:pt idx="3252">
                  <c:v>1.92932800740689E-34</c:v>
                </c:pt>
                <c:pt idx="3253">
                  <c:v>1.9285451670473698E-34</c:v>
                </c:pt>
                <c:pt idx="3254">
                  <c:v>1.9277629168988699E-34</c:v>
                </c:pt>
                <c:pt idx="3255">
                  <c:v>1.9269811237462901E-34</c:v>
                </c:pt>
                <c:pt idx="3256">
                  <c:v>1.9261998643514399E-34</c:v>
                </c:pt>
                <c:pt idx="3257">
                  <c:v>1.9254190530179001E-34</c:v>
                </c:pt>
                <c:pt idx="3258">
                  <c:v>1.9246387465528301E-34</c:v>
                </c:pt>
                <c:pt idx="3259">
                  <c:v>1.92385903920659E-34</c:v>
                </c:pt>
                <c:pt idx="3260">
                  <c:v>1.92307982631667E-34</c:v>
                </c:pt>
                <c:pt idx="3261">
                  <c:v>1.9223010458672001E-34</c:v>
                </c:pt>
                <c:pt idx="3262">
                  <c:v>1.9215227647163499E-34</c:v>
                </c:pt>
                <c:pt idx="3263">
                  <c:v>1.9207450390031901E-34</c:v>
                </c:pt>
                <c:pt idx="3264">
                  <c:v>1.91996781197361E-34</c:v>
                </c:pt>
                <c:pt idx="3265">
                  <c:v>1.9191907611067799E-34</c:v>
                </c:pt>
                <c:pt idx="3266">
                  <c:v>1.9184144830001699E-34</c:v>
                </c:pt>
                <c:pt idx="3267">
                  <c:v>1.91763858308222E-34</c:v>
                </c:pt>
                <c:pt idx="3268">
                  <c:v>1.9168631836779E-34</c:v>
                </c:pt>
                <c:pt idx="3269">
                  <c:v>1.91608825039212E-34</c:v>
                </c:pt>
                <c:pt idx="3270">
                  <c:v>1.9153137931458999E-34</c:v>
                </c:pt>
                <c:pt idx="3271">
                  <c:v>1.9145398861907801E-34</c:v>
                </c:pt>
                <c:pt idx="3272">
                  <c:v>1.91376605247274E-34</c:v>
                </c:pt>
                <c:pt idx="3273">
                  <c:v>1.91299307444634E-34</c:v>
                </c:pt>
                <c:pt idx="3274">
                  <c:v>1.91222042780607E-34</c:v>
                </c:pt>
                <c:pt idx="3275">
                  <c:v>1.9114482396233699E-34</c:v>
                </c:pt>
                <c:pt idx="3276">
                  <c:v>1.91067651985917E-34</c:v>
                </c:pt>
                <c:pt idx="3277">
                  <c:v>1.9099051670560701E-34</c:v>
                </c:pt>
                <c:pt idx="3278">
                  <c:v>1.90913437220325E-34</c:v>
                </c:pt>
                <c:pt idx="3279">
                  <c:v>1.9083640236927399E-34</c:v>
                </c:pt>
                <c:pt idx="3280">
                  <c:v>1.90759397103426E-34</c:v>
                </c:pt>
                <c:pt idx="3281">
                  <c:v>1.90682448104614E-34</c:v>
                </c:pt>
                <c:pt idx="3282">
                  <c:v>1.90605542255419E-34</c:v>
                </c:pt>
                <c:pt idx="3283">
                  <c:v>1.9052867594391801E-34</c:v>
                </c:pt>
                <c:pt idx="3284">
                  <c:v>1.9045185580692401E-34</c:v>
                </c:pt>
                <c:pt idx="3285">
                  <c:v>1.90375071398157E-34</c:v>
                </c:pt>
                <c:pt idx="3286">
                  <c:v>1.90298342425839E-34</c:v>
                </c:pt>
                <c:pt idx="3287">
                  <c:v>1.90221653919628E-34</c:v>
                </c:pt>
                <c:pt idx="3288">
                  <c:v>1.9014499959684201E-34</c:v>
                </c:pt>
                <c:pt idx="3289">
                  <c:v>1.90068396510145E-34</c:v>
                </c:pt>
                <c:pt idx="3290">
                  <c:v>1.89991837245843E-34</c:v>
                </c:pt>
                <c:pt idx="3291">
                  <c:v>1.8991531740373401E-34</c:v>
                </c:pt>
                <c:pt idx="3292">
                  <c:v>1.8983884491170101E-34</c:v>
                </c:pt>
                <c:pt idx="3293">
                  <c:v>1.8976240255037701E-34</c:v>
                </c:pt>
                <c:pt idx="3294">
                  <c:v>1.8968601115307601E-34</c:v>
                </c:pt>
                <c:pt idx="3295">
                  <c:v>1.8960967314697099E-34</c:v>
                </c:pt>
                <c:pt idx="3296">
                  <c:v>1.8953335426084E-34</c:v>
                </c:pt>
                <c:pt idx="3297">
                  <c:v>1.8945709112469301E-34</c:v>
                </c:pt>
                <c:pt idx="3298">
                  <c:v>1.89380868367096E-34</c:v>
                </c:pt>
                <c:pt idx="3299">
                  <c:v>1.8930468212851499E-34</c:v>
                </c:pt>
                <c:pt idx="3300">
                  <c:v>1.8922855214907099E-34</c:v>
                </c:pt>
                <c:pt idx="3301">
                  <c:v>1.8915244523434701E-34</c:v>
                </c:pt>
                <c:pt idx="3302">
                  <c:v>1.8907638838607001E-34</c:v>
                </c:pt>
                <c:pt idx="3303">
                  <c:v>1.8900037466278799E-34</c:v>
                </c:pt>
                <c:pt idx="3304">
                  <c:v>1.8892440262245E-34</c:v>
                </c:pt>
                <c:pt idx="3305">
                  <c:v>1.8884847006204901E-34</c:v>
                </c:pt>
                <c:pt idx="3306">
                  <c:v>1.8877257936113599E-34</c:v>
                </c:pt>
                <c:pt idx="3307">
                  <c:v>1.8869672709940699E-34</c:v>
                </c:pt>
                <c:pt idx="3308">
                  <c:v>1.88620925566507E-34</c:v>
                </c:pt>
                <c:pt idx="3309">
                  <c:v>1.8854515643538299E-34</c:v>
                </c:pt>
                <c:pt idx="3310">
                  <c:v>1.88469433958983E-34</c:v>
                </c:pt>
                <c:pt idx="3311">
                  <c:v>1.88393746527024E-34</c:v>
                </c:pt>
                <c:pt idx="3312">
                  <c:v>1.8831810691548999E-34</c:v>
                </c:pt>
                <c:pt idx="3313">
                  <c:v>1.88242503272484E-34</c:v>
                </c:pt>
                <c:pt idx="3314">
                  <c:v>1.8816693519241099E-34</c:v>
                </c:pt>
                <c:pt idx="3315">
                  <c:v>1.8809141872295601E-34</c:v>
                </c:pt>
                <c:pt idx="3316">
                  <c:v>1.88015937964211E-34</c:v>
                </c:pt>
                <c:pt idx="3317">
                  <c:v>1.87940502807397E-34</c:v>
                </c:pt>
                <c:pt idx="3318">
                  <c:v>1.87865107131092E-34</c:v>
                </c:pt>
                <c:pt idx="3319">
                  <c:v>1.87789753202838E-34</c:v>
                </c:pt>
                <c:pt idx="3320">
                  <c:v>1.8771442770058299E-34</c:v>
                </c:pt>
                <c:pt idx="3321">
                  <c:v>1.87639171216906E-34</c:v>
                </c:pt>
                <c:pt idx="3322">
                  <c:v>1.87563944183629E-34</c:v>
                </c:pt>
                <c:pt idx="3323">
                  <c:v>1.8748874368647899E-34</c:v>
                </c:pt>
                <c:pt idx="3324">
                  <c:v>1.8741359454978499E-34</c:v>
                </c:pt>
                <c:pt idx="3325">
                  <c:v>1.8733848268224399E-34</c:v>
                </c:pt>
                <c:pt idx="3326">
                  <c:v>1.87263412113377E-34</c:v>
                </c:pt>
                <c:pt idx="3327">
                  <c:v>1.8718838373218401E-34</c:v>
                </c:pt>
                <c:pt idx="3328">
                  <c:v>1.87113389328756E-34</c:v>
                </c:pt>
                <c:pt idx="3329">
                  <c:v>1.8703845369603001E-34</c:v>
                </c:pt>
                <c:pt idx="3330">
                  <c:v>1.8696354547468801E-34</c:v>
                </c:pt>
                <c:pt idx="3331">
                  <c:v>1.86888679386552E-34</c:v>
                </c:pt>
                <c:pt idx="3332">
                  <c:v>1.86813853817968E-34</c:v>
                </c:pt>
                <c:pt idx="3333">
                  <c:v>1.86739071837596E-34</c:v>
                </c:pt>
                <c:pt idx="3334">
                  <c:v>1.86664332025554E-34</c:v>
                </c:pt>
                <c:pt idx="3335">
                  <c:v>1.8658963001649999E-34</c:v>
                </c:pt>
                <c:pt idx="3336">
                  <c:v>1.8651496943498401E-34</c:v>
                </c:pt>
                <c:pt idx="3337">
                  <c:v>1.86440343402507E-34</c:v>
                </c:pt>
                <c:pt idx="3338">
                  <c:v>1.86365768707346E-34</c:v>
                </c:pt>
                <c:pt idx="3339">
                  <c:v>1.86291226014408E-34</c:v>
                </c:pt>
                <c:pt idx="3340">
                  <c:v>1.8621672931514601E-34</c:v>
                </c:pt>
                <c:pt idx="3341">
                  <c:v>1.86142273947759E-34</c:v>
                </c:pt>
                <c:pt idx="3342">
                  <c:v>1.8606787553457499E-34</c:v>
                </c:pt>
                <c:pt idx="3343">
                  <c:v>1.85993456795765E-34</c:v>
                </c:pt>
                <c:pt idx="3344">
                  <c:v>1.85919132713927E-34</c:v>
                </c:pt>
                <c:pt idx="3345">
                  <c:v>1.8584484877958301E-34</c:v>
                </c:pt>
                <c:pt idx="3346">
                  <c:v>1.85770592645237E-34</c:v>
                </c:pt>
                <c:pt idx="3347">
                  <c:v>1.8569638410632601E-34</c:v>
                </c:pt>
                <c:pt idx="3348">
                  <c:v>1.85622210285161E-34</c:v>
                </c:pt>
                <c:pt idx="3349">
                  <c:v>1.8554807302966201E-34</c:v>
                </c:pt>
                <c:pt idx="3350">
                  <c:v>1.8547399927507701E-34</c:v>
                </c:pt>
                <c:pt idx="3351">
                  <c:v>1.85399950079221E-34</c:v>
                </c:pt>
                <c:pt idx="3352">
                  <c:v>1.8532593544316599E-34</c:v>
                </c:pt>
                <c:pt idx="3353">
                  <c:v>1.85251970332889E-34</c:v>
                </c:pt>
                <c:pt idx="3354">
                  <c:v>1.85178043216213E-34</c:v>
                </c:pt>
                <c:pt idx="3355">
                  <c:v>1.85104161290664E-34</c:v>
                </c:pt>
                <c:pt idx="3356">
                  <c:v>1.85030318226031E-34</c:v>
                </c:pt>
                <c:pt idx="3357">
                  <c:v>1.8495650118679099E-34</c:v>
                </c:pt>
                <c:pt idx="3358">
                  <c:v>1.84882754588829E-34</c:v>
                </c:pt>
                <c:pt idx="3359">
                  <c:v>1.8480903526940699E-34</c:v>
                </c:pt>
                <c:pt idx="3360">
                  <c:v>1.8473535670957599E-34</c:v>
                </c:pt>
                <c:pt idx="3361">
                  <c:v>1.8466171650518699E-34</c:v>
                </c:pt>
                <c:pt idx="3362">
                  <c:v>1.8458811764449601E-34</c:v>
                </c:pt>
                <c:pt idx="3363">
                  <c:v>1.84514562212901E-34</c:v>
                </c:pt>
                <c:pt idx="3364">
                  <c:v>1.84441033275908E-34</c:v>
                </c:pt>
                <c:pt idx="3365">
                  <c:v>1.8436757338762299E-34</c:v>
                </c:pt>
                <c:pt idx="3366">
                  <c:v>1.8429413602434401E-34</c:v>
                </c:pt>
                <c:pt idx="3367">
                  <c:v>1.84220747690184E-34</c:v>
                </c:pt>
                <c:pt idx="3368">
                  <c:v>1.84147394064343E-34</c:v>
                </c:pt>
                <c:pt idx="3369">
                  <c:v>1.8407407900935399E-34</c:v>
                </c:pt>
                <c:pt idx="3370">
                  <c:v>1.8400080687274801E-34</c:v>
                </c:pt>
                <c:pt idx="3371">
                  <c:v>1.83927593561839E-34</c:v>
                </c:pt>
                <c:pt idx="3372">
                  <c:v>1.83854414207495E-34</c:v>
                </c:pt>
                <c:pt idx="3373">
                  <c:v>1.8378126234194001E-34</c:v>
                </c:pt>
                <c:pt idx="3374">
                  <c:v>1.8370816060330999E-34</c:v>
                </c:pt>
                <c:pt idx="3375">
                  <c:v>1.83635100667927E-34</c:v>
                </c:pt>
                <c:pt idx="3376">
                  <c:v>1.83562080969094E-34</c:v>
                </c:pt>
                <c:pt idx="3377">
                  <c:v>1.83489111265635E-34</c:v>
                </c:pt>
                <c:pt idx="3378">
                  <c:v>1.8341614086089301E-34</c:v>
                </c:pt>
                <c:pt idx="3379">
                  <c:v>1.83343258875086E-34</c:v>
                </c:pt>
                <c:pt idx="3380">
                  <c:v>1.8327040608233899E-34</c:v>
                </c:pt>
                <c:pt idx="3381">
                  <c:v>1.8319759160576E-34</c:v>
                </c:pt>
                <c:pt idx="3382">
                  <c:v>1.8312482070544601E-34</c:v>
                </c:pt>
                <c:pt idx="3383">
                  <c:v>1.8305208742180699E-34</c:v>
                </c:pt>
                <c:pt idx="3384">
                  <c:v>1.82979390900713E-34</c:v>
                </c:pt>
                <c:pt idx="3385">
                  <c:v>1.82906777442478E-34</c:v>
                </c:pt>
                <c:pt idx="3386">
                  <c:v>1.8283414786448999E-34</c:v>
                </c:pt>
                <c:pt idx="3387">
                  <c:v>1.8276158327098901E-34</c:v>
                </c:pt>
                <c:pt idx="3388">
                  <c:v>1.8268905734878799E-34</c:v>
                </c:pt>
                <c:pt idx="3389">
                  <c:v>1.8261657799294E-34</c:v>
                </c:pt>
                <c:pt idx="3390">
                  <c:v>1.82544135884123E-34</c:v>
                </c:pt>
                <c:pt idx="3391">
                  <c:v>1.8247173772473301E-34</c:v>
                </c:pt>
                <c:pt idx="3392">
                  <c:v>1.82399398946876E-34</c:v>
                </c:pt>
                <c:pt idx="3393">
                  <c:v>1.8232707485935799E-34</c:v>
                </c:pt>
                <c:pt idx="3394">
                  <c:v>1.8225479787735499E-34</c:v>
                </c:pt>
                <c:pt idx="3395">
                  <c:v>1.82182562561706E-34</c:v>
                </c:pt>
                <c:pt idx="3396">
                  <c:v>1.8211038373049699E-34</c:v>
                </c:pt>
                <c:pt idx="3397">
                  <c:v>1.82038201384636E-34</c:v>
                </c:pt>
                <c:pt idx="3398">
                  <c:v>1.8196611546617E-34</c:v>
                </c:pt>
                <c:pt idx="3399">
                  <c:v>1.81894050302343E-34</c:v>
                </c:pt>
                <c:pt idx="3400">
                  <c:v>1.8182203759057299E-34</c:v>
                </c:pt>
                <c:pt idx="3401">
                  <c:v>1.8175005501945401E-34</c:v>
                </c:pt>
                <c:pt idx="3402">
                  <c:v>1.8167811838064201E-34</c:v>
                </c:pt>
                <c:pt idx="3403">
                  <c:v>1.8160622184448501E-34</c:v>
                </c:pt>
                <c:pt idx="3404">
                  <c:v>1.8153437478839899E-34</c:v>
                </c:pt>
                <c:pt idx="3405">
                  <c:v>1.81462587965762E-34</c:v>
                </c:pt>
                <c:pt idx="3406">
                  <c:v>1.8139094673079501E-34</c:v>
                </c:pt>
                <c:pt idx="3407">
                  <c:v>1.81318765499725E-34</c:v>
                </c:pt>
                <c:pt idx="3408">
                  <c:v>1.8124725601169001E-34</c:v>
                </c:pt>
                <c:pt idx="3409">
                  <c:v>1.81175639423095E-34</c:v>
                </c:pt>
                <c:pt idx="3410">
                  <c:v>1.8110404246940301E-34</c:v>
                </c:pt>
                <c:pt idx="3411">
                  <c:v>1.8103248772380601E-34</c:v>
                </c:pt>
                <c:pt idx="3412">
                  <c:v>1.80960962627693E-34</c:v>
                </c:pt>
                <c:pt idx="3413">
                  <c:v>1.8088951603141099E-34</c:v>
                </c:pt>
                <c:pt idx="3414">
                  <c:v>1.8081805383106601E-34</c:v>
                </c:pt>
                <c:pt idx="3415">
                  <c:v>1.80746662143848E-34</c:v>
                </c:pt>
                <c:pt idx="3416">
                  <c:v>1.80675312681237E-34</c:v>
                </c:pt>
                <c:pt idx="3417">
                  <c:v>1.80604001686538E-34</c:v>
                </c:pt>
                <c:pt idx="3418">
                  <c:v>1.8053273055113199E-34</c:v>
                </c:pt>
                <c:pt idx="3419">
                  <c:v>1.8046150342898699E-34</c:v>
                </c:pt>
                <c:pt idx="3420">
                  <c:v>1.8039030379331401E-34</c:v>
                </c:pt>
                <c:pt idx="3421">
                  <c:v>1.80319183223852E-34</c:v>
                </c:pt>
                <c:pt idx="3422">
                  <c:v>1.80248076437711E-34</c:v>
                </c:pt>
                <c:pt idx="3423">
                  <c:v>1.8017701461974801E-34</c:v>
                </c:pt>
                <c:pt idx="3424">
                  <c:v>1.80105995588133E-34</c:v>
                </c:pt>
                <c:pt idx="3425">
                  <c:v>1.8003502240981099E-34</c:v>
                </c:pt>
                <c:pt idx="3426">
                  <c:v>1.7996408722557001E-34</c:v>
                </c:pt>
                <c:pt idx="3427">
                  <c:v>1.7989321427104299E-34</c:v>
                </c:pt>
                <c:pt idx="3428">
                  <c:v>1.7982234579605399E-34</c:v>
                </c:pt>
                <c:pt idx="3429">
                  <c:v>1.79751536118595E-34</c:v>
                </c:pt>
                <c:pt idx="3430">
                  <c:v>1.79680774611431E-34</c:v>
                </c:pt>
                <c:pt idx="3431">
                  <c:v>1.7961004733896199E-34</c:v>
                </c:pt>
                <c:pt idx="3432">
                  <c:v>1.79539370669774E-34</c:v>
                </c:pt>
                <c:pt idx="3433">
                  <c:v>1.7946872988296001E-34</c:v>
                </c:pt>
                <c:pt idx="3434">
                  <c:v>1.7939813271734601E-34</c:v>
                </c:pt>
                <c:pt idx="3435">
                  <c:v>1.7932758796530201E-34</c:v>
                </c:pt>
                <c:pt idx="3436">
                  <c:v>1.79257061642535E-34</c:v>
                </c:pt>
                <c:pt idx="3437">
                  <c:v>1.7918658751715899E-34</c:v>
                </c:pt>
                <c:pt idx="3438">
                  <c:v>1.79116165681474E-34</c:v>
                </c:pt>
                <c:pt idx="3439">
                  <c:v>1.7904577611260301E-34</c:v>
                </c:pt>
                <c:pt idx="3440">
                  <c:v>1.78975432029539E-34</c:v>
                </c:pt>
                <c:pt idx="3441">
                  <c:v>1.7890512777094801E-34</c:v>
                </c:pt>
                <c:pt idx="3442">
                  <c:v>1.7883488533739999E-34</c:v>
                </c:pt>
                <c:pt idx="3443">
                  <c:v>1.7876465443060399E-34</c:v>
                </c:pt>
                <c:pt idx="3444">
                  <c:v>1.7869447190845999E-34</c:v>
                </c:pt>
                <c:pt idx="3445">
                  <c:v>1.7862434320865299E-34</c:v>
                </c:pt>
                <c:pt idx="3446">
                  <c:v>1.78554252519207E-34</c:v>
                </c:pt>
                <c:pt idx="3447">
                  <c:v>1.7848420440350099E-34</c:v>
                </c:pt>
                <c:pt idx="3448">
                  <c:v>1.7841419703171899E-34</c:v>
                </c:pt>
                <c:pt idx="3449">
                  <c:v>1.7834424461601101E-34</c:v>
                </c:pt>
                <c:pt idx="3450">
                  <c:v>1.78274326326583E-34</c:v>
                </c:pt>
                <c:pt idx="3451">
                  <c:v>1.7820444228856501E-34</c:v>
                </c:pt>
                <c:pt idx="3452">
                  <c:v>1.7813460298336499E-34</c:v>
                </c:pt>
                <c:pt idx="3453">
                  <c:v>1.78064807653683E-34</c:v>
                </c:pt>
                <c:pt idx="3454">
                  <c:v>1.7799505646217601E-34</c:v>
                </c:pt>
                <c:pt idx="3455">
                  <c:v>1.77925339818769E-34</c:v>
                </c:pt>
                <c:pt idx="3456">
                  <c:v>1.77855677359456E-34</c:v>
                </c:pt>
                <c:pt idx="3457">
                  <c:v>1.77786056851705E-34</c:v>
                </c:pt>
                <c:pt idx="3458">
                  <c:v>1.77716467916332E-34</c:v>
                </c:pt>
                <c:pt idx="3459">
                  <c:v>1.7764692452052501E-34</c:v>
                </c:pt>
                <c:pt idx="3460">
                  <c:v>1.77577425124013E-34</c:v>
                </c:pt>
                <c:pt idx="3461">
                  <c:v>1.7750796514991201E-34</c:v>
                </c:pt>
                <c:pt idx="3462">
                  <c:v>1.77438541503522E-34</c:v>
                </c:pt>
                <c:pt idx="3463">
                  <c:v>1.7736919854113501E-34</c:v>
                </c:pt>
                <c:pt idx="3464">
                  <c:v>1.77299859868567E-34</c:v>
                </c:pt>
                <c:pt idx="3465">
                  <c:v>1.7723057044152601E-34</c:v>
                </c:pt>
                <c:pt idx="3466">
                  <c:v>1.7716132198445901E-34</c:v>
                </c:pt>
                <c:pt idx="3467">
                  <c:v>1.77092117142103E-34</c:v>
                </c:pt>
                <c:pt idx="3468">
                  <c:v>1.7702295606692801E-34</c:v>
                </c:pt>
                <c:pt idx="3469">
                  <c:v>1.76953846359022E-34</c:v>
                </c:pt>
                <c:pt idx="3470">
                  <c:v>1.76884738629052E-34</c:v>
                </c:pt>
                <c:pt idx="3471">
                  <c:v>1.76815721897146E-34</c:v>
                </c:pt>
                <c:pt idx="3472">
                  <c:v>1.7674673139881601E-34</c:v>
                </c:pt>
                <c:pt idx="3473">
                  <c:v>1.7667778235394699E-34</c:v>
                </c:pt>
                <c:pt idx="3474">
                  <c:v>1.7660887380227201E-34</c:v>
                </c:pt>
                <c:pt idx="3475">
                  <c:v>1.7654000881823699E-34</c:v>
                </c:pt>
                <c:pt idx="3476">
                  <c:v>1.76471186541833E-34</c:v>
                </c:pt>
                <c:pt idx="3477">
                  <c:v>1.76402406277792E-34</c:v>
                </c:pt>
                <c:pt idx="3478">
                  <c:v>1.76333679924016E-34</c:v>
                </c:pt>
                <c:pt idx="3479">
                  <c:v>1.76264975302251E-34</c:v>
                </c:pt>
                <c:pt idx="3480">
                  <c:v>1.7619632130567699E-34</c:v>
                </c:pt>
                <c:pt idx="3481">
                  <c:v>1.76127709990516E-34</c:v>
                </c:pt>
                <c:pt idx="3482">
                  <c:v>1.7605914158540499E-34</c:v>
                </c:pt>
                <c:pt idx="3483">
                  <c:v>1.7599061307048999E-34</c:v>
                </c:pt>
                <c:pt idx="3484">
                  <c:v>1.75922140435152E-34</c:v>
                </c:pt>
                <c:pt idx="3485">
                  <c:v>1.7585369167886801E-34</c:v>
                </c:pt>
                <c:pt idx="3486">
                  <c:v>1.7578528760212401E-34</c:v>
                </c:pt>
                <c:pt idx="3487">
                  <c:v>1.75716924976409E-34</c:v>
                </c:pt>
                <c:pt idx="3488">
                  <c:v>1.7564860906773801E-34</c:v>
                </c:pt>
                <c:pt idx="3489">
                  <c:v>1.7558033808059401E-34</c:v>
                </c:pt>
                <c:pt idx="3490">
                  <c:v>1.7551210497251001E-34</c:v>
                </c:pt>
                <c:pt idx="3491">
                  <c:v>1.7544390729396999E-34</c:v>
                </c:pt>
                <c:pt idx="3492">
                  <c:v>1.7537577728095799E-34</c:v>
                </c:pt>
                <c:pt idx="3493">
                  <c:v>1.7530766277970101E-34</c:v>
                </c:pt>
                <c:pt idx="3494">
                  <c:v>1.7523960270744901E-34</c:v>
                </c:pt>
                <c:pt idx="3495">
                  <c:v>1.7517158316214799E-34</c:v>
                </c:pt>
                <c:pt idx="3496">
                  <c:v>1.7510360292720501E-34</c:v>
                </c:pt>
                <c:pt idx="3497">
                  <c:v>1.75035667879363E-34</c:v>
                </c:pt>
                <c:pt idx="3498">
                  <c:v>1.74967767623617E-34</c:v>
                </c:pt>
                <c:pt idx="3499">
                  <c:v>1.748999020169E-34</c:v>
                </c:pt>
                <c:pt idx="3500">
                  <c:v>1.74832110338373E-34</c:v>
                </c:pt>
                <c:pt idx="3501">
                  <c:v>1.7476434598112201E-34</c:v>
                </c:pt>
                <c:pt idx="3502">
                  <c:v>1.74696617105946E-34</c:v>
                </c:pt>
                <c:pt idx="3503">
                  <c:v>1.7462893809095999E-34</c:v>
                </c:pt>
                <c:pt idx="3504">
                  <c:v>1.7456129183306701E-34</c:v>
                </c:pt>
                <c:pt idx="3505">
                  <c:v>1.7449368075374199E-34</c:v>
                </c:pt>
                <c:pt idx="3506">
                  <c:v>1.74426145604349E-34</c:v>
                </c:pt>
                <c:pt idx="3507">
                  <c:v>1.74358619433276E-34</c:v>
                </c:pt>
                <c:pt idx="3508">
                  <c:v>1.7429114608115599E-34</c:v>
                </c:pt>
                <c:pt idx="3509">
                  <c:v>1.7422371469927801E-34</c:v>
                </c:pt>
                <c:pt idx="3510">
                  <c:v>1.7415632690482E-34</c:v>
                </c:pt>
                <c:pt idx="3511">
                  <c:v>1.7408897733596099E-34</c:v>
                </c:pt>
                <c:pt idx="3512">
                  <c:v>1.74021677831158E-34</c:v>
                </c:pt>
                <c:pt idx="3513">
                  <c:v>1.7395442908003101E-34</c:v>
                </c:pt>
                <c:pt idx="3514">
                  <c:v>1.7388719314890601E-34</c:v>
                </c:pt>
                <c:pt idx="3515">
                  <c:v>1.7382001097438701E-34</c:v>
                </c:pt>
                <c:pt idx="3516">
                  <c:v>1.73752875558492E-34</c:v>
                </c:pt>
                <c:pt idx="3517">
                  <c:v>1.73685778581972E-34</c:v>
                </c:pt>
                <c:pt idx="3518">
                  <c:v>1.73618728215323E-34</c:v>
                </c:pt>
                <c:pt idx="3519">
                  <c:v>1.7355170783982E-34</c:v>
                </c:pt>
                <c:pt idx="3520">
                  <c:v>1.7348476782831001E-34</c:v>
                </c:pt>
                <c:pt idx="3521">
                  <c:v>1.7341782069556201E-34</c:v>
                </c:pt>
                <c:pt idx="3522">
                  <c:v>1.7335093801049401E-34</c:v>
                </c:pt>
                <c:pt idx="3523">
                  <c:v>1.7328409209737801E-34</c:v>
                </c:pt>
                <c:pt idx="3524">
                  <c:v>1.7321729113441799E-34</c:v>
                </c:pt>
                <c:pt idx="3525">
                  <c:v>1.7315053630980601E-34</c:v>
                </c:pt>
                <c:pt idx="3526">
                  <c:v>1.7308381475066501E-34</c:v>
                </c:pt>
                <c:pt idx="3527">
                  <c:v>1.73017161639506E-34</c:v>
                </c:pt>
                <c:pt idx="3528">
                  <c:v>1.72950500471048E-34</c:v>
                </c:pt>
                <c:pt idx="3529">
                  <c:v>1.72883915784387E-34</c:v>
                </c:pt>
                <c:pt idx="3530">
                  <c:v>1.7281736338354501E-34</c:v>
                </c:pt>
                <c:pt idx="3531">
                  <c:v>1.7275085442678599E-34</c:v>
                </c:pt>
                <c:pt idx="3532">
                  <c:v>1.726843892032E-34</c:v>
                </c:pt>
                <c:pt idx="3533">
                  <c:v>1.72617965328733E-34</c:v>
                </c:pt>
                <c:pt idx="3534">
                  <c:v>1.7255159634421001E-34</c:v>
                </c:pt>
                <c:pt idx="3535">
                  <c:v>1.72485229171348E-34</c:v>
                </c:pt>
                <c:pt idx="3536">
                  <c:v>1.7241893534608701E-34</c:v>
                </c:pt>
                <c:pt idx="3537">
                  <c:v>1.7235267612091101E-34</c:v>
                </c:pt>
                <c:pt idx="3538">
                  <c:v>1.7228646433098201E-34</c:v>
                </c:pt>
                <c:pt idx="3539">
                  <c:v>1.7222028505762501E-34</c:v>
                </c:pt>
                <c:pt idx="3540">
                  <c:v>1.7215415257953901E-34</c:v>
                </c:pt>
                <c:pt idx="3541">
                  <c:v>1.7208806110956301E-34</c:v>
                </c:pt>
                <c:pt idx="3542">
                  <c:v>1.72022007735296E-34</c:v>
                </c:pt>
                <c:pt idx="3543">
                  <c:v>1.71956003197427E-34</c:v>
                </c:pt>
                <c:pt idx="3544">
                  <c:v>1.7189003611788299E-34</c:v>
                </c:pt>
                <c:pt idx="3545">
                  <c:v>1.71824114103485E-34</c:v>
                </c:pt>
                <c:pt idx="3546">
                  <c:v>1.71758230982286E-34</c:v>
                </c:pt>
                <c:pt idx="3547">
                  <c:v>1.71692390417724E-34</c:v>
                </c:pt>
                <c:pt idx="3548">
                  <c:v>1.71626594217678E-34</c:v>
                </c:pt>
                <c:pt idx="3549">
                  <c:v>1.71560819266141E-34</c:v>
                </c:pt>
                <c:pt idx="3550">
                  <c:v>1.7149510471407401E-34</c:v>
                </c:pt>
                <c:pt idx="3551">
                  <c:v>1.71429429347241E-34</c:v>
                </c:pt>
                <c:pt idx="3552">
                  <c:v>1.7136379627258399E-34</c:v>
                </c:pt>
                <c:pt idx="3553">
                  <c:v>1.7129820233593999E-34</c:v>
                </c:pt>
                <c:pt idx="3554">
                  <c:v>1.7123264917915699E-34</c:v>
                </c:pt>
                <c:pt idx="3555">
                  <c:v>1.71167137753502E-34</c:v>
                </c:pt>
                <c:pt idx="3556">
                  <c:v>1.71101668770294E-34</c:v>
                </c:pt>
                <c:pt idx="3557">
                  <c:v>1.7103625005476799E-34</c:v>
                </c:pt>
                <c:pt idx="3558">
                  <c:v>1.7097086095072E-34</c:v>
                </c:pt>
                <c:pt idx="3559">
                  <c:v>1.7090551134314699E-34</c:v>
                </c:pt>
                <c:pt idx="3560">
                  <c:v>1.70840207484934E-34</c:v>
                </c:pt>
                <c:pt idx="3561">
                  <c:v>1.7077494911120999E-34</c:v>
                </c:pt>
                <c:pt idx="3562">
                  <c:v>1.7070973008504099E-34</c:v>
                </c:pt>
                <c:pt idx="3563">
                  <c:v>1.7064454867819599E-34</c:v>
                </c:pt>
                <c:pt idx="3564">
                  <c:v>1.7057940828658799E-34</c:v>
                </c:pt>
                <c:pt idx="3565">
                  <c:v>1.7051430918659801E-34</c:v>
                </c:pt>
                <c:pt idx="3566">
                  <c:v>1.70449255517656E-34</c:v>
                </c:pt>
                <c:pt idx="3567">
                  <c:v>1.70384240286568E-34</c:v>
                </c:pt>
                <c:pt idx="3568">
                  <c:v>1.7031926701899499E-34</c:v>
                </c:pt>
                <c:pt idx="3569">
                  <c:v>1.70254341883936E-34</c:v>
                </c:pt>
                <c:pt idx="3570">
                  <c:v>1.70189433100144E-34</c:v>
                </c:pt>
                <c:pt idx="3571">
                  <c:v>1.70124592821451E-34</c:v>
                </c:pt>
                <c:pt idx="3572">
                  <c:v>1.7005978093787099E-34</c:v>
                </c:pt>
                <c:pt idx="3573">
                  <c:v>1.69995012521143E-34</c:v>
                </c:pt>
                <c:pt idx="3574">
                  <c:v>1.6993028718506401E-34</c:v>
                </c:pt>
                <c:pt idx="3575">
                  <c:v>1.69865602495703E-34</c:v>
                </c:pt>
                <c:pt idx="3576">
                  <c:v>1.6980096051656299E-34</c:v>
                </c:pt>
                <c:pt idx="3577">
                  <c:v>1.6973633867649401E-34</c:v>
                </c:pt>
                <c:pt idx="3578">
                  <c:v>1.69671778892388E-34</c:v>
                </c:pt>
                <c:pt idx="3579">
                  <c:v>1.6960726137308301E-34</c:v>
                </c:pt>
                <c:pt idx="3580">
                  <c:v>1.69542778910482E-34</c:v>
                </c:pt>
                <c:pt idx="3581">
                  <c:v>1.6947833975540201E-34</c:v>
                </c:pt>
                <c:pt idx="3582">
                  <c:v>1.6941393787117E-34</c:v>
                </c:pt>
                <c:pt idx="3583">
                  <c:v>1.6934958740090701E-34</c:v>
                </c:pt>
                <c:pt idx="3584">
                  <c:v>1.6928526019374599E-34</c:v>
                </c:pt>
                <c:pt idx="3585">
                  <c:v>1.6922097982559E-34</c:v>
                </c:pt>
                <c:pt idx="3586">
                  <c:v>1.6915674425145799E-34</c:v>
                </c:pt>
                <c:pt idx="3587">
                  <c:v>1.69092549913601E-34</c:v>
                </c:pt>
                <c:pt idx="3588">
                  <c:v>1.69028390921576E-34</c:v>
                </c:pt>
                <c:pt idx="3589">
                  <c:v>1.6896427511076501E-34</c:v>
                </c:pt>
                <c:pt idx="3590">
                  <c:v>1.68900194797856E-34</c:v>
                </c:pt>
                <c:pt idx="3591">
                  <c:v>1.6883617960351899E-34</c:v>
                </c:pt>
                <c:pt idx="3592">
                  <c:v>1.68772186200308E-34</c:v>
                </c:pt>
                <c:pt idx="3593">
                  <c:v>1.6870823406121E-34</c:v>
                </c:pt>
                <c:pt idx="3594">
                  <c:v>1.68644318314108E-34</c:v>
                </c:pt>
                <c:pt idx="3595">
                  <c:v>1.6858045198480099E-34</c:v>
                </c:pt>
                <c:pt idx="3596">
                  <c:v>1.6851662110921201E-34</c:v>
                </c:pt>
                <c:pt idx="3597">
                  <c:v>1.6845282432240401E-34</c:v>
                </c:pt>
                <c:pt idx="3598">
                  <c:v>1.6838907346928401E-34</c:v>
                </c:pt>
                <c:pt idx="3599">
                  <c:v>1.6832535949528201E-34</c:v>
                </c:pt>
                <c:pt idx="3600">
                  <c:v>1.68261704737708E-34</c:v>
                </c:pt>
                <c:pt idx="3601">
                  <c:v>1.68198071106583E-34</c:v>
                </c:pt>
                <c:pt idx="3602">
                  <c:v>1.68134483275469E-34</c:v>
                </c:pt>
                <c:pt idx="3603">
                  <c:v>1.6807093224513199E-34</c:v>
                </c:pt>
                <c:pt idx="3604">
                  <c:v>1.6800743076989101E-34</c:v>
                </c:pt>
                <c:pt idx="3605">
                  <c:v>1.67943965767391E-34</c:v>
                </c:pt>
                <c:pt idx="3606">
                  <c:v>1.67880532758884E-34</c:v>
                </c:pt>
                <c:pt idx="3607">
                  <c:v>1.6781715139562E-34</c:v>
                </c:pt>
                <c:pt idx="3608">
                  <c:v>1.67753806467221E-34</c:v>
                </c:pt>
                <c:pt idx="3609">
                  <c:v>1.67690510278924E-34</c:v>
                </c:pt>
                <c:pt idx="3610">
                  <c:v>1.67627215752409E-34</c:v>
                </c:pt>
                <c:pt idx="3611">
                  <c:v>1.67564009700157E-34</c:v>
                </c:pt>
                <c:pt idx="3612">
                  <c:v>1.67500841641147E-34</c:v>
                </c:pt>
                <c:pt idx="3613">
                  <c:v>1.67437683199856E-34</c:v>
                </c:pt>
                <c:pt idx="3614">
                  <c:v>1.67374573687187E-34</c:v>
                </c:pt>
                <c:pt idx="3615">
                  <c:v>1.67311511029933E-34</c:v>
                </c:pt>
                <c:pt idx="3616">
                  <c:v>1.67248491906355E-34</c:v>
                </c:pt>
                <c:pt idx="3617">
                  <c:v>1.67185504808355E-34</c:v>
                </c:pt>
                <c:pt idx="3618">
                  <c:v>1.6712257180694801E-34</c:v>
                </c:pt>
                <c:pt idx="3619">
                  <c:v>1.6705966596815701E-34</c:v>
                </c:pt>
                <c:pt idx="3620">
                  <c:v>1.6699676185873101E-34</c:v>
                </c:pt>
                <c:pt idx="3621">
                  <c:v>1.66933951065902E-34</c:v>
                </c:pt>
                <c:pt idx="3622">
                  <c:v>1.6687117451379801E-34</c:v>
                </c:pt>
                <c:pt idx="3623">
                  <c:v>1.6680843073844499E-34</c:v>
                </c:pt>
                <c:pt idx="3624">
                  <c:v>1.6674572431311401E-34</c:v>
                </c:pt>
                <c:pt idx="3625">
                  <c:v>1.6668306431274401E-34</c:v>
                </c:pt>
                <c:pt idx="3626">
                  <c:v>1.6662042331882501E-34</c:v>
                </c:pt>
                <c:pt idx="3627">
                  <c:v>1.66557856790606E-34</c:v>
                </c:pt>
                <c:pt idx="3628">
                  <c:v>1.66495307705732E-34</c:v>
                </c:pt>
                <c:pt idx="3629">
                  <c:v>1.6643280427554201E-34</c:v>
                </c:pt>
                <c:pt idx="3630">
                  <c:v>1.66370332868843E-34</c:v>
                </c:pt>
                <c:pt idx="3631">
                  <c:v>1.6630790685922099E-34</c:v>
                </c:pt>
                <c:pt idx="3632">
                  <c:v>1.6624552163255001E-34</c:v>
                </c:pt>
                <c:pt idx="3633">
                  <c:v>1.6618319460834099E-34</c:v>
                </c:pt>
                <c:pt idx="3634">
                  <c:v>1.66120865786705E-34</c:v>
                </c:pt>
                <c:pt idx="3635">
                  <c:v>1.6605859097396999E-34</c:v>
                </c:pt>
                <c:pt idx="3636">
                  <c:v>1.6599636532308301E-34</c:v>
                </c:pt>
                <c:pt idx="3637">
                  <c:v>1.65934173545916E-34</c:v>
                </c:pt>
                <c:pt idx="3638">
                  <c:v>1.65872028699071E-34</c:v>
                </c:pt>
                <c:pt idx="3639">
                  <c:v>1.6580991326837399E-34</c:v>
                </c:pt>
                <c:pt idx="3640">
                  <c:v>1.6574785765767401E-34</c:v>
                </c:pt>
                <c:pt idx="3641">
                  <c:v>1.6568580513960401E-34</c:v>
                </c:pt>
                <c:pt idx="3642">
                  <c:v>1.65623817965497E-34</c:v>
                </c:pt>
                <c:pt idx="3643">
                  <c:v>1.65561865598476E-34</c:v>
                </c:pt>
                <c:pt idx="3644">
                  <c:v>1.65499949290391E-34</c:v>
                </c:pt>
                <c:pt idx="3645">
                  <c:v>1.65438075997134E-34</c:v>
                </c:pt>
                <c:pt idx="3646">
                  <c:v>1.65376240912286E-34</c:v>
                </c:pt>
                <c:pt idx="3647">
                  <c:v>1.65314424289387E-34</c:v>
                </c:pt>
                <c:pt idx="3648">
                  <c:v>1.65252708576764E-34</c:v>
                </c:pt>
                <c:pt idx="3649">
                  <c:v>1.65190975928033E-34</c:v>
                </c:pt>
                <c:pt idx="3650">
                  <c:v>1.65129299338228E-34</c:v>
                </c:pt>
                <c:pt idx="3651">
                  <c:v>1.6506765376393999E-34</c:v>
                </c:pt>
                <c:pt idx="3652">
                  <c:v>1.65006053345935E-34</c:v>
                </c:pt>
                <c:pt idx="3653">
                  <c:v>1.6494449743345E-34</c:v>
                </c:pt>
                <c:pt idx="3654">
                  <c:v>1.64882955061469E-34</c:v>
                </c:pt>
                <c:pt idx="3655">
                  <c:v>1.6482149678882E-34</c:v>
                </c:pt>
                <c:pt idx="3656">
                  <c:v>1.6476006293204601E-34</c:v>
                </c:pt>
                <c:pt idx="3657">
                  <c:v>1.64698640054866E-34</c:v>
                </c:pt>
                <c:pt idx="3658">
                  <c:v>1.64637274602402E-34</c:v>
                </c:pt>
                <c:pt idx="3659">
                  <c:v>1.6457594942518799E-34</c:v>
                </c:pt>
                <c:pt idx="3660">
                  <c:v>1.6451466014484899E-34</c:v>
                </c:pt>
                <c:pt idx="3661">
                  <c:v>1.64453405553681E-34</c:v>
                </c:pt>
                <c:pt idx="3662">
                  <c:v>1.64392220899441E-34</c:v>
                </c:pt>
                <c:pt idx="3663">
                  <c:v>1.6433103283559201E-34</c:v>
                </c:pt>
                <c:pt idx="3664">
                  <c:v>1.6426990095848699E-34</c:v>
                </c:pt>
                <c:pt idx="3665">
                  <c:v>1.64208805641871E-34</c:v>
                </c:pt>
                <c:pt idx="3666">
                  <c:v>1.6414774322205399E-34</c:v>
                </c:pt>
                <c:pt idx="3667">
                  <c:v>1.64086722327782E-34</c:v>
                </c:pt>
                <c:pt idx="3668">
                  <c:v>1.6402573899533601E-34</c:v>
                </c:pt>
                <c:pt idx="3669">
                  <c:v>1.6396481143066501E-34</c:v>
                </c:pt>
                <c:pt idx="3670">
                  <c:v>1.63903910825921E-34</c:v>
                </c:pt>
                <c:pt idx="3671">
                  <c:v>1.6384304805964999E-34</c:v>
                </c:pt>
                <c:pt idx="3672">
                  <c:v>1.6378221891590301E-34</c:v>
                </c:pt>
                <c:pt idx="3673">
                  <c:v>1.6372143384169201E-34</c:v>
                </c:pt>
                <c:pt idx="3674">
                  <c:v>1.63660686920264E-34</c:v>
                </c:pt>
                <c:pt idx="3675">
                  <c:v>1.6359997220558201E-34</c:v>
                </c:pt>
                <c:pt idx="3676">
                  <c:v>1.6353929295906499E-34</c:v>
                </c:pt>
                <c:pt idx="3677">
                  <c:v>1.63478677593916E-34</c:v>
                </c:pt>
                <c:pt idx="3678">
                  <c:v>1.63418080252667E-34</c:v>
                </c:pt>
                <c:pt idx="3679">
                  <c:v>1.63357521131997E-34</c:v>
                </c:pt>
                <c:pt idx="3680">
                  <c:v>1.63297005328473E-34</c:v>
                </c:pt>
                <c:pt idx="3681">
                  <c:v>1.63236527817041E-34</c:v>
                </c:pt>
                <c:pt idx="3682">
                  <c:v>1.6317608783308001E-34</c:v>
                </c:pt>
                <c:pt idx="3683">
                  <c:v>1.63115687873829E-34</c:v>
                </c:pt>
                <c:pt idx="3684">
                  <c:v>1.63055314264115E-34</c:v>
                </c:pt>
                <c:pt idx="3685">
                  <c:v>1.62994986319628E-34</c:v>
                </c:pt>
                <c:pt idx="3686">
                  <c:v>1.62934697191977E-34</c:v>
                </c:pt>
                <c:pt idx="3687">
                  <c:v>1.6287444852395301E-34</c:v>
                </c:pt>
                <c:pt idx="3688">
                  <c:v>1.6281423315685699E-34</c:v>
                </c:pt>
                <c:pt idx="3689">
                  <c:v>1.6275406742939301E-34</c:v>
                </c:pt>
                <c:pt idx="3690">
                  <c:v>1.62693919149091E-34</c:v>
                </c:pt>
                <c:pt idx="3691">
                  <c:v>1.6263383718266201E-34</c:v>
                </c:pt>
                <c:pt idx="3692">
                  <c:v>1.62573771634896E-34</c:v>
                </c:pt>
                <c:pt idx="3693">
                  <c:v>1.6251374476743E-34</c:v>
                </c:pt>
                <c:pt idx="3694">
                  <c:v>1.62453762116394E-34</c:v>
                </c:pt>
                <c:pt idx="3695">
                  <c:v>1.6239381452136201E-34</c:v>
                </c:pt>
                <c:pt idx="3696">
                  <c:v>1.6233389675879699E-34</c:v>
                </c:pt>
                <c:pt idx="3697">
                  <c:v>1.62274065048729E-34</c:v>
                </c:pt>
                <c:pt idx="3698">
                  <c:v>1.62214194313849E-34</c:v>
                </c:pt>
                <c:pt idx="3699">
                  <c:v>1.6215440007525E-34</c:v>
                </c:pt>
                <c:pt idx="3700">
                  <c:v>1.6209464149917001E-34</c:v>
                </c:pt>
                <c:pt idx="3701">
                  <c:v>1.62034914807568E-34</c:v>
                </c:pt>
                <c:pt idx="3702">
                  <c:v>1.61975236093211E-34</c:v>
                </c:pt>
                <c:pt idx="3703">
                  <c:v>1.6191558643526899E-34</c:v>
                </c:pt>
                <c:pt idx="3704">
                  <c:v>1.61855973739561E-34</c:v>
                </c:pt>
                <c:pt idx="3705">
                  <c:v>1.6179643214178499E-34</c:v>
                </c:pt>
                <c:pt idx="3706">
                  <c:v>1.61736883608374E-34</c:v>
                </c:pt>
                <c:pt idx="3707">
                  <c:v>1.61677388852549E-34</c:v>
                </c:pt>
                <c:pt idx="3708">
                  <c:v>1.61617925581305E-34</c:v>
                </c:pt>
                <c:pt idx="3709">
                  <c:v>1.6155850923587901E-34</c:v>
                </c:pt>
                <c:pt idx="3710">
                  <c:v>1.6149912753722199E-34</c:v>
                </c:pt>
                <c:pt idx="3711">
                  <c:v>1.61439785478944E-34</c:v>
                </c:pt>
                <c:pt idx="3712">
                  <c:v>1.6138045866851699E-34</c:v>
                </c:pt>
                <c:pt idx="3713">
                  <c:v>1.6132119207525999E-34</c:v>
                </c:pt>
                <c:pt idx="3714">
                  <c:v>1.6126195867895901E-34</c:v>
                </c:pt>
                <c:pt idx="3715">
                  <c:v>1.61202760353548E-34</c:v>
                </c:pt>
                <c:pt idx="3716">
                  <c:v>1.61143608197942E-34</c:v>
                </c:pt>
                <c:pt idx="3717">
                  <c:v>1.61084476494681E-34</c:v>
                </c:pt>
                <c:pt idx="3718">
                  <c:v>1.61025385199706E-34</c:v>
                </c:pt>
                <c:pt idx="3719">
                  <c:v>1.6096633832068701E-34</c:v>
                </c:pt>
                <c:pt idx="3720">
                  <c:v>1.60907336038438E-34</c:v>
                </c:pt>
                <c:pt idx="3721">
                  <c:v>1.60848358213274E-34</c:v>
                </c:pt>
                <c:pt idx="3722">
                  <c:v>1.6078941533423899E-34</c:v>
                </c:pt>
                <c:pt idx="3723">
                  <c:v>1.6073051840020101E-34</c:v>
                </c:pt>
                <c:pt idx="3724">
                  <c:v>1.6067165460218699E-34</c:v>
                </c:pt>
                <c:pt idx="3725">
                  <c:v>1.6061283312117101E-34</c:v>
                </c:pt>
                <c:pt idx="3726">
                  <c:v>1.6055402577383201E-34</c:v>
                </c:pt>
                <c:pt idx="3727">
                  <c:v>1.60495288669889E-34</c:v>
                </c:pt>
                <c:pt idx="3728">
                  <c:v>1.6043657456163301E-34</c:v>
                </c:pt>
                <c:pt idx="3729">
                  <c:v>1.60377887619928E-34</c:v>
                </c:pt>
                <c:pt idx="3730">
                  <c:v>1.60319249920799E-34</c:v>
                </c:pt>
                <c:pt idx="3731">
                  <c:v>1.60260642182896E-34</c:v>
                </c:pt>
                <c:pt idx="3732">
                  <c:v>1.6020207118833399E-34</c:v>
                </c:pt>
                <c:pt idx="3733">
                  <c:v>1.6014354389770299E-34</c:v>
                </c:pt>
                <c:pt idx="3734">
                  <c:v>1.60085036211798E-34</c:v>
                </c:pt>
                <c:pt idx="3735">
                  <c:v>1.60026575552406E-34</c:v>
                </c:pt>
                <c:pt idx="3736">
                  <c:v>1.5996815568188501E-34</c:v>
                </c:pt>
                <c:pt idx="3737">
                  <c:v>1.5990976326888701E-34</c:v>
                </c:pt>
                <c:pt idx="3738">
                  <c:v>1.5985141314471601E-34</c:v>
                </c:pt>
                <c:pt idx="3739">
                  <c:v>1.59793093761818E-34</c:v>
                </c:pt>
                <c:pt idx="3740">
                  <c:v>1.5973481979483899E-34</c:v>
                </c:pt>
                <c:pt idx="3741">
                  <c:v>1.59676594433351E-34</c:v>
                </c:pt>
                <c:pt idx="3742">
                  <c:v>1.5961838246797701E-34</c:v>
                </c:pt>
                <c:pt idx="3743">
                  <c:v>1.5956021517290699E-34</c:v>
                </c:pt>
                <c:pt idx="3744">
                  <c:v>1.5950207960036901E-34</c:v>
                </c:pt>
                <c:pt idx="3745">
                  <c:v>1.5944398152066201E-34</c:v>
                </c:pt>
                <c:pt idx="3746">
                  <c:v>1.59385921249657E-34</c:v>
                </c:pt>
                <c:pt idx="3747">
                  <c:v>1.5932790957606801E-34</c:v>
                </c:pt>
                <c:pt idx="3748">
                  <c:v>1.5926991502104899E-34</c:v>
                </c:pt>
                <c:pt idx="3749">
                  <c:v>1.5921195349192501E-34</c:v>
                </c:pt>
                <c:pt idx="3750">
                  <c:v>1.5915404735755801E-34</c:v>
                </c:pt>
                <c:pt idx="3751">
                  <c:v>1.59096168657545E-34</c:v>
                </c:pt>
                <c:pt idx="3752">
                  <c:v>1.5903832200229899E-34</c:v>
                </c:pt>
                <c:pt idx="3753">
                  <c:v>1.58980523707852E-34</c:v>
                </c:pt>
                <c:pt idx="3754">
                  <c:v>1.5892275200291501E-34</c:v>
                </c:pt>
                <c:pt idx="3755">
                  <c:v>1.5886499369070401E-34</c:v>
                </c:pt>
                <c:pt idx="3756">
                  <c:v>1.58807303705522E-34</c:v>
                </c:pt>
                <c:pt idx="3757">
                  <c:v>1.58749636670397E-34</c:v>
                </c:pt>
                <c:pt idx="3758">
                  <c:v>1.5869200952771701E-34</c:v>
                </c:pt>
                <c:pt idx="3759">
                  <c:v>1.58634422754714E-34</c:v>
                </c:pt>
                <c:pt idx="3760">
                  <c:v>1.58576862275746E-34</c:v>
                </c:pt>
                <c:pt idx="3761">
                  <c:v>1.5851934399751299E-34</c:v>
                </c:pt>
                <c:pt idx="3762">
                  <c:v>1.5846186729937901E-34</c:v>
                </c:pt>
                <c:pt idx="3763">
                  <c:v>1.5840440520850199E-34</c:v>
                </c:pt>
                <c:pt idx="3764">
                  <c:v>1.58346996587159E-34</c:v>
                </c:pt>
                <c:pt idx="3765">
                  <c:v>1.5828962024174299E-34</c:v>
                </c:pt>
                <c:pt idx="3766">
                  <c:v>1.5823227667591699E-34</c:v>
                </c:pt>
                <c:pt idx="3767">
                  <c:v>1.5817497208768201E-34</c:v>
                </c:pt>
                <c:pt idx="3768">
                  <c:v>1.58117668252167E-34</c:v>
                </c:pt>
                <c:pt idx="3769">
                  <c:v>1.58060450137527E-34</c:v>
                </c:pt>
                <c:pt idx="3770">
                  <c:v>1.58003261273065E-34</c:v>
                </c:pt>
                <c:pt idx="3771">
                  <c:v>1.57946086712399E-34</c:v>
                </c:pt>
                <c:pt idx="3772">
                  <c:v>1.57888958671286E-34</c:v>
                </c:pt>
                <c:pt idx="3773">
                  <c:v>1.57831863702026E-34</c:v>
                </c:pt>
                <c:pt idx="3774">
                  <c:v>1.57774803650012E-34</c:v>
                </c:pt>
                <c:pt idx="3775">
                  <c:v>1.5771780471389501E-34</c:v>
                </c:pt>
                <c:pt idx="3776">
                  <c:v>1.5766077018492601E-34</c:v>
                </c:pt>
                <c:pt idx="3777">
                  <c:v>1.5760383671711301E-34</c:v>
                </c:pt>
                <c:pt idx="3778">
                  <c:v>1.5754691676261001E-34</c:v>
                </c:pt>
                <c:pt idx="3779">
                  <c:v>1.57490035783813E-34</c:v>
                </c:pt>
                <c:pt idx="3780">
                  <c:v>1.5743318690982299E-34</c:v>
                </c:pt>
                <c:pt idx="3781">
                  <c:v>1.5737637551320299E-34</c:v>
                </c:pt>
                <c:pt idx="3782">
                  <c:v>1.57319602868324E-34</c:v>
                </c:pt>
                <c:pt idx="3783">
                  <c:v>1.57262837654393E-34</c:v>
                </c:pt>
                <c:pt idx="3784">
                  <c:v>1.57206143437874E-34</c:v>
                </c:pt>
                <c:pt idx="3785">
                  <c:v>1.57149473912774E-34</c:v>
                </c:pt>
                <c:pt idx="3786">
                  <c:v>1.5709283546337301E-34</c:v>
                </c:pt>
                <c:pt idx="3787">
                  <c:v>1.5703623190336899E-34</c:v>
                </c:pt>
                <c:pt idx="3788">
                  <c:v>1.56979665932621E-34</c:v>
                </c:pt>
                <c:pt idx="3789">
                  <c:v>1.5692313067777299E-34</c:v>
                </c:pt>
                <c:pt idx="3790">
                  <c:v>1.56866612570028E-34</c:v>
                </c:pt>
                <c:pt idx="3791">
                  <c:v>1.56810156946744E-34</c:v>
                </c:pt>
                <c:pt idx="3792">
                  <c:v>1.5675373089215101E-34</c:v>
                </c:pt>
                <c:pt idx="3793">
                  <c:v>1.56697339848004E-34</c:v>
                </c:pt>
                <c:pt idx="3794">
                  <c:v>1.56640973802423E-34</c:v>
                </c:pt>
                <c:pt idx="3795">
                  <c:v>1.56584651203793E-34</c:v>
                </c:pt>
                <c:pt idx="3796">
                  <c:v>1.5652836567331501E-34</c:v>
                </c:pt>
                <c:pt idx="3797">
                  <c:v>1.56472106298141E-34</c:v>
                </c:pt>
                <c:pt idx="3798">
                  <c:v>1.5641587189450799E-34</c:v>
                </c:pt>
                <c:pt idx="3799">
                  <c:v>1.56359689300895E-34</c:v>
                </c:pt>
                <c:pt idx="3800">
                  <c:v>1.56303536877716E-34</c:v>
                </c:pt>
                <c:pt idx="3801">
                  <c:v>1.56247413364185E-34</c:v>
                </c:pt>
                <c:pt idx="3802">
                  <c:v>1.56191333464046E-34</c:v>
                </c:pt>
                <c:pt idx="3803">
                  <c:v>1.5613527524455801E-34</c:v>
                </c:pt>
                <c:pt idx="3804">
                  <c:v>1.56079293413044E-34</c:v>
                </c:pt>
                <c:pt idx="3805">
                  <c:v>1.5602328233131999E-34</c:v>
                </c:pt>
                <c:pt idx="3806">
                  <c:v>1.55967332241597E-34</c:v>
                </c:pt>
                <c:pt idx="3807">
                  <c:v>1.5591142462582199E-34</c:v>
                </c:pt>
                <c:pt idx="3808">
                  <c:v>1.5585554005787301E-34</c:v>
                </c:pt>
                <c:pt idx="3809">
                  <c:v>1.5579969652579101E-34</c:v>
                </c:pt>
                <c:pt idx="3810">
                  <c:v>1.5574387559968101E-34</c:v>
                </c:pt>
                <c:pt idx="3811">
                  <c:v>1.55688131193343E-34</c:v>
                </c:pt>
                <c:pt idx="3812">
                  <c:v>1.5563236980205401E-34</c:v>
                </c:pt>
                <c:pt idx="3813">
                  <c:v>1.55576650344062E-34</c:v>
                </c:pt>
                <c:pt idx="3814">
                  <c:v>1.5552098247504101E-34</c:v>
                </c:pt>
                <c:pt idx="3815">
                  <c:v>1.55465348157348E-34</c:v>
                </c:pt>
                <c:pt idx="3816">
                  <c:v>1.5540973812293E-34</c:v>
                </c:pt>
                <c:pt idx="3817">
                  <c:v>1.55354169391812E-34</c:v>
                </c:pt>
                <c:pt idx="3818">
                  <c:v>1.55298607088436E-34</c:v>
                </c:pt>
                <c:pt idx="3819">
                  <c:v>1.55243126404734E-34</c:v>
                </c:pt>
                <c:pt idx="3820">
                  <c:v>1.5518764476061201E-34</c:v>
                </c:pt>
                <c:pt idx="3821">
                  <c:v>1.5513220585203101E-34</c:v>
                </c:pt>
                <c:pt idx="3822">
                  <c:v>1.55076797944277E-34</c:v>
                </c:pt>
                <c:pt idx="3823">
                  <c:v>1.55021422679974E-34</c:v>
                </c:pt>
                <c:pt idx="3824">
                  <c:v>1.54966083132363E-34</c:v>
                </c:pt>
                <c:pt idx="3825">
                  <c:v>1.5491077473494701E-34</c:v>
                </c:pt>
                <c:pt idx="3826">
                  <c:v>1.5485551519068401E-34</c:v>
                </c:pt>
                <c:pt idx="3827">
                  <c:v>1.5480028049107001E-34</c:v>
                </c:pt>
                <c:pt idx="3828">
                  <c:v>1.54745074579012E-34</c:v>
                </c:pt>
                <c:pt idx="3829">
                  <c:v>1.54689909337705E-34</c:v>
                </c:pt>
                <c:pt idx="3830">
                  <c:v>1.5463476855121E-34</c:v>
                </c:pt>
                <c:pt idx="3831">
                  <c:v>1.54579654419821E-34</c:v>
                </c:pt>
                <c:pt idx="3832">
                  <c:v>1.5452461762837901E-34</c:v>
                </c:pt>
                <c:pt idx="3833">
                  <c:v>1.5446957669017999E-34</c:v>
                </c:pt>
                <c:pt idx="3834">
                  <c:v>1.54414566664877E-34</c:v>
                </c:pt>
                <c:pt idx="3835">
                  <c:v>1.54359597726857E-34</c:v>
                </c:pt>
                <c:pt idx="3836">
                  <c:v>1.5430465622768001E-34</c:v>
                </c:pt>
                <c:pt idx="3837">
                  <c:v>1.5424975439845799E-34</c:v>
                </c:pt>
                <c:pt idx="3838">
                  <c:v>1.5419489124300201E-34</c:v>
                </c:pt>
                <c:pt idx="3839">
                  <c:v>1.5414005274853E-34</c:v>
                </c:pt>
                <c:pt idx="3840">
                  <c:v>1.54085226644542E-34</c:v>
                </c:pt>
                <c:pt idx="3841">
                  <c:v>1.5403046133841001E-34</c:v>
                </c:pt>
                <c:pt idx="3842">
                  <c:v>1.53975722833299E-34</c:v>
                </c:pt>
                <c:pt idx="3843">
                  <c:v>1.5392101796311001E-34</c:v>
                </c:pt>
                <c:pt idx="3844">
                  <c:v>1.53866343625301E-34</c:v>
                </c:pt>
                <c:pt idx="3845">
                  <c:v>1.53811705357199E-34</c:v>
                </c:pt>
                <c:pt idx="3846">
                  <c:v>1.53757085762267E-34</c:v>
                </c:pt>
                <c:pt idx="3847">
                  <c:v>1.53702550830326E-34</c:v>
                </c:pt>
                <c:pt idx="3848">
                  <c:v>1.5364799497537799E-34</c:v>
                </c:pt>
                <c:pt idx="3849">
                  <c:v>1.53593489274626E-34</c:v>
                </c:pt>
                <c:pt idx="3850">
                  <c:v>1.5353901055492501E-34</c:v>
                </c:pt>
                <c:pt idx="3851">
                  <c:v>1.53484570411527E-34</c:v>
                </c:pt>
                <c:pt idx="3852">
                  <c:v>1.53430160712122E-34</c:v>
                </c:pt>
                <c:pt idx="3853">
                  <c:v>1.5337579431815501E-34</c:v>
                </c:pt>
                <c:pt idx="3854">
                  <c:v>1.5332140787065601E-34</c:v>
                </c:pt>
                <c:pt idx="3855">
                  <c:v>1.53267113941763E-34</c:v>
                </c:pt>
                <c:pt idx="3856">
                  <c:v>1.53212841735689E-34</c:v>
                </c:pt>
                <c:pt idx="3857">
                  <c:v>1.5315859099892899E-34</c:v>
                </c:pt>
                <c:pt idx="3858">
                  <c:v>1.53104383174984E-34</c:v>
                </c:pt>
                <c:pt idx="3859">
                  <c:v>1.5305019487511601E-34</c:v>
                </c:pt>
                <c:pt idx="3860">
                  <c:v>1.529960571103E-34</c:v>
                </c:pt>
                <c:pt idx="3861">
                  <c:v>1.52941935129542E-34</c:v>
                </c:pt>
                <c:pt idx="3862">
                  <c:v>1.5288784537866399E-34</c:v>
                </c:pt>
                <c:pt idx="3863">
                  <c:v>1.5283379544489501E-34</c:v>
                </c:pt>
                <c:pt idx="3864">
                  <c:v>1.52779777245392E-34</c:v>
                </c:pt>
                <c:pt idx="3865">
                  <c:v>1.5272578513988501E-34</c:v>
                </c:pt>
                <c:pt idx="3866">
                  <c:v>1.52671826587594E-34</c:v>
                </c:pt>
                <c:pt idx="3867">
                  <c:v>1.52617896480983E-34</c:v>
                </c:pt>
                <c:pt idx="3868">
                  <c:v>1.5256404296068E-34</c:v>
                </c:pt>
                <c:pt idx="3869">
                  <c:v>1.52510158160198E-34</c:v>
                </c:pt>
                <c:pt idx="3870">
                  <c:v>1.5245633586906299E-34</c:v>
                </c:pt>
                <c:pt idx="3871">
                  <c:v>1.524025356195E-34</c:v>
                </c:pt>
                <c:pt idx="3872">
                  <c:v>1.5234877487483899E-34</c:v>
                </c:pt>
                <c:pt idx="3873">
                  <c:v>1.5229504531731101E-34</c:v>
                </c:pt>
                <c:pt idx="3874">
                  <c:v>1.5224130897320901E-34</c:v>
                </c:pt>
                <c:pt idx="3875">
                  <c:v>1.52187700792568E-34</c:v>
                </c:pt>
                <c:pt idx="3876">
                  <c:v>1.5213403607175401E-34</c:v>
                </c:pt>
                <c:pt idx="3877">
                  <c:v>1.52080431726613E-34</c:v>
                </c:pt>
                <c:pt idx="3878">
                  <c:v>1.5202686377789699E-34</c:v>
                </c:pt>
                <c:pt idx="3879">
                  <c:v>1.5197332255592901E-34</c:v>
                </c:pt>
                <c:pt idx="3880">
                  <c:v>1.5191981486827E-34</c:v>
                </c:pt>
                <c:pt idx="3881">
                  <c:v>1.5186634493046599E-34</c:v>
                </c:pt>
                <c:pt idx="3882">
                  <c:v>1.51812897888006E-34</c:v>
                </c:pt>
                <c:pt idx="3883">
                  <c:v>1.51759456789121E-34</c:v>
                </c:pt>
                <c:pt idx="3884">
                  <c:v>1.5170608239279799E-34</c:v>
                </c:pt>
                <c:pt idx="3885">
                  <c:v>1.5165273833614301E-34</c:v>
                </c:pt>
                <c:pt idx="3886">
                  <c:v>1.5159941367881301E-34</c:v>
                </c:pt>
                <c:pt idx="3887">
                  <c:v>1.51546127466087E-34</c:v>
                </c:pt>
                <c:pt idx="3888">
                  <c:v>1.51492856670278E-34</c:v>
                </c:pt>
                <c:pt idx="3889">
                  <c:v>1.51439666027252E-34</c:v>
                </c:pt>
                <c:pt idx="3890">
                  <c:v>1.51386462321136E-34</c:v>
                </c:pt>
                <c:pt idx="3891">
                  <c:v>1.5133330397678901E-34</c:v>
                </c:pt>
                <c:pt idx="3892">
                  <c:v>1.51280168750562E-34</c:v>
                </c:pt>
                <c:pt idx="3893">
                  <c:v>1.5122706751295499E-34</c:v>
                </c:pt>
                <c:pt idx="3894">
                  <c:v>1.51173997810102E-34</c:v>
                </c:pt>
                <c:pt idx="3895">
                  <c:v>1.5112096613038399E-34</c:v>
                </c:pt>
                <c:pt idx="3896">
                  <c:v>1.5106794976578699E-34</c:v>
                </c:pt>
                <c:pt idx="3897">
                  <c:v>1.5101497761326401E-34</c:v>
                </c:pt>
                <c:pt idx="3898">
                  <c:v>1.50962031149136E-34</c:v>
                </c:pt>
                <c:pt idx="3899">
                  <c:v>1.50909128400267E-34</c:v>
                </c:pt>
                <c:pt idx="3900">
                  <c:v>1.50856244137567E-34</c:v>
                </c:pt>
                <c:pt idx="3901">
                  <c:v>1.50803387448797E-34</c:v>
                </c:pt>
                <c:pt idx="3902">
                  <c:v>1.50750576495085E-34</c:v>
                </c:pt>
                <c:pt idx="3903">
                  <c:v>1.50697791732431E-34</c:v>
                </c:pt>
                <c:pt idx="3904">
                  <c:v>1.5064501781764E-34</c:v>
                </c:pt>
                <c:pt idx="3905">
                  <c:v>1.50592295751119E-34</c:v>
                </c:pt>
                <c:pt idx="3906">
                  <c:v>1.5053960370956499E-34</c:v>
                </c:pt>
                <c:pt idx="3907">
                  <c:v>1.5048693855421499E-34</c:v>
                </c:pt>
                <c:pt idx="3908">
                  <c:v>1.5043430905205499E-34</c:v>
                </c:pt>
                <c:pt idx="3909">
                  <c:v>1.50381705342584E-34</c:v>
                </c:pt>
                <c:pt idx="3910">
                  <c:v>1.50329111965945E-34</c:v>
                </c:pt>
                <c:pt idx="3911">
                  <c:v>1.50276574563326E-34</c:v>
                </c:pt>
                <c:pt idx="3912">
                  <c:v>1.5022407408267601E-34</c:v>
                </c:pt>
                <c:pt idx="3913">
                  <c:v>1.5017159030689E-34</c:v>
                </c:pt>
                <c:pt idx="3914">
                  <c:v>1.5011913834248699E-34</c:v>
                </c:pt>
                <c:pt idx="3915">
                  <c:v>1.5006671524426401E-34</c:v>
                </c:pt>
                <c:pt idx="3916">
                  <c:v>1.50014326902108E-34</c:v>
                </c:pt>
                <c:pt idx="3917">
                  <c:v>1.4996197375097399E-34</c:v>
                </c:pt>
                <c:pt idx="3918">
                  <c:v>1.4990964890202101E-34</c:v>
                </c:pt>
                <c:pt idx="3919">
                  <c:v>1.4985734488257401E-34</c:v>
                </c:pt>
                <c:pt idx="3920">
                  <c:v>1.49805074069366E-34</c:v>
                </c:pt>
                <c:pt idx="3921">
                  <c:v>1.4975283183392E-34</c:v>
                </c:pt>
                <c:pt idx="3922">
                  <c:v>1.4970062583687101E-34</c:v>
                </c:pt>
                <c:pt idx="3923">
                  <c:v>1.4964844951200001E-34</c:v>
                </c:pt>
                <c:pt idx="3924">
                  <c:v>1.4959630456195299E-34</c:v>
                </c:pt>
                <c:pt idx="3925">
                  <c:v>1.4954418030099001E-34</c:v>
                </c:pt>
                <c:pt idx="3926">
                  <c:v>1.4949210809774199E-34</c:v>
                </c:pt>
                <c:pt idx="3927">
                  <c:v>1.49440041755022E-34</c:v>
                </c:pt>
                <c:pt idx="3928">
                  <c:v>1.4938801978164499E-34</c:v>
                </c:pt>
                <c:pt idx="3929">
                  <c:v>1.49336017598819E-34</c:v>
                </c:pt>
                <c:pt idx="3930">
                  <c:v>1.4928406298799601E-34</c:v>
                </c:pt>
                <c:pt idx="3931">
                  <c:v>1.4923211505897799E-34</c:v>
                </c:pt>
                <c:pt idx="3932">
                  <c:v>1.4918020634379201E-34</c:v>
                </c:pt>
                <c:pt idx="3933">
                  <c:v>1.4912834293578001E-34</c:v>
                </c:pt>
                <c:pt idx="3934">
                  <c:v>1.4907649100394599E-34</c:v>
                </c:pt>
                <c:pt idx="3935">
                  <c:v>1.4902467351347401E-34</c:v>
                </c:pt>
                <c:pt idx="3936">
                  <c:v>1.4897288953391399E-34</c:v>
                </c:pt>
                <c:pt idx="3937">
                  <c:v>1.48921130953271E-34</c:v>
                </c:pt>
                <c:pt idx="3938">
                  <c:v>1.4886940357189801E-34</c:v>
                </c:pt>
                <c:pt idx="3939">
                  <c:v>1.4881771035971401E-34</c:v>
                </c:pt>
                <c:pt idx="3940">
                  <c:v>1.48766031848564E-34</c:v>
                </c:pt>
                <c:pt idx="3941">
                  <c:v>1.4871438622641599E-34</c:v>
                </c:pt>
                <c:pt idx="3942">
                  <c:v>1.4866278144805699E-34</c:v>
                </c:pt>
                <c:pt idx="3943">
                  <c:v>1.4861120196142399E-34</c:v>
                </c:pt>
                <c:pt idx="3944">
                  <c:v>1.4855965442839401E-34</c:v>
                </c:pt>
                <c:pt idx="3945">
                  <c:v>1.4850810546814501E-34</c:v>
                </c:pt>
                <c:pt idx="3946">
                  <c:v>1.4845665893001E-34</c:v>
                </c:pt>
                <c:pt idx="3947">
                  <c:v>1.48405182445042E-34</c:v>
                </c:pt>
                <c:pt idx="3948">
                  <c:v>1.4835374947373E-34</c:v>
                </c:pt>
                <c:pt idx="3949">
                  <c:v>1.4830234249516599E-34</c:v>
                </c:pt>
                <c:pt idx="3950">
                  <c:v>1.4825097549883101E-34</c:v>
                </c:pt>
                <c:pt idx="3951">
                  <c:v>1.48199628002761E-34</c:v>
                </c:pt>
                <c:pt idx="3952">
                  <c:v>1.4814830348515499E-34</c:v>
                </c:pt>
                <c:pt idx="3953">
                  <c:v>1.4809702779369001E-34</c:v>
                </c:pt>
                <c:pt idx="3954">
                  <c:v>1.4804577037813399E-34</c:v>
                </c:pt>
                <c:pt idx="3955">
                  <c:v>1.4799454752433899E-34</c:v>
                </c:pt>
                <c:pt idx="3956">
                  <c:v>1.4794334544765401E-34</c:v>
                </c:pt>
                <c:pt idx="3957">
                  <c:v>1.47892175838679E-34</c:v>
                </c:pt>
                <c:pt idx="3958">
                  <c:v>1.4784103202430699E-34</c:v>
                </c:pt>
                <c:pt idx="3959">
                  <c:v>1.4778992589728299E-34</c:v>
                </c:pt>
                <c:pt idx="3960">
                  <c:v>1.47738821718257E-34</c:v>
                </c:pt>
                <c:pt idx="3961">
                  <c:v>1.47687796798589E-34</c:v>
                </c:pt>
                <c:pt idx="3962">
                  <c:v>1.4763676870030201E-34</c:v>
                </c:pt>
                <c:pt idx="3963">
                  <c:v>1.4758576226778401E-34</c:v>
                </c:pt>
                <c:pt idx="3964">
                  <c:v>1.47534805812768E-34</c:v>
                </c:pt>
                <c:pt idx="3965">
                  <c:v>1.4748385674539699E-34</c:v>
                </c:pt>
                <c:pt idx="3966">
                  <c:v>1.4743294799277101E-34</c:v>
                </c:pt>
                <c:pt idx="3967">
                  <c:v>1.4738208147413199E-34</c:v>
                </c:pt>
                <c:pt idx="3968">
                  <c:v>1.47331212920527E-34</c:v>
                </c:pt>
                <c:pt idx="3969">
                  <c:v>1.4728039193396501E-34</c:v>
                </c:pt>
                <c:pt idx="3970">
                  <c:v>1.47229598528758E-34</c:v>
                </c:pt>
                <c:pt idx="3971">
                  <c:v>1.4717883289724901E-34</c:v>
                </c:pt>
                <c:pt idx="3972">
                  <c:v>1.4712809693312099E-34</c:v>
                </c:pt>
                <c:pt idx="3973">
                  <c:v>1.4707737682609401E-34</c:v>
                </c:pt>
                <c:pt idx="3974">
                  <c:v>1.4702671318814801E-34</c:v>
                </c:pt>
                <c:pt idx="3975">
                  <c:v>1.4697606806668999E-34</c:v>
                </c:pt>
                <c:pt idx="3976">
                  <c:v>1.46925430395377E-34</c:v>
                </c:pt>
                <c:pt idx="3977">
                  <c:v>1.46874839757491E-34</c:v>
                </c:pt>
                <c:pt idx="3978">
                  <c:v>1.46824266221157E-34</c:v>
                </c:pt>
                <c:pt idx="3979">
                  <c:v>1.46773725345305E-34</c:v>
                </c:pt>
                <c:pt idx="3980">
                  <c:v>1.46723214810974E-34</c:v>
                </c:pt>
                <c:pt idx="3981">
                  <c:v>1.4667273549633999E-34</c:v>
                </c:pt>
                <c:pt idx="3982">
                  <c:v>1.46622295263492E-34</c:v>
                </c:pt>
                <c:pt idx="3983">
                  <c:v>1.4657185594747999E-34</c:v>
                </c:pt>
                <c:pt idx="3984">
                  <c:v>1.46521462279194E-34</c:v>
                </c:pt>
                <c:pt idx="3985">
                  <c:v>1.46471090282781E-34</c:v>
                </c:pt>
                <c:pt idx="3986">
                  <c:v>1.46420745759122E-34</c:v>
                </c:pt>
                <c:pt idx="3987">
                  <c:v>1.46370434301553E-34</c:v>
                </c:pt>
                <c:pt idx="3988">
                  <c:v>1.46320147136301E-34</c:v>
                </c:pt>
                <c:pt idx="3989">
                  <c:v>1.46269894379908E-34</c:v>
                </c:pt>
                <c:pt idx="3990">
                  <c:v>1.4621965898653199E-34</c:v>
                </c:pt>
                <c:pt idx="3991">
                  <c:v>1.46169457964659E-34</c:v>
                </c:pt>
                <c:pt idx="3992">
                  <c:v>1.46119288458626E-34</c:v>
                </c:pt>
                <c:pt idx="3993">
                  <c:v>1.4606914524147199E-34</c:v>
                </c:pt>
                <c:pt idx="3994">
                  <c:v>1.46019021959108E-34</c:v>
                </c:pt>
                <c:pt idx="3995">
                  <c:v>1.45968965247867E-34</c:v>
                </c:pt>
                <c:pt idx="3996">
                  <c:v>1.45918856485032E-34</c:v>
                </c:pt>
                <c:pt idx="3997">
                  <c:v>1.4586882397909699E-34</c:v>
                </c:pt>
                <c:pt idx="3998">
                  <c:v>1.4581882325939201E-34</c:v>
                </c:pt>
                <c:pt idx="3999">
                  <c:v>1.4576884056185099E-34</c:v>
                </c:pt>
                <c:pt idx="4000">
                  <c:v>1.4571889036947501E-34</c:v>
                </c:pt>
                <c:pt idx="4001">
                  <c:v>1.45668963286401E-34</c:v>
                </c:pt>
                <c:pt idx="4002">
                  <c:v>1.45619082063728E-34</c:v>
                </c:pt>
                <c:pt idx="4003">
                  <c:v>1.4556918580963E-34</c:v>
                </c:pt>
                <c:pt idx="4004">
                  <c:v>1.4551934681811601E-34</c:v>
                </c:pt>
                <c:pt idx="4005">
                  <c:v>1.45469535732367E-34</c:v>
                </c:pt>
                <c:pt idx="4006">
                  <c:v>1.45419742792326E-34</c:v>
                </c:pt>
                <c:pt idx="4007">
                  <c:v>1.45369982603672E-34</c:v>
                </c:pt>
                <c:pt idx="4008">
                  <c:v>1.4532025184532601E-34</c:v>
                </c:pt>
                <c:pt idx="4009">
                  <c:v>1.4527052253801399E-34</c:v>
                </c:pt>
                <c:pt idx="4010">
                  <c:v>1.45220887498199E-34</c:v>
                </c:pt>
                <c:pt idx="4011">
                  <c:v>1.4517121747896701E-34</c:v>
                </c:pt>
                <c:pt idx="4012">
                  <c:v>1.4512159252082899E-34</c:v>
                </c:pt>
                <c:pt idx="4013">
                  <c:v>1.45071995151487E-34</c:v>
                </c:pt>
                <c:pt idx="4014">
                  <c:v>1.45022427832714E-34</c:v>
                </c:pt>
                <c:pt idx="4015">
                  <c:v>1.4497288693642301E-34</c:v>
                </c:pt>
                <c:pt idx="4016">
                  <c:v>1.4492335367161799E-34</c:v>
                </c:pt>
                <c:pt idx="4017">
                  <c:v>1.4487386208898799E-34</c:v>
                </c:pt>
                <c:pt idx="4018">
                  <c:v>1.44824405686451E-34</c:v>
                </c:pt>
                <c:pt idx="4019">
                  <c:v>1.44774977857793E-34</c:v>
                </c:pt>
                <c:pt idx="4020">
                  <c:v>1.44725563081254E-34</c:v>
                </c:pt>
                <c:pt idx="4021">
                  <c:v>1.44676189434789E-34</c:v>
                </c:pt>
                <c:pt idx="4022">
                  <c:v>1.44626825798015E-34</c:v>
                </c:pt>
                <c:pt idx="4023">
                  <c:v>1.44577489371917E-34</c:v>
                </c:pt>
                <c:pt idx="4024">
                  <c:v>1.44528205519465E-34</c:v>
                </c:pt>
                <c:pt idx="4025">
                  <c:v>1.44478932870773E-34</c:v>
                </c:pt>
                <c:pt idx="4026">
                  <c:v>1.4442967867249701E-34</c:v>
                </c:pt>
                <c:pt idx="4027">
                  <c:v>1.4438045962093301E-34</c:v>
                </c:pt>
                <c:pt idx="4028">
                  <c:v>1.44331259620989E-34</c:v>
                </c:pt>
                <c:pt idx="4029">
                  <c:v>1.44282089883799E-34</c:v>
                </c:pt>
                <c:pt idx="4030">
                  <c:v>1.4423295074976799E-34</c:v>
                </c:pt>
                <c:pt idx="4031">
                  <c:v>1.44183829287567E-34</c:v>
                </c:pt>
                <c:pt idx="4032">
                  <c:v>1.44134751449024E-34</c:v>
                </c:pt>
                <c:pt idx="4033">
                  <c:v>1.4408568202801299E-34</c:v>
                </c:pt>
                <c:pt idx="4034">
                  <c:v>1.44036646133041E-34</c:v>
                </c:pt>
                <c:pt idx="4035">
                  <c:v>1.43987640211994E-34</c:v>
                </c:pt>
                <c:pt idx="4036">
                  <c:v>1.439386498549E-34</c:v>
                </c:pt>
                <c:pt idx="4037">
                  <c:v>1.43889701822853E-34</c:v>
                </c:pt>
                <c:pt idx="4038">
                  <c:v>1.43840772940238E-34</c:v>
                </c:pt>
                <c:pt idx="4039">
                  <c:v>1.43791854896533E-34</c:v>
                </c:pt>
                <c:pt idx="4040">
                  <c:v>1.43742979977295E-34</c:v>
                </c:pt>
                <c:pt idx="4041">
                  <c:v>1.43694127880948E-34</c:v>
                </c:pt>
                <c:pt idx="4042">
                  <c:v>1.43645297492201E-34</c:v>
                </c:pt>
                <c:pt idx="4043">
                  <c:v>1.4359650106573801E-34</c:v>
                </c:pt>
                <c:pt idx="4044">
                  <c:v>1.43547722194999E-34</c:v>
                </c:pt>
                <c:pt idx="4045">
                  <c:v>1.43498995840581E-34</c:v>
                </c:pt>
                <c:pt idx="4046">
                  <c:v>1.4345024564981801E-34</c:v>
                </c:pt>
                <c:pt idx="4047">
                  <c:v>1.4340155384601299E-34</c:v>
                </c:pt>
                <c:pt idx="4048">
                  <c:v>1.43352882555005E-34</c:v>
                </c:pt>
                <c:pt idx="4049">
                  <c:v>1.43304232429684E-34</c:v>
                </c:pt>
                <c:pt idx="4050">
                  <c:v>1.43255611215394E-34</c:v>
                </c:pt>
                <c:pt idx="4051">
                  <c:v>1.4320701807500901E-34</c:v>
                </c:pt>
                <c:pt idx="4052">
                  <c:v>1.43158468964055E-34</c:v>
                </c:pt>
                <c:pt idx="4053">
                  <c:v>1.4310991125315101E-34</c:v>
                </c:pt>
                <c:pt idx="4054">
                  <c:v>1.4306139182005301E-34</c:v>
                </c:pt>
                <c:pt idx="4055">
                  <c:v>1.43012905085485E-34</c:v>
                </c:pt>
                <c:pt idx="4056">
                  <c:v>1.4296443331679599E-34</c:v>
                </c:pt>
                <c:pt idx="4057">
                  <c:v>1.42916002356555E-34</c:v>
                </c:pt>
                <c:pt idx="4058">
                  <c:v>1.4286758191969101E-34</c:v>
                </c:pt>
                <c:pt idx="4059">
                  <c:v>1.42819189440469E-34</c:v>
                </c:pt>
                <c:pt idx="4060">
                  <c:v>1.42770834414931E-34</c:v>
                </c:pt>
                <c:pt idx="4061">
                  <c:v>1.4272249852954E-34</c:v>
                </c:pt>
                <c:pt idx="4062">
                  <c:v>1.4267417356823499E-34</c:v>
                </c:pt>
                <c:pt idx="4063">
                  <c:v>1.42625889294198E-34</c:v>
                </c:pt>
                <c:pt idx="4064">
                  <c:v>1.42577625375043E-34</c:v>
                </c:pt>
                <c:pt idx="4065">
                  <c:v>1.4252937598508499E-34</c:v>
                </c:pt>
                <c:pt idx="4066">
                  <c:v>1.42481167798451E-34</c:v>
                </c:pt>
                <c:pt idx="4067">
                  <c:v>1.4243302458545499E-34</c:v>
                </c:pt>
                <c:pt idx="4068">
                  <c:v>1.42384836207425E-34</c:v>
                </c:pt>
                <c:pt idx="4069">
                  <c:v>1.4233670296457601E-34</c:v>
                </c:pt>
                <c:pt idx="4070">
                  <c:v>1.4228858456732301E-34</c:v>
                </c:pt>
                <c:pt idx="4071">
                  <c:v>1.4224049548821801E-34</c:v>
                </c:pt>
                <c:pt idx="4072">
                  <c:v>1.42192443858343E-34</c:v>
                </c:pt>
                <c:pt idx="4073">
                  <c:v>1.42144385340726E-34</c:v>
                </c:pt>
                <c:pt idx="4074">
                  <c:v>1.4209640472055699E-34</c:v>
                </c:pt>
                <c:pt idx="4075">
                  <c:v>1.4204841017412399E-34</c:v>
                </c:pt>
                <c:pt idx="4076">
                  <c:v>1.4200043939171101E-34</c:v>
                </c:pt>
                <c:pt idx="4077">
                  <c:v>1.4195250343243601E-34</c:v>
                </c:pt>
                <c:pt idx="4078">
                  <c:v>1.4190459288308401E-34</c:v>
                </c:pt>
                <c:pt idx="4079">
                  <c:v>1.4185670289988299E-34</c:v>
                </c:pt>
                <c:pt idx="4080">
                  <c:v>1.4180882653232899E-34</c:v>
                </c:pt>
                <c:pt idx="4081">
                  <c:v>1.4176102229530401E-34</c:v>
                </c:pt>
                <c:pt idx="4082">
                  <c:v>1.41713183704574E-34</c:v>
                </c:pt>
                <c:pt idx="4083">
                  <c:v>1.41665401768349E-34</c:v>
                </c:pt>
                <c:pt idx="4084">
                  <c:v>1.4161763057915499E-34</c:v>
                </c:pt>
                <c:pt idx="4085">
                  <c:v>1.4156989039071E-34</c:v>
                </c:pt>
                <c:pt idx="4086">
                  <c:v>1.4152218239596701E-34</c:v>
                </c:pt>
                <c:pt idx="4087">
                  <c:v>1.4147447049474101E-34</c:v>
                </c:pt>
                <c:pt idx="4088">
                  <c:v>1.41426827026856E-34</c:v>
                </c:pt>
                <c:pt idx="4089">
                  <c:v>1.4137919715318299E-34</c:v>
                </c:pt>
                <c:pt idx="4090">
                  <c:v>1.4133156586407699E-34</c:v>
                </c:pt>
                <c:pt idx="4091">
                  <c:v>1.412839718892E-34</c:v>
                </c:pt>
                <c:pt idx="4092">
                  <c:v>1.4123640169657401E-34</c:v>
                </c:pt>
                <c:pt idx="4093">
                  <c:v>1.41188860481578E-34</c:v>
                </c:pt>
                <c:pt idx="4094">
                  <c:v>1.41141340982508E-34</c:v>
                </c:pt>
                <c:pt idx="4095">
                  <c:v>1.4109381135099401E-34</c:v>
                </c:pt>
                <c:pt idx="4096">
                  <c:v>1.4104636740970299E-34</c:v>
                </c:pt>
                <c:pt idx="4097">
                  <c:v>1.4099892711735899E-34</c:v>
                </c:pt>
                <c:pt idx="4098">
                  <c:v>1.4095149674481199E-34</c:v>
                </c:pt>
                <c:pt idx="4099">
                  <c:v>1.4090409323789E-34</c:v>
                </c:pt>
                <c:pt idx="4100">
                  <c:v>1.40856719401707E-34</c:v>
                </c:pt>
                <c:pt idx="4101">
                  <c:v>1.4080936055845399E-34</c:v>
                </c:pt>
                <c:pt idx="4102">
                  <c:v>1.4076200521295499E-34</c:v>
                </c:pt>
                <c:pt idx="4103">
                  <c:v>1.40714726415129E-34</c:v>
                </c:pt>
                <c:pt idx="4104">
                  <c:v>1.4066744694079199E-34</c:v>
                </c:pt>
                <c:pt idx="4105">
                  <c:v>1.40620196362287E-34</c:v>
                </c:pt>
                <c:pt idx="4106">
                  <c:v>1.40572958002402E-34</c:v>
                </c:pt>
                <c:pt idx="4107">
                  <c:v>1.4052574900696301E-34</c:v>
                </c:pt>
                <c:pt idx="4108">
                  <c:v>1.40478566105971E-34</c:v>
                </c:pt>
                <c:pt idx="4109">
                  <c:v>1.4043138981532199E-34</c:v>
                </c:pt>
                <c:pt idx="4110">
                  <c:v>1.40384256652442E-34</c:v>
                </c:pt>
                <c:pt idx="4111">
                  <c:v>1.4033714282322499E-34</c:v>
                </c:pt>
                <c:pt idx="4112">
                  <c:v>1.40290052270158E-34</c:v>
                </c:pt>
                <c:pt idx="4113">
                  <c:v>1.40242985367326E-34</c:v>
                </c:pt>
                <c:pt idx="4114">
                  <c:v>1.40195927105657E-34</c:v>
                </c:pt>
                <c:pt idx="4115">
                  <c:v>1.4014890392700699E-34</c:v>
                </c:pt>
                <c:pt idx="4116">
                  <c:v>1.40101900531588E-34</c:v>
                </c:pt>
                <c:pt idx="4117">
                  <c:v>1.40054965567385E-34</c:v>
                </c:pt>
                <c:pt idx="4118">
                  <c:v>1.4000799445696499E-34</c:v>
                </c:pt>
                <c:pt idx="4119">
                  <c:v>1.3996107036986801E-34</c:v>
                </c:pt>
                <c:pt idx="4120">
                  <c:v>1.39914160765761E-34</c:v>
                </c:pt>
                <c:pt idx="4121">
                  <c:v>1.3986727694502001E-34</c:v>
                </c:pt>
                <c:pt idx="4122">
                  <c:v>1.39820406562736E-34</c:v>
                </c:pt>
                <c:pt idx="4123">
                  <c:v>1.39773570820208E-34</c:v>
                </c:pt>
                <c:pt idx="4124">
                  <c:v>1.39726756628311E-34</c:v>
                </c:pt>
                <c:pt idx="4125">
                  <c:v>1.39679985912545E-34</c:v>
                </c:pt>
                <c:pt idx="4126">
                  <c:v>1.3963321133957999E-34</c:v>
                </c:pt>
                <c:pt idx="4127">
                  <c:v>1.3958647646144299E-34</c:v>
                </c:pt>
                <c:pt idx="4128">
                  <c:v>1.3953976000900101E-34</c:v>
                </c:pt>
                <c:pt idx="4129">
                  <c:v>1.3949306278087E-34</c:v>
                </c:pt>
                <c:pt idx="4130">
                  <c:v>1.39446381838053E-34</c:v>
                </c:pt>
                <c:pt idx="4131">
                  <c:v>1.39399689108705E-34</c:v>
                </c:pt>
                <c:pt idx="4132">
                  <c:v>1.39353086479625E-34</c:v>
                </c:pt>
                <c:pt idx="4133">
                  <c:v>1.3930647941652401E-34</c:v>
                </c:pt>
                <c:pt idx="4134">
                  <c:v>1.39259901183671E-34</c:v>
                </c:pt>
                <c:pt idx="4135">
                  <c:v>1.3921334237097101E-34</c:v>
                </c:pt>
                <c:pt idx="4136">
                  <c:v>1.39166803387829E-34</c:v>
                </c:pt>
                <c:pt idx="4137">
                  <c:v>1.3912028214190101E-34</c:v>
                </c:pt>
                <c:pt idx="4138">
                  <c:v>1.3907378542673699E-34</c:v>
                </c:pt>
                <c:pt idx="4139">
                  <c:v>1.39027310263345E-34</c:v>
                </c:pt>
                <c:pt idx="4140">
                  <c:v>1.3898086971957901E-34</c:v>
                </c:pt>
                <c:pt idx="4141">
                  <c:v>1.38934443017897E-34</c:v>
                </c:pt>
                <c:pt idx="4142">
                  <c:v>1.3888804273110199E-34</c:v>
                </c:pt>
                <c:pt idx="4143">
                  <c:v>1.38841662740658E-34</c:v>
                </c:pt>
                <c:pt idx="4144">
                  <c:v>1.3879529478975501E-34</c:v>
                </c:pt>
                <c:pt idx="4145">
                  <c:v>1.3874894504242801E-34</c:v>
                </c:pt>
                <c:pt idx="4146">
                  <c:v>1.3870263919773199E-34</c:v>
                </c:pt>
                <c:pt idx="4147">
                  <c:v>1.3865634632471399E-34</c:v>
                </c:pt>
                <c:pt idx="4148">
                  <c:v>1.3861006684584101E-34</c:v>
                </c:pt>
                <c:pt idx="4149">
                  <c:v>1.3856382589139999E-34</c:v>
                </c:pt>
                <c:pt idx="4150">
                  <c:v>1.3851760262883501E-34</c:v>
                </c:pt>
                <c:pt idx="4151">
                  <c:v>1.3847140465862501E-34</c:v>
                </c:pt>
                <c:pt idx="4152">
                  <c:v>1.3842522453473901E-34</c:v>
                </c:pt>
                <c:pt idx="4153">
                  <c:v>1.3837904775687101E-34</c:v>
                </c:pt>
                <c:pt idx="4154">
                  <c:v>1.38332911990661E-34</c:v>
                </c:pt>
                <c:pt idx="4155">
                  <c:v>1.3828679514694601E-34</c:v>
                </c:pt>
                <c:pt idx="4156">
                  <c:v>1.3824070098618999E-34</c:v>
                </c:pt>
                <c:pt idx="4157">
                  <c:v>1.38194628998008E-34</c:v>
                </c:pt>
                <c:pt idx="4158">
                  <c:v>1.3814856620096901E-34</c:v>
                </c:pt>
                <c:pt idx="4159">
                  <c:v>1.38102557028132E-34</c:v>
                </c:pt>
                <c:pt idx="4160">
                  <c:v>1.38056538494501E-34</c:v>
                </c:pt>
                <c:pt idx="4161">
                  <c:v>1.3801055292836299E-34</c:v>
                </c:pt>
                <c:pt idx="4162">
                  <c:v>1.3796458562669001E-34</c:v>
                </c:pt>
                <c:pt idx="4163">
                  <c:v>1.37918645889496E-34</c:v>
                </c:pt>
                <c:pt idx="4164">
                  <c:v>1.37872730661158E-34</c:v>
                </c:pt>
                <c:pt idx="4165">
                  <c:v>1.37826820926129E-34</c:v>
                </c:pt>
                <c:pt idx="4166">
                  <c:v>1.3778093496852801E-34</c:v>
                </c:pt>
                <c:pt idx="4167">
                  <c:v>1.3773506809686999E-34</c:v>
                </c:pt>
                <c:pt idx="4168">
                  <c:v>1.3768923725516101E-34</c:v>
                </c:pt>
                <c:pt idx="4169">
                  <c:v>1.3764343002308301E-34</c:v>
                </c:pt>
                <c:pt idx="4170">
                  <c:v>1.37597630805537E-34</c:v>
                </c:pt>
                <c:pt idx="4171">
                  <c:v>1.3755186438042799E-34</c:v>
                </c:pt>
                <c:pt idx="4172">
                  <c:v>1.37506117287395E-34</c:v>
                </c:pt>
                <c:pt idx="4173">
                  <c:v>1.3746040143516799E-34</c:v>
                </c:pt>
                <c:pt idx="4174">
                  <c:v>1.37414654909108E-34</c:v>
                </c:pt>
                <c:pt idx="4175">
                  <c:v>1.3736898020970801E-34</c:v>
                </c:pt>
                <c:pt idx="4176">
                  <c:v>1.3732330736587E-34</c:v>
                </c:pt>
                <c:pt idx="4177">
                  <c:v>1.3727766399792699E-34</c:v>
                </c:pt>
                <c:pt idx="4178">
                  <c:v>1.37232035958991E-34</c:v>
                </c:pt>
                <c:pt idx="4179">
                  <c:v>1.3718643909571499E-34</c:v>
                </c:pt>
                <c:pt idx="4180">
                  <c:v>1.3714085364539101E-34</c:v>
                </c:pt>
                <c:pt idx="4181">
                  <c:v>1.3709530020246801E-34</c:v>
                </c:pt>
                <c:pt idx="4182">
                  <c:v>1.3704974680947699E-34</c:v>
                </c:pt>
                <c:pt idx="4183">
                  <c:v>1.37004226222688E-34</c:v>
                </c:pt>
                <c:pt idx="4184">
                  <c:v>1.36958724002196E-34</c:v>
                </c:pt>
                <c:pt idx="4185">
                  <c:v>1.3691324296583901E-34</c:v>
                </c:pt>
                <c:pt idx="4186">
                  <c:v>1.368677588961E-34</c:v>
                </c:pt>
                <c:pt idx="4187">
                  <c:v>1.36822377375512E-34</c:v>
                </c:pt>
                <c:pt idx="4188">
                  <c:v>1.36776964215631E-34</c:v>
                </c:pt>
                <c:pt idx="4189">
                  <c:v>1.3673154079863901E-34</c:v>
                </c:pt>
                <c:pt idx="4190">
                  <c:v>1.36686164559248E-34</c:v>
                </c:pt>
                <c:pt idx="4191">
                  <c:v>1.3664080531174099E-34</c:v>
                </c:pt>
                <c:pt idx="4192">
                  <c:v>1.36595471557081E-34</c:v>
                </c:pt>
                <c:pt idx="4193">
                  <c:v>1.3655016148399801E-34</c:v>
                </c:pt>
                <c:pt idx="4194">
                  <c:v>1.3650485576517701E-34</c:v>
                </c:pt>
                <c:pt idx="4195">
                  <c:v>1.36459571002561E-34</c:v>
                </c:pt>
                <c:pt idx="4196">
                  <c:v>1.3641432304944701E-34</c:v>
                </c:pt>
                <c:pt idx="4197">
                  <c:v>1.36369091886828E-34</c:v>
                </c:pt>
                <c:pt idx="4198">
                  <c:v>1.3632387314517399E-34</c:v>
                </c:pt>
                <c:pt idx="4199">
                  <c:v>1.36278672191192E-34</c:v>
                </c:pt>
                <c:pt idx="4200">
                  <c:v>1.36233510678033E-34</c:v>
                </c:pt>
                <c:pt idx="4201">
                  <c:v>1.3618835419035099E-34</c:v>
                </c:pt>
                <c:pt idx="4202">
                  <c:v>1.3614318821982201E-34</c:v>
                </c:pt>
                <c:pt idx="4203">
                  <c:v>1.3609809362653999E-34</c:v>
                </c:pt>
                <c:pt idx="4204">
                  <c:v>1.3605298755521199E-34</c:v>
                </c:pt>
                <c:pt idx="4205">
                  <c:v>1.36007912049729E-34</c:v>
                </c:pt>
                <c:pt idx="4206">
                  <c:v>1.3596284538400401E-34</c:v>
                </c:pt>
                <c:pt idx="4207">
                  <c:v>1.3591784443293999E-34</c:v>
                </c:pt>
                <c:pt idx="4208">
                  <c:v>1.3587283987088599E-34</c:v>
                </c:pt>
                <c:pt idx="4209">
                  <c:v>1.35827833324213E-34</c:v>
                </c:pt>
                <c:pt idx="4210">
                  <c:v>1.35782845152805E-34</c:v>
                </c:pt>
                <c:pt idx="4211">
                  <c:v>1.35737894150446E-34</c:v>
                </c:pt>
                <c:pt idx="4212">
                  <c:v>1.3569295609290399E-34</c:v>
                </c:pt>
                <c:pt idx="4213">
                  <c:v>1.35648037183592E-34</c:v>
                </c:pt>
                <c:pt idx="4214">
                  <c:v>1.3560312869921299E-34</c:v>
                </c:pt>
                <c:pt idx="4215">
                  <c:v>1.3555825054585701E-34</c:v>
                </c:pt>
                <c:pt idx="4216">
                  <c:v>1.3551338198650599E-34</c:v>
                </c:pt>
                <c:pt idx="4217">
                  <c:v>1.3546854403448399E-34</c:v>
                </c:pt>
                <c:pt idx="4218">
                  <c:v>1.3542372873275899E-34</c:v>
                </c:pt>
                <c:pt idx="4219">
                  <c:v>1.3537892377699899E-34</c:v>
                </c:pt>
                <c:pt idx="4220">
                  <c:v>1.3533414172762E-34</c:v>
                </c:pt>
                <c:pt idx="4221">
                  <c:v>1.35289378781288E-34</c:v>
                </c:pt>
                <c:pt idx="4222">
                  <c:v>1.35244595313786E-34</c:v>
                </c:pt>
                <c:pt idx="4223">
                  <c:v>1.35199932487333E-34</c:v>
                </c:pt>
                <c:pt idx="4224">
                  <c:v>1.3515519102758299E-34</c:v>
                </c:pt>
                <c:pt idx="4225">
                  <c:v>1.35110503167064E-34</c:v>
                </c:pt>
                <c:pt idx="4226">
                  <c:v>1.3506583710388499E-34</c:v>
                </c:pt>
                <c:pt idx="4227">
                  <c:v>1.3502118586146399E-34</c:v>
                </c:pt>
                <c:pt idx="4228">
                  <c:v>1.3497655696988001E-34</c:v>
                </c:pt>
                <c:pt idx="4229">
                  <c:v>1.3493196278411E-34</c:v>
                </c:pt>
                <c:pt idx="4230">
                  <c:v>1.3488735162884099E-34</c:v>
                </c:pt>
                <c:pt idx="4231">
                  <c:v>1.3484276288777601E-34</c:v>
                </c:pt>
                <c:pt idx="4232">
                  <c:v>1.3479821625836101E-34</c:v>
                </c:pt>
                <c:pt idx="4233">
                  <c:v>1.3475367650707701E-34</c:v>
                </c:pt>
                <c:pt idx="4234">
                  <c:v>1.3470916344937301E-34</c:v>
                </c:pt>
                <c:pt idx="4235">
                  <c:v>1.34664646990098E-34</c:v>
                </c:pt>
                <c:pt idx="4236">
                  <c:v>1.3462015693075799E-34</c:v>
                </c:pt>
                <c:pt idx="4237">
                  <c:v>1.3457566489117099E-34</c:v>
                </c:pt>
                <c:pt idx="4238">
                  <c:v>1.3453125979468401E-34</c:v>
                </c:pt>
                <c:pt idx="4239">
                  <c:v>1.3448682119262E-34</c:v>
                </c:pt>
                <c:pt idx="4240">
                  <c:v>1.3444242759817399E-34</c:v>
                </c:pt>
                <c:pt idx="4241">
                  <c:v>1.34398026546392E-34</c:v>
                </c:pt>
                <c:pt idx="4242">
                  <c:v>1.3435364876130999E-34</c:v>
                </c:pt>
                <c:pt idx="4243">
                  <c:v>1.34309274462957E-34</c:v>
                </c:pt>
                <c:pt idx="4244">
                  <c:v>1.34264964656367E-34</c:v>
                </c:pt>
                <c:pt idx="4245">
                  <c:v>1.34220658080022E-34</c:v>
                </c:pt>
                <c:pt idx="4246">
                  <c:v>1.34176351235838E-34</c:v>
                </c:pt>
                <c:pt idx="4247">
                  <c:v>1.3413207356751999E-34</c:v>
                </c:pt>
                <c:pt idx="4248">
                  <c:v>1.3408780292960601E-34</c:v>
                </c:pt>
                <c:pt idx="4249">
                  <c:v>1.3404355846231499E-34</c:v>
                </c:pt>
                <c:pt idx="4250">
                  <c:v>1.33999325985686E-34</c:v>
                </c:pt>
                <c:pt idx="4251">
                  <c:v>1.33955129235727E-34</c:v>
                </c:pt>
                <c:pt idx="4252">
                  <c:v>1.33910922823715E-34</c:v>
                </c:pt>
                <c:pt idx="4253">
                  <c:v>1.33866747124527E-34</c:v>
                </c:pt>
                <c:pt idx="4254">
                  <c:v>1.3382258833280501E-34</c:v>
                </c:pt>
                <c:pt idx="4255">
                  <c:v>1.33778459237261E-34</c:v>
                </c:pt>
                <c:pt idx="4256">
                  <c:v>1.33734332208375E-34</c:v>
                </c:pt>
                <c:pt idx="4257">
                  <c:v>1.3369023955559901E-34</c:v>
                </c:pt>
                <c:pt idx="4258">
                  <c:v>1.3364608772486699E-34</c:v>
                </c:pt>
                <c:pt idx="4259">
                  <c:v>1.33602070943218E-34</c:v>
                </c:pt>
                <c:pt idx="4260">
                  <c:v>1.3355800932777899E-34</c:v>
                </c:pt>
                <c:pt idx="4261">
                  <c:v>1.3351397508082099E-34</c:v>
                </c:pt>
                <c:pt idx="4262">
                  <c:v>1.3346995082910201E-34</c:v>
                </c:pt>
                <c:pt idx="4263">
                  <c:v>1.3342595685021E-34</c:v>
                </c:pt>
                <c:pt idx="4264">
                  <c:v>1.33381971188776E-34</c:v>
                </c:pt>
                <c:pt idx="4265">
                  <c:v>1.33338000613613E-34</c:v>
                </c:pt>
                <c:pt idx="4266">
                  <c:v>1.33294031216739E-34</c:v>
                </c:pt>
                <c:pt idx="4267">
                  <c:v>1.33250120905448E-34</c:v>
                </c:pt>
                <c:pt idx="4268">
                  <c:v>1.3320619347806399E-34</c:v>
                </c:pt>
                <c:pt idx="4269">
                  <c:v>1.33162289508008E-34</c:v>
                </c:pt>
                <c:pt idx="4270">
                  <c:v>1.33118412082039E-34</c:v>
                </c:pt>
                <c:pt idx="4271">
                  <c:v>1.3307453640514401E-34</c:v>
                </c:pt>
                <c:pt idx="4272">
                  <c:v>1.33030690119074E-34</c:v>
                </c:pt>
                <c:pt idx="4273">
                  <c:v>1.3298688952838699E-34</c:v>
                </c:pt>
                <c:pt idx="4274">
                  <c:v>1.32943063200335E-34</c:v>
                </c:pt>
                <c:pt idx="4275">
                  <c:v>1.3289925977597201E-34</c:v>
                </c:pt>
                <c:pt idx="4276">
                  <c:v>1.3285548284095701E-34</c:v>
                </c:pt>
                <c:pt idx="4277">
                  <c:v>1.3281171725211799E-34</c:v>
                </c:pt>
                <c:pt idx="4278">
                  <c:v>1.32767965434207E-34</c:v>
                </c:pt>
                <c:pt idx="4279">
                  <c:v>1.32724244319897E-34</c:v>
                </c:pt>
                <c:pt idx="4280">
                  <c:v>1.3268050637719199E-34</c:v>
                </c:pt>
                <c:pt idx="4281">
                  <c:v>1.32636816370378E-34</c:v>
                </c:pt>
                <c:pt idx="4282">
                  <c:v>1.3259313607520301E-34</c:v>
                </c:pt>
                <c:pt idx="4283">
                  <c:v>1.32549464215538E-34</c:v>
                </c:pt>
                <c:pt idx="4284">
                  <c:v>1.32505810056547E-34</c:v>
                </c:pt>
                <c:pt idx="4285">
                  <c:v>1.3246217544442601E-34</c:v>
                </c:pt>
                <c:pt idx="4286">
                  <c:v>1.32418572100578E-34</c:v>
                </c:pt>
                <c:pt idx="4287">
                  <c:v>1.3237498793465E-34</c:v>
                </c:pt>
                <c:pt idx="4288">
                  <c:v>1.32331374097545E-34</c:v>
                </c:pt>
                <c:pt idx="4289">
                  <c:v>1.3228781064312499E-34</c:v>
                </c:pt>
                <c:pt idx="4290">
                  <c:v>1.3224424008472501E-34</c:v>
                </c:pt>
                <c:pt idx="4291">
                  <c:v>1.3220071323465001E-34</c:v>
                </c:pt>
                <c:pt idx="4292">
                  <c:v>1.3215718154267901E-34</c:v>
                </c:pt>
                <c:pt idx="4293">
                  <c:v>1.32113689323876E-34</c:v>
                </c:pt>
                <c:pt idx="4294">
                  <c:v>1.3207021078320901E-34</c:v>
                </c:pt>
                <c:pt idx="4295">
                  <c:v>1.3202671067281999E-34</c:v>
                </c:pt>
                <c:pt idx="4296">
                  <c:v>1.3198325645802799E-34</c:v>
                </c:pt>
                <c:pt idx="4297">
                  <c:v>1.3193979740477201E-34</c:v>
                </c:pt>
                <c:pt idx="4298">
                  <c:v>1.3189638285920699E-34</c:v>
                </c:pt>
                <c:pt idx="4299">
                  <c:v>1.3185295890125601E-34</c:v>
                </c:pt>
                <c:pt idx="4300">
                  <c:v>1.31809578930782E-34</c:v>
                </c:pt>
                <c:pt idx="4301">
                  <c:v>1.31766219320623E-34</c:v>
                </c:pt>
                <c:pt idx="4302">
                  <c:v>1.31722813298933E-34</c:v>
                </c:pt>
                <c:pt idx="4303">
                  <c:v>1.3167945396477801E-34</c:v>
                </c:pt>
                <c:pt idx="4304">
                  <c:v>1.3163612153775099E-34</c:v>
                </c:pt>
                <c:pt idx="4305">
                  <c:v>1.3159279804533899E-34</c:v>
                </c:pt>
                <c:pt idx="4306">
                  <c:v>1.31549492216404E-34</c:v>
                </c:pt>
                <c:pt idx="4307">
                  <c:v>1.31506169804581E-34</c:v>
                </c:pt>
                <c:pt idx="4308">
                  <c:v>1.31462900829615E-34</c:v>
                </c:pt>
                <c:pt idx="4309">
                  <c:v>1.31419664138561E-34</c:v>
                </c:pt>
                <c:pt idx="4310">
                  <c:v>1.3137640280293899E-34</c:v>
                </c:pt>
                <c:pt idx="4311">
                  <c:v>1.31333176189575E-34</c:v>
                </c:pt>
                <c:pt idx="4312">
                  <c:v>1.3128994966079699E-34</c:v>
                </c:pt>
                <c:pt idx="4313">
                  <c:v>1.31246754246748E-34</c:v>
                </c:pt>
                <c:pt idx="4314">
                  <c:v>1.31203583890877E-34</c:v>
                </c:pt>
                <c:pt idx="4315">
                  <c:v>1.31160395790532E-34</c:v>
                </c:pt>
                <c:pt idx="4316">
                  <c:v>1.3111722714968499E-34</c:v>
                </c:pt>
                <c:pt idx="4317">
                  <c:v>1.31074095571638E-34</c:v>
                </c:pt>
                <c:pt idx="4318">
                  <c:v>1.31030958463844E-34</c:v>
                </c:pt>
                <c:pt idx="4319">
                  <c:v>1.3098784135133601E-34</c:v>
                </c:pt>
                <c:pt idx="4320">
                  <c:v>1.3094474124826701E-34</c:v>
                </c:pt>
                <c:pt idx="4321">
                  <c:v>1.3090167283672999E-34</c:v>
                </c:pt>
                <c:pt idx="4322">
                  <c:v>1.3085853786245699E-34</c:v>
                </c:pt>
                <c:pt idx="4323">
                  <c:v>1.3081551561476701E-34</c:v>
                </c:pt>
                <c:pt idx="4324">
                  <c:v>1.30772472459962E-34</c:v>
                </c:pt>
                <c:pt idx="4325">
                  <c:v>1.30729440075448E-34</c:v>
                </c:pt>
                <c:pt idx="4326">
                  <c:v>1.30686411025761E-34</c:v>
                </c:pt>
                <c:pt idx="4327">
                  <c:v>1.3064341993033301E-34</c:v>
                </c:pt>
                <c:pt idx="4328">
                  <c:v>1.30600420188109E-34</c:v>
                </c:pt>
                <c:pt idx="4329">
                  <c:v>1.3055747742385399E-34</c:v>
                </c:pt>
                <c:pt idx="4330">
                  <c:v>1.30514489486251E-34</c:v>
                </c:pt>
                <c:pt idx="4331">
                  <c:v>1.30471533770506E-34</c:v>
                </c:pt>
                <c:pt idx="4332">
                  <c:v>1.30428603932436E-34</c:v>
                </c:pt>
                <c:pt idx="4333">
                  <c:v>1.30385684436058E-34</c:v>
                </c:pt>
                <c:pt idx="4334">
                  <c:v>1.3034277773962201E-34</c:v>
                </c:pt>
                <c:pt idx="4335">
                  <c:v>1.3029989161125199E-34</c:v>
                </c:pt>
                <c:pt idx="4336">
                  <c:v>1.3025699048320401E-34</c:v>
                </c:pt>
                <c:pt idx="4337">
                  <c:v>1.3021413002053401E-34</c:v>
                </c:pt>
                <c:pt idx="4338">
                  <c:v>1.30171273914808E-34</c:v>
                </c:pt>
                <c:pt idx="4339">
                  <c:v>1.3012843392986099E-34</c:v>
                </c:pt>
                <c:pt idx="4340">
                  <c:v>1.30085605700563E-34</c:v>
                </c:pt>
                <c:pt idx="4341">
                  <c:v>1.3004278404874201E-34</c:v>
                </c:pt>
                <c:pt idx="4342">
                  <c:v>1.29999983695948E-34</c:v>
                </c:pt>
                <c:pt idx="4343">
                  <c:v>1.2995718424535201E-34</c:v>
                </c:pt>
                <c:pt idx="4344">
                  <c:v>1.2991443523970799E-34</c:v>
                </c:pt>
                <c:pt idx="4345">
                  <c:v>1.2987167346451199E-34</c:v>
                </c:pt>
                <c:pt idx="4346">
                  <c:v>1.29828916286217E-34</c:v>
                </c:pt>
                <c:pt idx="4347">
                  <c:v>1.2978618045262601E-34</c:v>
                </c:pt>
                <c:pt idx="4348">
                  <c:v>1.29743467526377E-34</c:v>
                </c:pt>
                <c:pt idx="4349">
                  <c:v>1.2970075920825199E-34</c:v>
                </c:pt>
                <c:pt idx="4350">
                  <c:v>1.2965801258294199E-34</c:v>
                </c:pt>
                <c:pt idx="4351">
                  <c:v>1.2961539497959799E-34</c:v>
                </c:pt>
                <c:pt idx="4352">
                  <c:v>1.2957267359785501E-34</c:v>
                </c:pt>
                <c:pt idx="4353">
                  <c:v>1.29530013959301E-34</c:v>
                </c:pt>
                <c:pt idx="4354">
                  <c:v>1.2948736360528299E-34</c:v>
                </c:pt>
                <c:pt idx="4355">
                  <c:v>1.2944473537197399E-34</c:v>
                </c:pt>
                <c:pt idx="4356">
                  <c:v>1.2940210002793601E-34</c:v>
                </c:pt>
                <c:pt idx="4357">
                  <c:v>1.2935949361694301E-34</c:v>
                </c:pt>
                <c:pt idx="4358">
                  <c:v>1.2931689023801901E-34</c:v>
                </c:pt>
                <c:pt idx="4359">
                  <c:v>1.2927430248270499E-34</c:v>
                </c:pt>
                <c:pt idx="4360">
                  <c:v>1.2923171674619501E-34</c:v>
                </c:pt>
                <c:pt idx="4361">
                  <c:v>1.2918915385500199E-34</c:v>
                </c:pt>
                <c:pt idx="4362">
                  <c:v>1.2914660412169901E-34</c:v>
                </c:pt>
                <c:pt idx="4363">
                  <c:v>1.2910405002068499E-34</c:v>
                </c:pt>
                <c:pt idx="4364">
                  <c:v>1.2906150920045E-34</c:v>
                </c:pt>
                <c:pt idx="4365">
                  <c:v>1.29019020523891E-34</c:v>
                </c:pt>
                <c:pt idx="4366">
                  <c:v>1.28976517062023E-34</c:v>
                </c:pt>
                <c:pt idx="4367">
                  <c:v>1.28934022903382E-34</c:v>
                </c:pt>
                <c:pt idx="4368">
                  <c:v>1.28891530258925E-34</c:v>
                </c:pt>
                <c:pt idx="4369">
                  <c:v>1.2884905303934499E-34</c:v>
                </c:pt>
                <c:pt idx="4370">
                  <c:v>1.2880659916785101E-34</c:v>
                </c:pt>
                <c:pt idx="4371">
                  <c:v>1.2876413085312801E-34</c:v>
                </c:pt>
                <c:pt idx="4372">
                  <c:v>1.2872172370847399E-34</c:v>
                </c:pt>
                <c:pt idx="4373">
                  <c:v>1.2867929589426E-34</c:v>
                </c:pt>
                <c:pt idx="4374">
                  <c:v>1.28636865864428E-34</c:v>
                </c:pt>
                <c:pt idx="4375">
                  <c:v>1.2859446742612501E-34</c:v>
                </c:pt>
                <c:pt idx="4376">
                  <c:v>1.28552062407031E-34</c:v>
                </c:pt>
                <c:pt idx="4377">
                  <c:v>1.2850968538371599E-34</c:v>
                </c:pt>
                <c:pt idx="4378">
                  <c:v>1.2846730930877199E-34</c:v>
                </c:pt>
                <c:pt idx="4379">
                  <c:v>1.28424958374133E-34</c:v>
                </c:pt>
                <c:pt idx="4380">
                  <c:v>1.2838259932543699E-34</c:v>
                </c:pt>
                <c:pt idx="4381">
                  <c:v>1.2834026237884199E-34</c:v>
                </c:pt>
                <c:pt idx="4382">
                  <c:v>1.2829792837720999E-34</c:v>
                </c:pt>
                <c:pt idx="4383">
                  <c:v>1.2825561004272499E-34</c:v>
                </c:pt>
                <c:pt idx="4384">
                  <c:v>1.2821330253403201E-34</c:v>
                </c:pt>
                <c:pt idx="4385">
                  <c:v>1.2817100140740101E-34</c:v>
                </c:pt>
                <c:pt idx="4386">
                  <c:v>1.2812871830151099E-34</c:v>
                </c:pt>
                <c:pt idx="4387">
                  <c:v>1.2808641462682199E-34</c:v>
                </c:pt>
                <c:pt idx="4388">
                  <c:v>1.2804416316858199E-34</c:v>
                </c:pt>
                <c:pt idx="4389">
                  <c:v>1.2800189818795001E-34</c:v>
                </c:pt>
                <c:pt idx="4390">
                  <c:v>1.27959651160075E-34</c:v>
                </c:pt>
                <c:pt idx="4391">
                  <c:v>1.2791742005958599E-34</c:v>
                </c:pt>
                <c:pt idx="4392">
                  <c:v>1.2787518459215099E-34</c:v>
                </c:pt>
                <c:pt idx="4393">
                  <c:v>1.2783295046320299E-34</c:v>
                </c:pt>
                <c:pt idx="4394">
                  <c:v>1.2779076310259301E-34</c:v>
                </c:pt>
                <c:pt idx="4395">
                  <c:v>1.2774856204916299E-34</c:v>
                </c:pt>
                <c:pt idx="4396">
                  <c:v>1.2770636926040999E-34</c:v>
                </c:pt>
                <c:pt idx="4397">
                  <c:v>1.2766418946081399E-34</c:v>
                </c:pt>
                <c:pt idx="4398">
                  <c:v>1.2762202052442099E-34</c:v>
                </c:pt>
                <c:pt idx="4399">
                  <c:v>1.2757985803788101E-34</c:v>
                </c:pt>
                <c:pt idx="4400">
                  <c:v>1.27537652198195E-34</c:v>
                </c:pt>
                <c:pt idx="4401">
                  <c:v>1.27495539331801E-34</c:v>
                </c:pt>
                <c:pt idx="4402">
                  <c:v>1.27453408322858E-34</c:v>
                </c:pt>
                <c:pt idx="4403">
                  <c:v>1.2741129630548101E-34</c:v>
                </c:pt>
                <c:pt idx="4404">
                  <c:v>1.2736917824376801E-34</c:v>
                </c:pt>
                <c:pt idx="4405">
                  <c:v>1.2732707766702901E-34</c:v>
                </c:pt>
                <c:pt idx="4406">
                  <c:v>1.2728498348002299E-34</c:v>
                </c:pt>
                <c:pt idx="4407">
                  <c:v>1.2724285371293799E-34</c:v>
                </c:pt>
                <c:pt idx="4408">
                  <c:v>1.27200782416495E-34</c:v>
                </c:pt>
                <c:pt idx="4409">
                  <c:v>1.2715872473201399E-34</c:v>
                </c:pt>
                <c:pt idx="4410">
                  <c:v>1.27116662939506E-34</c:v>
                </c:pt>
                <c:pt idx="4411">
                  <c:v>1.2707460792216001E-34</c:v>
                </c:pt>
                <c:pt idx="4412">
                  <c:v>1.27032558222458E-34</c:v>
                </c:pt>
                <c:pt idx="4413">
                  <c:v>1.2699051224676701E-34</c:v>
                </c:pt>
                <c:pt idx="4414">
                  <c:v>1.26948496939038E-34</c:v>
                </c:pt>
                <c:pt idx="4415">
                  <c:v>1.2690646171953999E-34</c:v>
                </c:pt>
                <c:pt idx="4416">
                  <c:v>1.2686444713547999E-34</c:v>
                </c:pt>
                <c:pt idx="4417">
                  <c:v>1.2682244356961599E-34</c:v>
                </c:pt>
                <c:pt idx="4418">
                  <c:v>1.2678043726550799E-34</c:v>
                </c:pt>
                <c:pt idx="4419">
                  <c:v>1.2673844271008799E-34</c:v>
                </c:pt>
                <c:pt idx="4420">
                  <c:v>1.2669647438049901E-34</c:v>
                </c:pt>
                <c:pt idx="4421">
                  <c:v>1.2665448948394199E-34</c:v>
                </c:pt>
                <c:pt idx="4422">
                  <c:v>1.26612529568688E-34</c:v>
                </c:pt>
                <c:pt idx="4423">
                  <c:v>1.265705717221E-34</c:v>
                </c:pt>
                <c:pt idx="4424">
                  <c:v>1.2652861883530099E-34</c:v>
                </c:pt>
                <c:pt idx="4425">
                  <c:v>1.26486666981216E-34</c:v>
                </c:pt>
                <c:pt idx="4426">
                  <c:v>1.2644474032966701E-34</c:v>
                </c:pt>
                <c:pt idx="4427">
                  <c:v>1.26402805042867E-34</c:v>
                </c:pt>
                <c:pt idx="4428">
                  <c:v>1.2636089092637801E-34</c:v>
                </c:pt>
                <c:pt idx="4429">
                  <c:v>1.2631894869714E-34</c:v>
                </c:pt>
                <c:pt idx="4430">
                  <c:v>1.2627703795649001E-34</c:v>
                </c:pt>
                <c:pt idx="4431">
                  <c:v>1.2623514638742899E-34</c:v>
                </c:pt>
                <c:pt idx="4432">
                  <c:v>1.2619323448949099E-34</c:v>
                </c:pt>
                <c:pt idx="4433">
                  <c:v>1.2615135953535201E-34</c:v>
                </c:pt>
                <c:pt idx="4434">
                  <c:v>1.2610944884354899E-34</c:v>
                </c:pt>
                <c:pt idx="4435">
                  <c:v>1.2606756602836799E-34</c:v>
                </c:pt>
                <c:pt idx="4436">
                  <c:v>1.26025758677353E-34</c:v>
                </c:pt>
                <c:pt idx="4437">
                  <c:v>1.2598387892643101E-34</c:v>
                </c:pt>
                <c:pt idx="4438">
                  <c:v>1.2594200537951699E-34</c:v>
                </c:pt>
                <c:pt idx="4439">
                  <c:v>1.25900157037654E-34</c:v>
                </c:pt>
                <c:pt idx="4440">
                  <c:v>1.2585831565136101E-34</c:v>
                </c:pt>
                <c:pt idx="4441">
                  <c:v>1.25816477172911E-34</c:v>
                </c:pt>
                <c:pt idx="4442">
                  <c:v>1.2577467901586001E-34</c:v>
                </c:pt>
                <c:pt idx="4443">
                  <c:v>1.25732756652019E-34</c:v>
                </c:pt>
                <c:pt idx="4444">
                  <c:v>1.2569096206271799E-34</c:v>
                </c:pt>
                <c:pt idx="4445">
                  <c:v>1.2564916842239101E-34</c:v>
                </c:pt>
                <c:pt idx="4446">
                  <c:v>1.2560735978864599E-34</c:v>
                </c:pt>
                <c:pt idx="4447">
                  <c:v>1.2556554059324E-34</c:v>
                </c:pt>
                <c:pt idx="4448">
                  <c:v>1.2552374806597399E-34</c:v>
                </c:pt>
                <c:pt idx="4449">
                  <c:v>1.254819773289E-34</c:v>
                </c:pt>
                <c:pt idx="4450">
                  <c:v>1.2544013503008601E-34</c:v>
                </c:pt>
                <c:pt idx="4451">
                  <c:v>1.2539836712305901E-34</c:v>
                </c:pt>
                <c:pt idx="4452">
                  <c:v>1.25356600846636E-34</c:v>
                </c:pt>
                <c:pt idx="4453">
                  <c:v>1.25314810000872E-34</c:v>
                </c:pt>
                <c:pt idx="4454">
                  <c:v>1.25273053565173E-34</c:v>
                </c:pt>
                <c:pt idx="4455">
                  <c:v>1.25231292066014E-34</c:v>
                </c:pt>
                <c:pt idx="4456">
                  <c:v>1.25189540853624E-34</c:v>
                </c:pt>
                <c:pt idx="4457">
                  <c:v>1.25147741361576E-34</c:v>
                </c:pt>
                <c:pt idx="4458">
                  <c:v>1.2510603175589401E-34</c:v>
                </c:pt>
                <c:pt idx="4459">
                  <c:v>1.25064259608514E-34</c:v>
                </c:pt>
                <c:pt idx="4460">
                  <c:v>1.25022528401849E-34</c:v>
                </c:pt>
                <c:pt idx="4461">
                  <c:v>1.2498079314155099E-34</c:v>
                </c:pt>
                <c:pt idx="4462">
                  <c:v>1.2493904941746301E-34</c:v>
                </c:pt>
                <c:pt idx="4463">
                  <c:v>1.24897328250536E-34</c:v>
                </c:pt>
                <c:pt idx="4464">
                  <c:v>1.24855587997125E-34</c:v>
                </c:pt>
                <c:pt idx="4465">
                  <c:v>1.24813889737318E-34</c:v>
                </c:pt>
                <c:pt idx="4466">
                  <c:v>1.24772165617995E-34</c:v>
                </c:pt>
                <c:pt idx="4467">
                  <c:v>1.2473045279922101E-34</c:v>
                </c:pt>
                <c:pt idx="4468">
                  <c:v>1.2468873334249401E-34</c:v>
                </c:pt>
                <c:pt idx="4469">
                  <c:v>1.2464702683753E-34</c:v>
                </c:pt>
                <c:pt idx="4470">
                  <c:v>1.24605337779891E-34</c:v>
                </c:pt>
                <c:pt idx="4471">
                  <c:v>1.2456360535667399E-34</c:v>
                </c:pt>
                <c:pt idx="4472">
                  <c:v>1.24521929291356E-34</c:v>
                </c:pt>
                <c:pt idx="4473">
                  <c:v>1.24480225334421E-34</c:v>
                </c:pt>
                <c:pt idx="4474">
                  <c:v>1.24438529867319E-34</c:v>
                </c:pt>
                <c:pt idx="4475">
                  <c:v>1.2439685138564899E-34</c:v>
                </c:pt>
                <c:pt idx="4476">
                  <c:v>1.2435516221122999E-34</c:v>
                </c:pt>
                <c:pt idx="4477">
                  <c:v>1.24313458105937E-34</c:v>
                </c:pt>
                <c:pt idx="4478">
                  <c:v>1.2427182307369199E-34</c:v>
                </c:pt>
                <c:pt idx="4479">
                  <c:v>1.2423011954594999E-34</c:v>
                </c:pt>
                <c:pt idx="4480">
                  <c:v>1.2418844339872701E-34</c:v>
                </c:pt>
                <c:pt idx="4481">
                  <c:v>1.2414675926803301E-34</c:v>
                </c:pt>
                <c:pt idx="4482">
                  <c:v>1.2410509095824401E-34</c:v>
                </c:pt>
                <c:pt idx="4483">
                  <c:v>1.2406340672162201E-34</c:v>
                </c:pt>
                <c:pt idx="4484">
                  <c:v>1.24021756422442E-34</c:v>
                </c:pt>
                <c:pt idx="4485">
                  <c:v>1.23980018051563E-34</c:v>
                </c:pt>
                <c:pt idx="4486">
                  <c:v>1.2393841960351E-34</c:v>
                </c:pt>
                <c:pt idx="4487">
                  <c:v>1.23896760697794E-34</c:v>
                </c:pt>
                <c:pt idx="4488">
                  <c:v>1.2385509682160699E-34</c:v>
                </c:pt>
                <c:pt idx="4489">
                  <c:v>1.2381343224510501E-34</c:v>
                </c:pt>
                <c:pt idx="4490">
                  <c:v>1.2377177706352201E-34</c:v>
                </c:pt>
                <c:pt idx="4491">
                  <c:v>1.2373011415720901E-34</c:v>
                </c:pt>
                <c:pt idx="4492">
                  <c:v>1.2368848707766E-34</c:v>
                </c:pt>
                <c:pt idx="4493">
                  <c:v>1.23646804368043E-34</c:v>
                </c:pt>
                <c:pt idx="4494">
                  <c:v>1.2360512424085001E-34</c:v>
                </c:pt>
                <c:pt idx="4495">
                  <c:v>1.2356348765247901E-34</c:v>
                </c:pt>
                <c:pt idx="4496">
                  <c:v>1.2352182087731301E-34</c:v>
                </c:pt>
                <c:pt idx="4497">
                  <c:v>1.2348017073792699E-34</c:v>
                </c:pt>
                <c:pt idx="4498">
                  <c:v>1.23438507107968E-34</c:v>
                </c:pt>
                <c:pt idx="4499">
                  <c:v>1.23396890695926E-34</c:v>
                </c:pt>
                <c:pt idx="4500">
                  <c:v>1.2335525529366599E-34</c:v>
                </c:pt>
                <c:pt idx="4501">
                  <c:v>1.2331357409888001E-34</c:v>
                </c:pt>
                <c:pt idx="4502">
                  <c:v>1.2327191403011399E-34</c:v>
                </c:pt>
                <c:pt idx="4503">
                  <c:v>1.2323027301956701E-34</c:v>
                </c:pt>
                <c:pt idx="4504">
                  <c:v>1.2318861112172299E-34</c:v>
                </c:pt>
                <c:pt idx="4505">
                  <c:v>1.2314695316533299E-34</c:v>
                </c:pt>
                <c:pt idx="4506">
                  <c:v>1.2310531177477801E-34</c:v>
                </c:pt>
                <c:pt idx="4507">
                  <c:v>1.2306369087540301E-34</c:v>
                </c:pt>
                <c:pt idx="4508">
                  <c:v>1.23021989342705E-34</c:v>
                </c:pt>
                <c:pt idx="4509">
                  <c:v>1.2298032753127799E-34</c:v>
                </c:pt>
                <c:pt idx="4510">
                  <c:v>1.2293866818324599E-34</c:v>
                </c:pt>
                <c:pt idx="4511">
                  <c:v>1.2289700761509701E-34</c:v>
                </c:pt>
                <c:pt idx="4512">
                  <c:v>1.2285535886106E-34</c:v>
                </c:pt>
                <c:pt idx="4513">
                  <c:v>1.2281369889888699E-34</c:v>
                </c:pt>
                <c:pt idx="4514">
                  <c:v>1.22772055888969E-34</c:v>
                </c:pt>
                <c:pt idx="4515">
                  <c:v>1.2273036135556201E-34</c:v>
                </c:pt>
                <c:pt idx="4516">
                  <c:v>1.22688694868553E-34</c:v>
                </c:pt>
                <c:pt idx="4517">
                  <c:v>1.22647023737004E-34</c:v>
                </c:pt>
                <c:pt idx="4518">
                  <c:v>1.2260536016505801E-34</c:v>
                </c:pt>
                <c:pt idx="4519">
                  <c:v>1.2256368988391901E-34</c:v>
                </c:pt>
                <c:pt idx="4520">
                  <c:v>1.22522002415426E-34</c:v>
                </c:pt>
                <c:pt idx="4521">
                  <c:v>1.2248033640407E-34</c:v>
                </c:pt>
                <c:pt idx="4522">
                  <c:v>1.2243863154457E-34</c:v>
                </c:pt>
                <c:pt idx="4523">
                  <c:v>1.2239696680245299E-34</c:v>
                </c:pt>
                <c:pt idx="4524">
                  <c:v>1.22355275313212E-34</c:v>
                </c:pt>
                <c:pt idx="4525">
                  <c:v>1.22313586595163E-34</c:v>
                </c:pt>
                <c:pt idx="4526">
                  <c:v>1.22271891044864E-34</c:v>
                </c:pt>
                <c:pt idx="4527">
                  <c:v>1.2223018767999E-34</c:v>
                </c:pt>
                <c:pt idx="4528">
                  <c:v>1.2218853508425301E-34</c:v>
                </c:pt>
                <c:pt idx="4529">
                  <c:v>1.22146795639198E-34</c:v>
                </c:pt>
                <c:pt idx="4530">
                  <c:v>1.2210509749805001E-34</c:v>
                </c:pt>
                <c:pt idx="4531">
                  <c:v>1.22063393899208E-34</c:v>
                </c:pt>
                <c:pt idx="4532">
                  <c:v>1.22021676711242E-34</c:v>
                </c:pt>
                <c:pt idx="4533">
                  <c:v>1.2197995271339E-34</c:v>
                </c:pt>
                <c:pt idx="4534">
                  <c:v>1.2193822989522501E-34</c:v>
                </c:pt>
                <c:pt idx="4535">
                  <c:v>1.21896555171115E-34</c:v>
                </c:pt>
                <c:pt idx="4536">
                  <c:v>1.2185476785474599E-34</c:v>
                </c:pt>
                <c:pt idx="4537">
                  <c:v>1.2181304088843301E-34</c:v>
                </c:pt>
                <c:pt idx="4538">
                  <c:v>1.21771295780717E-34</c:v>
                </c:pt>
                <c:pt idx="4539">
                  <c:v>1.21729559984976E-34</c:v>
                </c:pt>
                <c:pt idx="4540">
                  <c:v>1.2168780881166101E-34</c:v>
                </c:pt>
                <c:pt idx="4541">
                  <c:v>1.2164608008435701E-34</c:v>
                </c:pt>
                <c:pt idx="4542">
                  <c:v>1.2160426401159599E-34</c:v>
                </c:pt>
                <c:pt idx="4543">
                  <c:v>1.2156254334687099E-34</c:v>
                </c:pt>
                <c:pt idx="4544">
                  <c:v>1.21520768519611E-34</c:v>
                </c:pt>
                <c:pt idx="4545">
                  <c:v>1.2147898807535399E-34</c:v>
                </c:pt>
                <c:pt idx="4546">
                  <c:v>1.21437203058093E-34</c:v>
                </c:pt>
                <c:pt idx="4547">
                  <c:v>1.21395417522532E-34</c:v>
                </c:pt>
                <c:pt idx="4548">
                  <c:v>1.2135360740562699E-34</c:v>
                </c:pt>
                <c:pt idx="4549">
                  <c:v>1.21311816388231E-34</c:v>
                </c:pt>
                <c:pt idx="4550">
                  <c:v>1.2127002791992899E-34</c:v>
                </c:pt>
                <c:pt idx="4551">
                  <c:v>1.2122821400080701E-34</c:v>
                </c:pt>
                <c:pt idx="4552">
                  <c:v>1.21186394810654E-34</c:v>
                </c:pt>
                <c:pt idx="4553">
                  <c:v>1.2114457288825799E-34</c:v>
                </c:pt>
                <c:pt idx="4554">
                  <c:v>1.21102750371115E-34</c:v>
                </c:pt>
                <c:pt idx="4555">
                  <c:v>1.2106090330071E-34</c:v>
                </c:pt>
                <c:pt idx="4556">
                  <c:v>1.2101896276635701E-34</c:v>
                </c:pt>
                <c:pt idx="4557">
                  <c:v>1.20977179618602E-34</c:v>
                </c:pt>
                <c:pt idx="4558">
                  <c:v>1.20935322416149E-34</c:v>
                </c:pt>
                <c:pt idx="4559">
                  <c:v>1.2089345862523799E-34</c:v>
                </c:pt>
                <c:pt idx="4560">
                  <c:v>1.20851572340572E-34</c:v>
                </c:pt>
                <c:pt idx="4561">
                  <c:v>1.20809688651087E-34</c:v>
                </c:pt>
                <c:pt idx="4562">
                  <c:v>1.2076779511566899E-34</c:v>
                </c:pt>
                <c:pt idx="4563">
                  <c:v>1.20725859420772E-34</c:v>
                </c:pt>
                <c:pt idx="4564">
                  <c:v>1.20683966515614E-34</c:v>
                </c:pt>
                <c:pt idx="4565">
                  <c:v>1.2064204890413301E-34</c:v>
                </c:pt>
                <c:pt idx="4566">
                  <c:v>1.2060013284944699E-34</c:v>
                </c:pt>
                <c:pt idx="4567">
                  <c:v>1.2055817449030401E-34</c:v>
                </c:pt>
                <c:pt idx="4568">
                  <c:v>1.20516231682887E-34</c:v>
                </c:pt>
                <c:pt idx="4569">
                  <c:v>1.2047426614244001E-34</c:v>
                </c:pt>
                <c:pt idx="4570">
                  <c:v>1.20432276185802E-34</c:v>
                </c:pt>
                <c:pt idx="4571">
                  <c:v>1.20390364324605E-34</c:v>
                </c:pt>
                <c:pt idx="4572">
                  <c:v>1.2034835468408601E-34</c:v>
                </c:pt>
                <c:pt idx="4573">
                  <c:v>1.2030637412146001E-34</c:v>
                </c:pt>
                <c:pt idx="4574">
                  <c:v>1.20264357778355E-34</c:v>
                </c:pt>
                <c:pt idx="4575">
                  <c:v>1.2022234649013601E-34</c:v>
                </c:pt>
                <c:pt idx="4576">
                  <c:v>1.2018030797372399E-34</c:v>
                </c:pt>
                <c:pt idx="4577">
                  <c:v>1.2013830230075399E-34</c:v>
                </c:pt>
                <c:pt idx="4578">
                  <c:v>1.2009621967445299E-34</c:v>
                </c:pt>
                <c:pt idx="4579">
                  <c:v>1.2005416943331899E-34</c:v>
                </c:pt>
                <c:pt idx="4580">
                  <c:v>1.2001207695739101E-34</c:v>
                </c:pt>
                <c:pt idx="4581">
                  <c:v>1.19970005269692E-34</c:v>
                </c:pt>
                <c:pt idx="4582">
                  <c:v>1.1992791355293001E-34</c:v>
                </c:pt>
                <c:pt idx="4583">
                  <c:v>1.19885813936798E-34</c:v>
                </c:pt>
                <c:pt idx="4584">
                  <c:v>1.19843658035851E-34</c:v>
                </c:pt>
                <c:pt idx="4585">
                  <c:v>1.1980154021450899E-34</c:v>
                </c:pt>
                <c:pt idx="4586">
                  <c:v>1.1975940939864601E-34</c:v>
                </c:pt>
                <c:pt idx="4587">
                  <c:v>1.1971725925906301E-34</c:v>
                </c:pt>
                <c:pt idx="4588">
                  <c:v>1.1967507364373201E-34</c:v>
                </c:pt>
                <c:pt idx="4589">
                  <c:v>1.19632900967139E-34</c:v>
                </c:pt>
                <c:pt idx="4590">
                  <c:v>1.19590702903944E-34</c:v>
                </c:pt>
                <c:pt idx="4591">
                  <c:v>1.1954845974416299E-34</c:v>
                </c:pt>
                <c:pt idx="4592">
                  <c:v>1.19506284556265E-34</c:v>
                </c:pt>
                <c:pt idx="4593">
                  <c:v>1.19463882712488E-34</c:v>
                </c:pt>
                <c:pt idx="4594">
                  <c:v>1.1942195096588001E-34</c:v>
                </c:pt>
                <c:pt idx="4595">
                  <c:v>1.19379610612808E-34</c:v>
                </c:pt>
                <c:pt idx="4596">
                  <c:v>1.1933732026781299E-34</c:v>
                </c:pt>
                <c:pt idx="4597">
                  <c:v>1.1929501564715601E-34</c:v>
                </c:pt>
                <c:pt idx="4598">
                  <c:v>1.19252731921339E-34</c:v>
                </c:pt>
                <c:pt idx="4599">
                  <c:v>1.1921032184851101E-34</c:v>
                </c:pt>
                <c:pt idx="4600">
                  <c:v>1.19168027575293E-34</c:v>
                </c:pt>
                <c:pt idx="4601">
                  <c:v>1.1912567599959001E-34</c:v>
                </c:pt>
                <c:pt idx="4602">
                  <c:v>1.19083302189049E-34</c:v>
                </c:pt>
                <c:pt idx="4603">
                  <c:v>1.1904082576231301E-34</c:v>
                </c:pt>
                <c:pt idx="4604">
                  <c:v>1.1899860637557999E-34</c:v>
                </c:pt>
                <c:pt idx="4605">
                  <c:v>1.1895616480940099E-34</c:v>
                </c:pt>
                <c:pt idx="4606">
                  <c:v>1.18913724838765E-34</c:v>
                </c:pt>
                <c:pt idx="4607">
                  <c:v>1.1887127417311299E-34</c:v>
                </c:pt>
                <c:pt idx="4608">
                  <c:v>1.18828824723268E-34</c:v>
                </c:pt>
                <c:pt idx="4609">
                  <c:v>1.1878633471675001E-34</c:v>
                </c:pt>
                <c:pt idx="4610">
                  <c:v>1.1874385300412601E-34</c:v>
                </c:pt>
                <c:pt idx="4611">
                  <c:v>1.1870131920116801E-34</c:v>
                </c:pt>
                <c:pt idx="4612">
                  <c:v>1.1865879578058101E-34</c:v>
                </c:pt>
                <c:pt idx="4613">
                  <c:v>1.18616220549206E-34</c:v>
                </c:pt>
                <c:pt idx="4614">
                  <c:v>1.18573713612454E-34</c:v>
                </c:pt>
                <c:pt idx="4615">
                  <c:v>1.18531124420737E-34</c:v>
                </c:pt>
                <c:pt idx="4616">
                  <c:v>1.18488527196531E-34</c:v>
                </c:pt>
                <c:pt idx="4617">
                  <c:v>1.1844590050383801E-34</c:v>
                </c:pt>
                <c:pt idx="4618">
                  <c:v>1.1840327068078101E-34</c:v>
                </c:pt>
                <c:pt idx="4619">
                  <c:v>1.1836063599468701E-34</c:v>
                </c:pt>
                <c:pt idx="4620">
                  <c:v>1.1831792219244501E-34</c:v>
                </c:pt>
                <c:pt idx="4621">
                  <c:v>1.18275264704911E-34</c:v>
                </c:pt>
                <c:pt idx="4622">
                  <c:v>1.1823253881641E-34</c:v>
                </c:pt>
                <c:pt idx="4623">
                  <c:v>1.18189807951784E-34</c:v>
                </c:pt>
                <c:pt idx="4624">
                  <c:v>1.18147054997197E-34</c:v>
                </c:pt>
                <c:pt idx="4625">
                  <c:v>1.18104287751277E-34</c:v>
                </c:pt>
                <c:pt idx="4626">
                  <c:v>1.18061490577642E-34</c:v>
                </c:pt>
                <c:pt idx="4627">
                  <c:v>1.1801870200926299E-34</c:v>
                </c:pt>
                <c:pt idx="4628">
                  <c:v>1.1797583473937401E-34</c:v>
                </c:pt>
                <c:pt idx="4629">
                  <c:v>1.17932986514356E-34</c:v>
                </c:pt>
                <c:pt idx="4630">
                  <c:v>1.17890119825358E-34</c:v>
                </c:pt>
                <c:pt idx="4631">
                  <c:v>1.1784722836313701E-34</c:v>
                </c:pt>
                <c:pt idx="4632">
                  <c:v>1.1780431639738799E-34</c:v>
                </c:pt>
                <c:pt idx="4633">
                  <c:v>1.17761399141295E-34</c:v>
                </c:pt>
                <c:pt idx="4634">
                  <c:v>1.1771840615363899E-34</c:v>
                </c:pt>
                <c:pt idx="4635">
                  <c:v>1.17675456055296E-34</c:v>
                </c:pt>
                <c:pt idx="4636">
                  <c:v>1.1763243000407701E-34</c:v>
                </c:pt>
                <c:pt idx="4637">
                  <c:v>1.17589395068908E-34</c:v>
                </c:pt>
                <c:pt idx="4638">
                  <c:v>1.17546334664877E-34</c:v>
                </c:pt>
                <c:pt idx="4639">
                  <c:v>1.1750326642841601E-34</c:v>
                </c:pt>
                <c:pt idx="4640">
                  <c:v>1.17460172683668E-34</c:v>
                </c:pt>
                <c:pt idx="4641">
                  <c:v>1.17417133964444E-34</c:v>
                </c:pt>
                <c:pt idx="4642">
                  <c:v>1.1737387353418199E-34</c:v>
                </c:pt>
                <c:pt idx="4643">
                  <c:v>1.17330735267896E-34</c:v>
                </c:pt>
                <c:pt idx="4644">
                  <c:v>1.1728754655168701E-34</c:v>
                </c:pt>
                <c:pt idx="4645">
                  <c:v>1.1724431958172099E-34</c:v>
                </c:pt>
                <c:pt idx="4646">
                  <c:v>1.1720108950315801E-34</c:v>
                </c:pt>
                <c:pt idx="4647">
                  <c:v>1.1715781218736099E-34</c:v>
                </c:pt>
                <c:pt idx="4648">
                  <c:v>1.1711453809354401E-34</c:v>
                </c:pt>
                <c:pt idx="4649">
                  <c:v>1.1707123529908799E-34</c:v>
                </c:pt>
                <c:pt idx="4650">
                  <c:v>1.1702787795143401E-34</c:v>
                </c:pt>
                <c:pt idx="4651">
                  <c:v>1.1698450620431099E-34</c:v>
                </c:pt>
                <c:pt idx="4652">
                  <c:v>1.16941130661826E-34</c:v>
                </c:pt>
                <c:pt idx="4653">
                  <c:v>1.16897696055515E-34</c:v>
                </c:pt>
                <c:pt idx="4654">
                  <c:v>1.1685425368296499E-34</c:v>
                </c:pt>
                <c:pt idx="4655">
                  <c:v>1.1681075981811801E-34</c:v>
                </c:pt>
                <c:pt idx="4656">
                  <c:v>1.1676725682515501E-34</c:v>
                </c:pt>
                <c:pt idx="4657">
                  <c:v>1.1672375961190601E-34</c:v>
                </c:pt>
                <c:pt idx="4658">
                  <c:v>1.1668020592874601E-34</c:v>
                </c:pt>
                <c:pt idx="4659">
                  <c:v>1.16636617922112E-34</c:v>
                </c:pt>
                <c:pt idx="4660">
                  <c:v>1.16593007503275E-34</c:v>
                </c:pt>
                <c:pt idx="4661">
                  <c:v>1.1654938734265101E-34</c:v>
                </c:pt>
                <c:pt idx="4662">
                  <c:v>1.1650573853568899E-34</c:v>
                </c:pt>
                <c:pt idx="4663">
                  <c:v>1.16461994958016E-34</c:v>
                </c:pt>
                <c:pt idx="4664">
                  <c:v>1.1641826944674599E-34</c:v>
                </c:pt>
                <c:pt idx="4665">
                  <c:v>1.1637452170455999E-34</c:v>
                </c:pt>
                <c:pt idx="4666">
                  <c:v>1.1633075126839199E-34</c:v>
                </c:pt>
                <c:pt idx="4667">
                  <c:v>1.1628692589179499E-34</c:v>
                </c:pt>
                <c:pt idx="4668">
                  <c:v>1.16243094063415E-34</c:v>
                </c:pt>
                <c:pt idx="4669">
                  <c:v>1.1619915116858599E-34</c:v>
                </c:pt>
                <c:pt idx="4670">
                  <c:v>1.16155329074094E-34</c:v>
                </c:pt>
                <c:pt idx="4671">
                  <c:v>1.1611137843937399E-34</c:v>
                </c:pt>
                <c:pt idx="4672">
                  <c:v>1.1606743293537999E-34</c:v>
                </c:pt>
                <c:pt idx="4673">
                  <c:v>1.16023435037981E-34</c:v>
                </c:pt>
                <c:pt idx="4674">
                  <c:v>1.1597941334563E-34</c:v>
                </c:pt>
                <c:pt idx="4675">
                  <c:v>1.15935335558865E-34</c:v>
                </c:pt>
                <c:pt idx="4676">
                  <c:v>1.1589128475538E-34</c:v>
                </c:pt>
                <c:pt idx="4677">
                  <c:v>1.1584717671575099E-34</c:v>
                </c:pt>
                <c:pt idx="4678">
                  <c:v>1.15803008808332E-34</c:v>
                </c:pt>
                <c:pt idx="4679">
                  <c:v>1.15758814188845E-34</c:v>
                </c:pt>
                <c:pt idx="4680">
                  <c:v>1.1571459928943299E-34</c:v>
                </c:pt>
                <c:pt idx="4681">
                  <c:v>1.1567035558153E-34</c:v>
                </c:pt>
                <c:pt idx="4682">
                  <c:v>1.15626077984097E-34</c:v>
                </c:pt>
                <c:pt idx="4683">
                  <c:v>1.15581788127692E-34</c:v>
                </c:pt>
                <c:pt idx="4684">
                  <c:v>1.1553739369091701E-34</c:v>
                </c:pt>
                <c:pt idx="4685">
                  <c:v>1.1549303648302699E-34</c:v>
                </c:pt>
                <c:pt idx="4686">
                  <c:v>1.15448627056608E-34</c:v>
                </c:pt>
                <c:pt idx="4687">
                  <c:v>1.1540418270866401E-34</c:v>
                </c:pt>
                <c:pt idx="4688">
                  <c:v>1.15359685486016E-34</c:v>
                </c:pt>
                <c:pt idx="4689">
                  <c:v>1.1531517233256499E-34</c:v>
                </c:pt>
                <c:pt idx="4690">
                  <c:v>1.15270598479611E-34</c:v>
                </c:pt>
                <c:pt idx="4691">
                  <c:v>1.15226100335922E-34</c:v>
                </c:pt>
                <c:pt idx="4692">
                  <c:v>1.15181375644883E-34</c:v>
                </c:pt>
                <c:pt idx="4693">
                  <c:v>1.1513674989682601E-34</c:v>
                </c:pt>
                <c:pt idx="4694">
                  <c:v>1.15092064759715E-34</c:v>
                </c:pt>
                <c:pt idx="4695">
                  <c:v>1.1504732744025899E-34</c:v>
                </c:pt>
                <c:pt idx="4696">
                  <c:v>1.1500255329105901E-34</c:v>
                </c:pt>
                <c:pt idx="4697">
                  <c:v>1.14957766423939E-34</c:v>
                </c:pt>
                <c:pt idx="4698">
                  <c:v>1.14912899873757E-34</c:v>
                </c:pt>
                <c:pt idx="4699">
                  <c:v>1.14868044216335E-34</c:v>
                </c:pt>
                <c:pt idx="4700">
                  <c:v>1.1482314874273499E-34</c:v>
                </c:pt>
                <c:pt idx="4701">
                  <c:v>1.1477819664258899E-34</c:v>
                </c:pt>
                <c:pt idx="4702">
                  <c:v>1.14733240577313E-34</c:v>
                </c:pt>
                <c:pt idx="4703">
                  <c:v>1.1468821373080901E-34</c:v>
                </c:pt>
                <c:pt idx="4704">
                  <c:v>1.1464317497599999E-34</c:v>
                </c:pt>
                <c:pt idx="4705">
                  <c:v>1.14598151315491E-34</c:v>
                </c:pt>
                <c:pt idx="4706">
                  <c:v>1.14552868452799E-34</c:v>
                </c:pt>
                <c:pt idx="4707">
                  <c:v>1.14507754701136E-34</c:v>
                </c:pt>
                <c:pt idx="4708">
                  <c:v>1.1446254209806601E-34</c:v>
                </c:pt>
                <c:pt idx="4709">
                  <c:v>1.1441732524061101E-34</c:v>
                </c:pt>
                <c:pt idx="4710">
                  <c:v>1.1437202674208499E-34</c:v>
                </c:pt>
                <c:pt idx="4711">
                  <c:v>1.14326719344575E-34</c:v>
                </c:pt>
                <c:pt idx="4712">
                  <c:v>1.14281355532647E-34</c:v>
                </c:pt>
                <c:pt idx="4713">
                  <c:v>1.14235947783797E-34</c:v>
                </c:pt>
                <c:pt idx="4714">
                  <c:v>1.1419055735417001E-34</c:v>
                </c:pt>
                <c:pt idx="4715">
                  <c:v>1.14145077438235E-34</c:v>
                </c:pt>
                <c:pt idx="4716">
                  <c:v>1.1409956503378601E-34</c:v>
                </c:pt>
                <c:pt idx="4717">
                  <c:v>1.1405400783344101E-34</c:v>
                </c:pt>
                <c:pt idx="4718">
                  <c:v>1.1400846248472399E-34</c:v>
                </c:pt>
                <c:pt idx="4719">
                  <c:v>1.13962818589237E-34</c:v>
                </c:pt>
                <c:pt idx="4720">
                  <c:v>1.1391712985541899E-34</c:v>
                </c:pt>
                <c:pt idx="4721">
                  <c:v>1.1387144018004401E-34</c:v>
                </c:pt>
                <c:pt idx="4722">
                  <c:v>1.13825708447157E-34</c:v>
                </c:pt>
                <c:pt idx="4723">
                  <c:v>1.13779908374658E-34</c:v>
                </c:pt>
                <c:pt idx="4724">
                  <c:v>1.1373410234721101E-34</c:v>
                </c:pt>
                <c:pt idx="4725">
                  <c:v>1.1368823393031101E-34</c:v>
                </c:pt>
                <c:pt idx="4726">
                  <c:v>1.13642443417301E-34</c:v>
                </c:pt>
                <c:pt idx="4727">
                  <c:v>1.1359636522179799E-34</c:v>
                </c:pt>
                <c:pt idx="4728">
                  <c:v>1.1355044013342299E-34</c:v>
                </c:pt>
                <c:pt idx="4729">
                  <c:v>1.13504425273724E-34</c:v>
                </c:pt>
                <c:pt idx="4730">
                  <c:v>1.1345836646634999E-34</c:v>
                </c:pt>
                <c:pt idx="4731">
                  <c:v>1.1341228686548801E-34</c:v>
                </c:pt>
                <c:pt idx="4732">
                  <c:v>1.13366174911391E-34</c:v>
                </c:pt>
                <c:pt idx="4733">
                  <c:v>1.1331999816276199E-34</c:v>
                </c:pt>
                <c:pt idx="4734">
                  <c:v>1.13273778720787E-34</c:v>
                </c:pt>
                <c:pt idx="4735">
                  <c:v>1.1322754615163199E-34</c:v>
                </c:pt>
                <c:pt idx="4736">
                  <c:v>1.1318127618583401E-34</c:v>
                </c:pt>
                <c:pt idx="4737">
                  <c:v>1.1313493420617199E-34</c:v>
                </c:pt>
                <c:pt idx="4738">
                  <c:v>1.1308861783086799E-34</c:v>
                </c:pt>
                <c:pt idx="4739">
                  <c:v>1.13042192190514E-34</c:v>
                </c:pt>
                <c:pt idx="4740">
                  <c:v>1.1299575736003801E-34</c:v>
                </c:pt>
                <c:pt idx="4741">
                  <c:v>1.1294925808901601E-34</c:v>
                </c:pt>
                <c:pt idx="4742">
                  <c:v>1.12902815039732E-34</c:v>
                </c:pt>
                <c:pt idx="4743">
                  <c:v>1.12856273866126E-34</c:v>
                </c:pt>
                <c:pt idx="4744">
                  <c:v>1.1280969578414301E-34</c:v>
                </c:pt>
                <c:pt idx="4745">
                  <c:v>1.1276309991381301E-34</c:v>
                </c:pt>
                <c:pt idx="4746">
                  <c:v>1.12716479049199E-34</c:v>
                </c:pt>
                <c:pt idx="4747">
                  <c:v>1.1266979284794501E-34</c:v>
                </c:pt>
                <c:pt idx="4748">
                  <c:v>1.12623070473739E-34</c:v>
                </c:pt>
                <c:pt idx="4749">
                  <c:v>1.12576342369904E-34</c:v>
                </c:pt>
                <c:pt idx="4750">
                  <c:v>1.1252954564956901E-34</c:v>
                </c:pt>
                <c:pt idx="4751">
                  <c:v>1.1248275686707801E-34</c:v>
                </c:pt>
                <c:pt idx="4752">
                  <c:v>1.12435896541091E-34</c:v>
                </c:pt>
                <c:pt idx="4753">
                  <c:v>1.1238904003106401E-34</c:v>
                </c:pt>
                <c:pt idx="4754">
                  <c:v>1.1234219197825E-34</c:v>
                </c:pt>
                <c:pt idx="4755">
                  <c:v>1.1229518251923499E-34</c:v>
                </c:pt>
                <c:pt idx="4756">
                  <c:v>1.12248232929609E-34</c:v>
                </c:pt>
                <c:pt idx="4757">
                  <c:v>1.12201224082579E-34</c:v>
                </c:pt>
                <c:pt idx="4758">
                  <c:v>1.1215421638351199E-34</c:v>
                </c:pt>
                <c:pt idx="4759">
                  <c:v>1.1210716266558301E-34</c:v>
                </c:pt>
                <c:pt idx="4760">
                  <c:v>1.12060071643945E-34</c:v>
                </c:pt>
                <c:pt idx="4761">
                  <c:v>1.1201298045182799E-34</c:v>
                </c:pt>
                <c:pt idx="4762">
                  <c:v>1.1196584757309901E-34</c:v>
                </c:pt>
                <c:pt idx="4763">
                  <c:v>1.1191874977369999E-34</c:v>
                </c:pt>
                <c:pt idx="4764">
                  <c:v>1.1187155025088201E-34</c:v>
                </c:pt>
                <c:pt idx="4765">
                  <c:v>1.1182438445433201E-34</c:v>
                </c:pt>
                <c:pt idx="4766">
                  <c:v>1.1177717023442999E-34</c:v>
                </c:pt>
                <c:pt idx="4767">
                  <c:v>1.1172993919792699E-34</c:v>
                </c:pt>
                <c:pt idx="4768">
                  <c:v>1.11682684543195E-34</c:v>
                </c:pt>
                <c:pt idx="4769">
                  <c:v>1.11635500338406E-34</c:v>
                </c:pt>
                <c:pt idx="4770">
                  <c:v>1.1158815465193499E-34</c:v>
                </c:pt>
                <c:pt idx="4771">
                  <c:v>1.11540874694455E-34</c:v>
                </c:pt>
                <c:pt idx="4772">
                  <c:v>1.1149357236875899E-34</c:v>
                </c:pt>
                <c:pt idx="4773">
                  <c:v>1.1144625081873101E-34</c:v>
                </c:pt>
                <c:pt idx="4774">
                  <c:v>1.1139894223753901E-34</c:v>
                </c:pt>
                <c:pt idx="4775">
                  <c:v>1.1135160630922E-34</c:v>
                </c:pt>
                <c:pt idx="4776">
                  <c:v>1.1130426963233601E-34</c:v>
                </c:pt>
                <c:pt idx="4777">
                  <c:v>1.1125692955450899E-34</c:v>
                </c:pt>
                <c:pt idx="4778">
                  <c:v>1.11209634017785E-34</c:v>
                </c:pt>
                <c:pt idx="4779">
                  <c:v>1.1116231655894301E-34</c:v>
                </c:pt>
                <c:pt idx="4780">
                  <c:v>1.1111500617313399E-34</c:v>
                </c:pt>
                <c:pt idx="4781">
                  <c:v>1.1106769653001099E-34</c:v>
                </c:pt>
                <c:pt idx="4782">
                  <c:v>1.1102037889964599E-34</c:v>
                </c:pt>
                <c:pt idx="4783">
                  <c:v>1.10973077230434E-34</c:v>
                </c:pt>
                <c:pt idx="4784">
                  <c:v>1.1092576004014899E-34</c:v>
                </c:pt>
                <c:pt idx="4785">
                  <c:v>1.1087854612131799E-34</c:v>
                </c:pt>
                <c:pt idx="4786">
                  <c:v>1.1083133309875301E-34</c:v>
                </c:pt>
                <c:pt idx="4787">
                  <c:v>1.10784102134239E-34</c:v>
                </c:pt>
                <c:pt idx="4788">
                  <c:v>1.10736946933043E-34</c:v>
                </c:pt>
                <c:pt idx="4789">
                  <c:v>1.1068983170202699E-34</c:v>
                </c:pt>
                <c:pt idx="4790">
                  <c:v>1.1064281690118E-34</c:v>
                </c:pt>
                <c:pt idx="4791">
                  <c:v>1.1059565513582201E-34</c:v>
                </c:pt>
                <c:pt idx="4792">
                  <c:v>1.1054876021489599E-34</c:v>
                </c:pt>
                <c:pt idx="4793">
                  <c:v>1.1050192325356501E-34</c:v>
                </c:pt>
                <c:pt idx="4794">
                  <c:v>1.1045532591639E-34</c:v>
                </c:pt>
                <c:pt idx="4795">
                  <c:v>1.10409115146462E-34</c:v>
                </c:pt>
                <c:pt idx="4796">
                  <c:v>1.10365019303274E-34</c:v>
                </c:pt>
                <c:pt idx="4797">
                  <c:v>1.1030111811270999E-34</c:v>
                </c:pt>
                <c:pt idx="4798">
                  <c:v>1.10264049848671E-34</c:v>
                </c:pt>
                <c:pt idx="4799">
                  <c:v>1.10218485021237E-34</c:v>
                </c:pt>
                <c:pt idx="4800">
                  <c:v>1.10172346949685E-34</c:v>
                </c:pt>
                <c:pt idx="4801">
                  <c:v>1.1012608235886799E-34</c:v>
                </c:pt>
                <c:pt idx="4802">
                  <c:v>1.10079819492728E-34</c:v>
                </c:pt>
                <c:pt idx="4803">
                  <c:v>1.10033535641251E-34</c:v>
                </c:pt>
                <c:pt idx="4804">
                  <c:v>1.09987315011123E-34</c:v>
                </c:pt>
                <c:pt idx="4805">
                  <c:v>1.09941370940464E-34</c:v>
                </c:pt>
                <c:pt idx="4806">
                  <c:v>1.09895338850166E-34</c:v>
                </c:pt>
                <c:pt idx="4807">
                  <c:v>1.0984949708974401E-34</c:v>
                </c:pt>
                <c:pt idx="4808">
                  <c:v>1.0980373895685301E-34</c:v>
                </c:pt>
                <c:pt idx="4809">
                  <c:v>1.0975813070513599E-34</c:v>
                </c:pt>
                <c:pt idx="4810">
                  <c:v>1.0971265652732501E-34</c:v>
                </c:pt>
                <c:pt idx="4811">
                  <c:v>1.09667287958843E-34</c:v>
                </c:pt>
                <c:pt idx="4812">
                  <c:v>1.0962217301743699E-34</c:v>
                </c:pt>
                <c:pt idx="4813">
                  <c:v>1.0957712254242701E-34</c:v>
                </c:pt>
                <c:pt idx="4814">
                  <c:v>1.0953229382508601E-34</c:v>
                </c:pt>
                <c:pt idx="4815">
                  <c:v>1.0948765587066601E-34</c:v>
                </c:pt>
                <c:pt idx="4816">
                  <c:v>1.0944322817410299E-34</c:v>
                </c:pt>
                <c:pt idx="4817">
                  <c:v>1.09398982526313E-34</c:v>
                </c:pt>
                <c:pt idx="4818">
                  <c:v>1.0935490558730601E-34</c:v>
                </c:pt>
                <c:pt idx="4819">
                  <c:v>1.09311295515124E-34</c:v>
                </c:pt>
                <c:pt idx="4820">
                  <c:v>1.09267691828127E-34</c:v>
                </c:pt>
                <c:pt idx="4821">
                  <c:v>1.09224430990457E-34</c:v>
                </c:pt>
                <c:pt idx="4822">
                  <c:v>1.09181432434023E-34</c:v>
                </c:pt>
                <c:pt idx="4823">
                  <c:v>1.09138704823447E-34</c:v>
                </c:pt>
                <c:pt idx="4824">
                  <c:v>1.0909629066245401E-34</c:v>
                </c:pt>
                <c:pt idx="4825">
                  <c:v>1.0905422506602199E-34</c:v>
                </c:pt>
                <c:pt idx="4826">
                  <c:v>1.09012502704842E-34</c:v>
                </c:pt>
                <c:pt idx="4827">
                  <c:v>1.0897103063482799E-34</c:v>
                </c:pt>
                <c:pt idx="4828">
                  <c:v>1.08929983562854E-34</c:v>
                </c:pt>
                <c:pt idx="4829">
                  <c:v>1.08889294210695E-34</c:v>
                </c:pt>
                <c:pt idx="4830">
                  <c:v>1.0884905710381801E-34</c:v>
                </c:pt>
                <c:pt idx="4831">
                  <c:v>1.0880924682540801E-34</c:v>
                </c:pt>
                <c:pt idx="4832">
                  <c:v>1.0876985187090201E-34</c:v>
                </c:pt>
                <c:pt idx="4833">
                  <c:v>1.0873095904241599E-34</c:v>
                </c:pt>
                <c:pt idx="4834">
                  <c:v>1.08692492414353E-34</c:v>
                </c:pt>
                <c:pt idx="4835">
                  <c:v>1.08654631985837E-34</c:v>
                </c:pt>
                <c:pt idx="4836">
                  <c:v>1.0861729719205899E-34</c:v>
                </c:pt>
                <c:pt idx="4837">
                  <c:v>1.0858053284938701E-34</c:v>
                </c:pt>
                <c:pt idx="4838">
                  <c:v>1.0854430683535E-34</c:v>
                </c:pt>
                <c:pt idx="4839">
                  <c:v>1.08508737458084E-34</c:v>
                </c:pt>
                <c:pt idx="4840">
                  <c:v>1.0847388658404199E-34</c:v>
                </c:pt>
                <c:pt idx="4841">
                  <c:v>1.0843976188976001E-34</c:v>
                </c:pt>
                <c:pt idx="4842">
                  <c:v>1.0840628062308E-34</c:v>
                </c:pt>
                <c:pt idx="4843">
                  <c:v>1.0837360128198901E-34</c:v>
                </c:pt>
                <c:pt idx="4844">
                  <c:v>1.0834167162559601E-34</c:v>
                </c:pt>
                <c:pt idx="4845">
                  <c:v>1.0831062563934399E-34</c:v>
                </c:pt>
                <c:pt idx="4846">
                  <c:v>1.0828044902560999E-34</c:v>
                </c:pt>
                <c:pt idx="4847">
                  <c:v>1.08251168146588E-34</c:v>
                </c:pt>
                <c:pt idx="4848">
                  <c:v>1.08223071268371E-34</c:v>
                </c:pt>
                <c:pt idx="4849">
                  <c:v>1.0819581262737901E-34</c:v>
                </c:pt>
                <c:pt idx="4850">
                  <c:v>1.0816968298676899E-34</c:v>
                </c:pt>
                <c:pt idx="4851">
                  <c:v>1.0814467639501301E-34</c:v>
                </c:pt>
                <c:pt idx="4852">
                  <c:v>1.0812081560687099E-34</c:v>
                </c:pt>
                <c:pt idx="4853">
                  <c:v>1.0809830025078501E-34</c:v>
                </c:pt>
                <c:pt idx="4854">
                  <c:v>1.0807709546199101E-34</c:v>
                </c:pt>
                <c:pt idx="4855">
                  <c:v>1.0805720335037599E-34</c:v>
                </c:pt>
                <c:pt idx="4856">
                  <c:v>1.0803886026139301E-34</c:v>
                </c:pt>
                <c:pt idx="4857">
                  <c:v>1.08022041923823E-34</c:v>
                </c:pt>
                <c:pt idx="4858">
                  <c:v>1.08006801063415E-34</c:v>
                </c:pt>
                <c:pt idx="4859">
                  <c:v>1.07993319485227E-34</c:v>
                </c:pt>
                <c:pt idx="4860">
                  <c:v>1.07981628190781E-34</c:v>
                </c:pt>
                <c:pt idx="4861">
                  <c:v>1.0797187196006099E-34</c:v>
                </c:pt>
                <c:pt idx="4862">
                  <c:v>1.0796390280876999E-34</c:v>
                </c:pt>
                <c:pt idx="4863">
                  <c:v>1.0795827452955E-34</c:v>
                </c:pt>
                <c:pt idx="4864">
                  <c:v>1.0795484678917701E-34</c:v>
                </c:pt>
                <c:pt idx="4865">
                  <c:v>1.0795376932421401E-34</c:v>
                </c:pt>
                <c:pt idx="4866">
                  <c:v>1.0795517530234201E-34</c:v>
                </c:pt>
                <c:pt idx="4867">
                  <c:v>1.0795922548695399E-34</c:v>
                </c:pt>
                <c:pt idx="4868">
                  <c:v>1.0796608491861701E-34</c:v>
                </c:pt>
                <c:pt idx="4869">
                  <c:v>1.0797586942926901E-34</c:v>
                </c:pt>
                <c:pt idx="4870">
                  <c:v>1.0798882712126E-34</c:v>
                </c:pt>
                <c:pt idx="4871">
                  <c:v>1.0800508325743101E-34</c:v>
                </c:pt>
                <c:pt idx="4872">
                  <c:v>1.08024923239782E-34</c:v>
                </c:pt>
                <c:pt idx="4873">
                  <c:v>1.08048495313861E-34</c:v>
                </c:pt>
                <c:pt idx="4874">
                  <c:v>1.08076110378671E-34</c:v>
                </c:pt>
                <c:pt idx="4875">
                  <c:v>1.0810782224774601E-34</c:v>
                </c:pt>
                <c:pt idx="4876">
                  <c:v>1.08144296702689E-34</c:v>
                </c:pt>
                <c:pt idx="4877">
                  <c:v>1.0818551185558301E-34</c:v>
                </c:pt>
                <c:pt idx="4878">
                  <c:v>1.08231932394617E-34</c:v>
                </c:pt>
                <c:pt idx="4879">
                  <c:v>1.08283911195589E-34</c:v>
                </c:pt>
                <c:pt idx="4880">
                  <c:v>1.0834168821114301E-34</c:v>
                </c:pt>
                <c:pt idx="4881">
                  <c:v>1.0840593574217801E-34</c:v>
                </c:pt>
                <c:pt idx="4882">
                  <c:v>1.08476975847259E-34</c:v>
                </c:pt>
                <c:pt idx="4883">
                  <c:v>1.08555514722199E-34</c:v>
                </c:pt>
                <c:pt idx="4884">
                  <c:v>1.08641746557805E-34</c:v>
                </c:pt>
                <c:pt idx="4885">
                  <c:v>1.0873661919259801E-34</c:v>
                </c:pt>
                <c:pt idx="4886">
                  <c:v>1.0884069638654001E-34</c:v>
                </c:pt>
                <c:pt idx="4887">
                  <c:v>1.0895475032605199E-34</c:v>
                </c:pt>
                <c:pt idx="4888">
                  <c:v>1.0907957684547401E-34</c:v>
                </c:pt>
                <c:pt idx="4889">
                  <c:v>1.09216223031501E-34</c:v>
                </c:pt>
                <c:pt idx="4890">
                  <c:v>1.09365508534318E-34</c:v>
                </c:pt>
                <c:pt idx="4891">
                  <c:v>1.09528757292019E-34</c:v>
                </c:pt>
                <c:pt idx="4892">
                  <c:v>1.09707039898561E-34</c:v>
                </c:pt>
                <c:pt idx="4893">
                  <c:v>1.09901692154079E-34</c:v>
                </c:pt>
                <c:pt idx="4894">
                  <c:v>1.10114258778448E-34</c:v>
                </c:pt>
                <c:pt idx="4895">
                  <c:v>1.1034630075744699E-34</c:v>
                </c:pt>
                <c:pt idx="4896">
                  <c:v>1.1059950188993401E-34</c:v>
                </c:pt>
                <c:pt idx="4897">
                  <c:v>1.1087552595573301E-34</c:v>
                </c:pt>
                <c:pt idx="4898">
                  <c:v>1.11176555503299E-34</c:v>
                </c:pt>
                <c:pt idx="4899">
                  <c:v>1.1150442902518501E-34</c:v>
                </c:pt>
                <c:pt idx="4900">
                  <c:v>1.11861197269116E-34</c:v>
                </c:pt>
                <c:pt idx="4901">
                  <c:v>1.1224881794115299E-34</c:v>
                </c:pt>
                <c:pt idx="4902">
                  <c:v>1.12669447110255E-34</c:v>
                </c:pt>
                <c:pt idx="4903">
                  <c:v>1.13124924144514E-34</c:v>
                </c:pt>
                <c:pt idx="4904">
                  <c:v>1.13616830102719E-34</c:v>
                </c:pt>
                <c:pt idx="4905">
                  <c:v>1.1414723217944399E-34</c:v>
                </c:pt>
                <c:pt idx="4906">
                  <c:v>1.14717412330686E-34</c:v>
                </c:pt>
                <c:pt idx="4907">
                  <c:v>1.1532875694232799E-34</c:v>
                </c:pt>
                <c:pt idx="4908">
                  <c:v>1.15982545411545E-34</c:v>
                </c:pt>
                <c:pt idx="4909">
                  <c:v>1.1667998230519199E-34</c:v>
                </c:pt>
                <c:pt idx="4910">
                  <c:v>1.1742178399414299E-34</c:v>
                </c:pt>
                <c:pt idx="4911">
                  <c:v>1.1820899930642199E-34</c:v>
                </c:pt>
                <c:pt idx="4912">
                  <c:v>1.19042684639174E-34</c:v>
                </c:pt>
                <c:pt idx="4913">
                  <c:v>1.19923455611092E-34</c:v>
                </c:pt>
                <c:pt idx="4914">
                  <c:v>1.2085224303744599E-34</c:v>
                </c:pt>
                <c:pt idx="4915">
                  <c:v>1.21829884668931E-34</c:v>
                </c:pt>
                <c:pt idx="4916">
                  <c:v>1.2285744611588001E-34</c:v>
                </c:pt>
                <c:pt idx="4917">
                  <c:v>1.2393541873935201E-34</c:v>
                </c:pt>
                <c:pt idx="4918">
                  <c:v>1.2506495989705399E-34</c:v>
                </c:pt>
                <c:pt idx="4919">
                  <c:v>1.26247196678491E-34</c:v>
                </c:pt>
                <c:pt idx="4920">
                  <c:v>1.2748288897607099E-34</c:v>
                </c:pt>
                <c:pt idx="4921">
                  <c:v>1.2877319917769399E-34</c:v>
                </c:pt>
                <c:pt idx="4922">
                  <c:v>1.3011933000229799E-34</c:v>
                </c:pt>
                <c:pt idx="4923">
                  <c:v>1.31522388009694E-34</c:v>
                </c:pt>
                <c:pt idx="4924">
                  <c:v>1.32983583048537E-34</c:v>
                </c:pt>
                <c:pt idx="4925">
                  <c:v>1.34504424492912E-34</c:v>
                </c:pt>
                <c:pt idx="4926">
                  <c:v>1.3608630943679599E-34</c:v>
                </c:pt>
                <c:pt idx="4927">
                  <c:v>1.3773080992444699E-34</c:v>
                </c:pt>
                <c:pt idx="4928">
                  <c:v>1.39439587018298E-34</c:v>
                </c:pt>
                <c:pt idx="4929">
                  <c:v>1.4121456495058101E-34</c:v>
                </c:pt>
                <c:pt idx="4930">
                  <c:v>1.43057589744554E-34</c:v>
                </c:pt>
                <c:pt idx="4931">
                  <c:v>1.4497076699304501E-34</c:v>
                </c:pt>
                <c:pt idx="4932">
                  <c:v>1.4695654926682599E-34</c:v>
                </c:pt>
                <c:pt idx="4933">
                  <c:v>1.4901730570258501E-34</c:v>
                </c:pt>
                <c:pt idx="4934">
                  <c:v>1.5115574580384399E-34</c:v>
                </c:pt>
                <c:pt idx="4935">
                  <c:v>1.53374683978081E-34</c:v>
                </c:pt>
                <c:pt idx="4936">
                  <c:v>1.55677421851703E-34</c:v>
                </c:pt>
                <c:pt idx="4937">
                  <c:v>1.58067170351423E-34</c:v>
                </c:pt>
                <c:pt idx="4938">
                  <c:v>1.60547408518398E-34</c:v>
                </c:pt>
                <c:pt idx="4939">
                  <c:v>1.6312207998294E-34</c:v>
                </c:pt>
                <c:pt idx="4940">
                  <c:v>1.6579535913871101E-34</c:v>
                </c:pt>
                <c:pt idx="4941">
                  <c:v>1.6857182654215699E-34</c:v>
                </c:pt>
                <c:pt idx="4942">
                  <c:v>1.7145625884349401E-34</c:v>
                </c:pt>
                <c:pt idx="4943">
                  <c:v>1.74453688884768E-34</c:v>
                </c:pt>
                <c:pt idx="4944">
                  <c:v>1.77569827106203E-34</c:v>
                </c:pt>
                <c:pt idx="4945">
                  <c:v>1.80810953805923E-34</c:v>
                </c:pt>
                <c:pt idx="4946">
                  <c:v>1.8418327406854499E-34</c:v>
                </c:pt>
                <c:pt idx="4947">
                  <c:v>1.87693759793053E-34</c:v>
                </c:pt>
                <c:pt idx="4948">
                  <c:v>1.9135010600757599E-34</c:v>
                </c:pt>
                <c:pt idx="4949">
                  <c:v>1.9516054169649601E-34</c:v>
                </c:pt>
                <c:pt idx="4950">
                  <c:v>1.9913393685972502E-34</c:v>
                </c:pt>
                <c:pt idx="4951">
                  <c:v>2.0327983438664602E-34</c:v>
                </c:pt>
                <c:pt idx="4952">
                  <c:v>2.07608606778051E-34</c:v>
                </c:pt>
                <c:pt idx="4953">
                  <c:v>2.12131783788892E-34</c:v>
                </c:pt>
                <c:pt idx="4954">
                  <c:v>2.1686161732861002E-34</c:v>
                </c:pt>
                <c:pt idx="4955">
                  <c:v>2.2181157651030301E-34</c:v>
                </c:pt>
                <c:pt idx="4956">
                  <c:v>2.26996318919648E-34</c:v>
                </c:pt>
                <c:pt idx="4957">
                  <c:v>2.3243196468308499E-34</c:v>
                </c:pt>
                <c:pt idx="4958">
                  <c:v>2.38136427084292E-34</c:v>
                </c:pt>
                <c:pt idx="4959">
                  <c:v>2.4412828380947499E-34</c:v>
                </c:pt>
                <c:pt idx="4960">
                  <c:v>2.5042953464317498E-34</c:v>
                </c:pt>
                <c:pt idx="4961">
                  <c:v>2.5706351888441799E-34</c:v>
                </c:pt>
                <c:pt idx="4962">
                  <c:v>2.64056087580933E-34</c:v>
                </c:pt>
                <c:pt idx="4963">
                  <c:v>2.7143616272394401E-34</c:v>
                </c:pt>
                <c:pt idx="4964">
                  <c:v>2.7923577448072399E-34</c:v>
                </c:pt>
                <c:pt idx="4965">
                  <c:v>2.8749067191313301E-34</c:v>
                </c:pt>
                <c:pt idx="4966">
                  <c:v>2.96240488698624E-34</c:v>
                </c:pt>
                <c:pt idx="4967">
                  <c:v>3.0553018727073399E-34</c:v>
                </c:pt>
                <c:pt idx="4968">
                  <c:v>3.15410056401987E-34</c:v>
                </c:pt>
                <c:pt idx="4969">
                  <c:v>3.2593703408675799E-34</c:v>
                </c:pt>
                <c:pt idx="4970">
                  <c:v>3.3717550514399002E-34</c:v>
                </c:pt>
                <c:pt idx="4971">
                  <c:v>3.49198710837523E-34</c:v>
                </c:pt>
                <c:pt idx="4972">
                  <c:v>3.6209057076023398E-34</c:v>
                </c:pt>
                <c:pt idx="4973">
                  <c:v>3.75947605099551E-34</c:v>
                </c:pt>
                <c:pt idx="4974">
                  <c:v>3.9088045435959099E-34</c:v>
                </c:pt>
                <c:pt idx="4975">
                  <c:v>4.0701820991287101E-34</c:v>
                </c:pt>
                <c:pt idx="4976">
                  <c:v>4.2451116230982899E-34</c:v>
                </c:pt>
                <c:pt idx="4977">
                  <c:v>4.4353584211379903E-34</c:v>
                </c:pt>
                <c:pt idx="4978">
                  <c:v>4.6430074067616399E-34</c:v>
                </c:pt>
                <c:pt idx="4979">
                  <c:v>4.8705439661483298E-34</c:v>
                </c:pt>
                <c:pt idx="4980">
                  <c:v>5.1209457056332101E-34</c:v>
                </c:pt>
                <c:pt idx="4981">
                  <c:v>5.3978203481098696E-34</c:v>
                </c:pt>
                <c:pt idx="4982">
                  <c:v>5.7055780670839903E-34</c:v>
                </c:pt>
                <c:pt idx="4983">
                  <c:v>6.0496641748100004E-34</c:v>
                </c:pt>
                <c:pt idx="4984">
                  <c:v>6.4368859493046299E-34</c:v>
                </c:pt>
                <c:pt idx="4985">
                  <c:v>6.8758666904271098E-34</c:v>
                </c:pt>
                <c:pt idx="4986">
                  <c:v>7.3776932526936598E-34</c:v>
                </c:pt>
                <c:pt idx="4987">
                  <c:v>7.9568595404698592E-34</c:v>
                </c:pt>
                <c:pt idx="4988">
                  <c:v>8.6326935113094208E-34</c:v>
                </c:pt>
                <c:pt idx="4989">
                  <c:v>9.4315485511960193E-34</c:v>
                </c:pt>
                <c:pt idx="4990">
                  <c:v>1.0390315569692001E-33</c:v>
                </c:pt>
                <c:pt idx="4991">
                  <c:v>1.15622771155842E-33</c:v>
                </c:pt>
                <c:pt idx="4992">
                  <c:v>1.3027343402008401E-33</c:v>
                </c:pt>
                <c:pt idx="4993">
                  <c:v>1.49110675657988E-33</c:v>
                </c:pt>
                <c:pt idx="4994">
                  <c:v>1.7422666316516701E-33</c:v>
                </c:pt>
                <c:pt idx="4995">
                  <c:v>2.0938608011952198E-33</c:v>
                </c:pt>
                <c:pt idx="4996">
                  <c:v>2.6211535253615701E-33</c:v>
                </c:pt>
                <c:pt idx="4997">
                  <c:v>3.4996520116325199E-33</c:v>
                </c:pt>
                <c:pt idx="4998">
                  <c:v>5.2553078176356502E-33</c:v>
                </c:pt>
                <c:pt idx="4999">
                  <c:v>1.0511049083212599E-32</c:v>
                </c:pt>
                <c:pt idx="5000">
                  <c:v>3.2435875045991802E-30</c:v>
                </c:pt>
                <c:pt idx="5001">
                  <c:v>1.0615457779482599E-32</c:v>
                </c:pt>
                <c:pt idx="5002">
                  <c:v>5.3081153597748903E-33</c:v>
                </c:pt>
                <c:pt idx="5003">
                  <c:v>3.5429018786631003E-33</c:v>
                </c:pt>
                <c:pt idx="5004">
                  <c:v>2.6610557172612999E-33</c:v>
                </c:pt>
                <c:pt idx="5005">
                  <c:v>2.1322109263350299E-33</c:v>
                </c:pt>
                <c:pt idx="5006">
                  <c:v>1.77977083917234E-33</c:v>
                </c:pt>
                <c:pt idx="5007">
                  <c:v>1.5280981625001E-33</c:v>
                </c:pt>
                <c:pt idx="5008">
                  <c:v>1.33938961535495E-33</c:v>
                </c:pt>
                <c:pt idx="5009">
                  <c:v>1.19264960812783E-33</c:v>
                </c:pt>
                <c:pt idx="5010">
                  <c:v>1.0752833642461501E-33</c:v>
                </c:pt>
                <c:pt idx="5011">
                  <c:v>9.7927763595353001E-34</c:v>
                </c:pt>
                <c:pt idx="5012">
                  <c:v>8.9929073258807292E-34</c:v>
                </c:pt>
                <c:pt idx="5013">
                  <c:v>8.3162502766227699E-34</c:v>
                </c:pt>
                <c:pt idx="5014">
                  <c:v>7.7363993434947897E-34</c:v>
                </c:pt>
                <c:pt idx="5015">
                  <c:v>7.2339868065204296E-34</c:v>
                </c:pt>
                <c:pt idx="5016">
                  <c:v>6.7944921191035101E-34</c:v>
                </c:pt>
                <c:pt idx="5017">
                  <c:v>6.4068086983074199E-34</c:v>
                </c:pt>
                <c:pt idx="5018">
                  <c:v>6.0623022318342699E-34</c:v>
                </c:pt>
                <c:pt idx="5019">
                  <c:v>5.7541536891497902E-34</c:v>
                </c:pt>
                <c:pt idx="5020">
                  <c:v>5.4769093187735203E-34</c:v>
                </c:pt>
                <c:pt idx="5021">
                  <c:v>5.2261543026344197E-34</c:v>
                </c:pt>
                <c:pt idx="5022">
                  <c:v>4.9982786368861702E-34</c:v>
                </c:pt>
                <c:pt idx="5023">
                  <c:v>4.7902937359665101E-34</c:v>
                </c:pt>
                <c:pt idx="5024">
                  <c:v>4.5997176257004203E-34</c:v>
                </c:pt>
                <c:pt idx="5025">
                  <c:v>4.4244600219450598E-34</c:v>
                </c:pt>
                <c:pt idx="5026">
                  <c:v>4.26275480295264E-34</c:v>
                </c:pt>
                <c:pt idx="5027">
                  <c:v>4.11309666174535E-34</c:v>
                </c:pt>
                <c:pt idx="5028">
                  <c:v>3.9741961120304603E-34</c:v>
                </c:pt>
                <c:pt idx="5029">
                  <c:v>3.8449365904694099E-34</c:v>
                </c:pt>
                <c:pt idx="5030">
                  <c:v>3.7243632183896999E-34</c:v>
                </c:pt>
                <c:pt idx="5031">
                  <c:v>3.61163065371433E-34</c:v>
                </c:pt>
                <c:pt idx="5032">
                  <c:v>3.5060058325183601E-34</c:v>
                </c:pt>
                <c:pt idx="5033">
                  <c:v>3.4068433498312402E-34</c:v>
                </c:pt>
                <c:pt idx="5034">
                  <c:v>3.3135752463035298E-34</c:v>
                </c:pt>
                <c:pt idx="5035">
                  <c:v>3.2256971002207599E-34</c:v>
                </c:pt>
                <c:pt idx="5036">
                  <c:v>3.14275673230622E-34</c:v>
                </c:pt>
                <c:pt idx="5037">
                  <c:v>3.06435923469096E-34</c:v>
                </c:pt>
                <c:pt idx="5038">
                  <c:v>2.9901472867427998E-34</c:v>
                </c:pt>
                <c:pt idx="5039">
                  <c:v>2.9197978002440499E-34</c:v>
                </c:pt>
                <c:pt idx="5040">
                  <c:v>2.8530228365877701E-34</c:v>
                </c:pt>
                <c:pt idx="5041">
                  <c:v>2.78956411792324E-34</c:v>
                </c:pt>
                <c:pt idx="5042">
                  <c:v>2.7291821923005102E-34</c:v>
                </c:pt>
                <c:pt idx="5043">
                  <c:v>2.6716683733463201E-34</c:v>
                </c:pt>
                <c:pt idx="5044">
                  <c:v>2.61682280295067E-34</c:v>
                </c:pt>
                <c:pt idx="5045">
                  <c:v>2.5644722586153999E-34</c:v>
                </c:pt>
                <c:pt idx="5046">
                  <c:v>2.5144551784313799E-34</c:v>
                </c:pt>
                <c:pt idx="5047">
                  <c:v>2.466622748152E-34</c:v>
                </c:pt>
                <c:pt idx="5048">
                  <c:v>2.4208388172898399E-34</c:v>
                </c:pt>
                <c:pt idx="5049">
                  <c:v>2.3769810884998999E-34</c:v>
                </c:pt>
                <c:pt idx="5050">
                  <c:v>2.3349357345227202E-34</c:v>
                </c:pt>
                <c:pt idx="5051">
                  <c:v>2.2945939664029899E-34</c:v>
                </c:pt>
                <c:pt idx="5052">
                  <c:v>2.2558635875011601E-34</c:v>
                </c:pt>
                <c:pt idx="5053">
                  <c:v>2.2186501337347298E-34</c:v>
                </c:pt>
                <c:pt idx="5054">
                  <c:v>2.1828749990669E-34</c:v>
                </c:pt>
                <c:pt idx="5055">
                  <c:v>2.1484561367171801E-34</c:v>
                </c:pt>
                <c:pt idx="5056">
                  <c:v>2.1153251221928102E-34</c:v>
                </c:pt>
                <c:pt idx="5057">
                  <c:v>2.0834198687828798E-34</c:v>
                </c:pt>
                <c:pt idx="5058">
                  <c:v>2.0526613592955402E-34</c:v>
                </c:pt>
                <c:pt idx="5059">
                  <c:v>2.0230126569740299E-34</c:v>
                </c:pt>
                <c:pt idx="5060">
                  <c:v>1.9944096308477298E-34</c:v>
                </c:pt>
                <c:pt idx="5061">
                  <c:v>1.9668040650593799E-34</c:v>
                </c:pt>
                <c:pt idx="5062">
                  <c:v>1.9401455908880502E-34</c:v>
                </c:pt>
                <c:pt idx="5063">
                  <c:v>1.91439482590583E-34</c:v>
                </c:pt>
                <c:pt idx="5064">
                  <c:v>1.88950822631844E-34</c:v>
                </c:pt>
                <c:pt idx="5065">
                  <c:v>1.86544512896704E-34</c:v>
                </c:pt>
                <c:pt idx="5066">
                  <c:v>1.84217220042781E-34</c:v>
                </c:pt>
                <c:pt idx="5067">
                  <c:v>1.8196526228964E-34</c:v>
                </c:pt>
                <c:pt idx="5068">
                  <c:v>1.7978560118561801E-34</c:v>
                </c:pt>
                <c:pt idx="5069">
                  <c:v>1.7767488534600701E-34</c:v>
                </c:pt>
                <c:pt idx="5070">
                  <c:v>1.75630571837411E-34</c:v>
                </c:pt>
                <c:pt idx="5071">
                  <c:v>1.736498332431E-34</c:v>
                </c:pt>
                <c:pt idx="5072">
                  <c:v>1.7172977701753599E-34</c:v>
                </c:pt>
                <c:pt idx="5073">
                  <c:v>1.6986851062146E-34</c:v>
                </c:pt>
                <c:pt idx="5074">
                  <c:v>1.6806327819924999E-34</c:v>
                </c:pt>
                <c:pt idx="5075">
                  <c:v>1.6631209692994401E-34</c:v>
                </c:pt>
                <c:pt idx="5076">
                  <c:v>1.64612887124412E-34</c:v>
                </c:pt>
                <c:pt idx="5077">
                  <c:v>1.6296337249185799E-34</c:v>
                </c:pt>
                <c:pt idx="5078">
                  <c:v>1.6136187594908E-34</c:v>
                </c:pt>
                <c:pt idx="5079">
                  <c:v>1.59806614866351E-34</c:v>
                </c:pt>
                <c:pt idx="5080">
                  <c:v>1.58296056994559E-34</c:v>
                </c:pt>
                <c:pt idx="5081">
                  <c:v>1.5682830953009599E-34</c:v>
                </c:pt>
                <c:pt idx="5082">
                  <c:v>1.5540184502362401E-34</c:v>
                </c:pt>
                <c:pt idx="5083">
                  <c:v>1.5401508896717801E-34</c:v>
                </c:pt>
                <c:pt idx="5084">
                  <c:v>1.5266695786971801E-34</c:v>
                </c:pt>
                <c:pt idx="5085">
                  <c:v>1.5135581383086101E-34</c:v>
                </c:pt>
                <c:pt idx="5086">
                  <c:v>1.5008018268702399E-34</c:v>
                </c:pt>
                <c:pt idx="5087">
                  <c:v>1.4883969349616099E-34</c:v>
                </c:pt>
                <c:pt idx="5088">
                  <c:v>1.47632080579821E-34</c:v>
                </c:pt>
                <c:pt idx="5089">
                  <c:v>1.46457108557178E-34</c:v>
                </c:pt>
                <c:pt idx="5090">
                  <c:v>1.4531346739750299E-34</c:v>
                </c:pt>
                <c:pt idx="5091">
                  <c:v>1.44200190218815E-34</c:v>
                </c:pt>
                <c:pt idx="5092">
                  <c:v>1.43117125963446E-34</c:v>
                </c:pt>
                <c:pt idx="5093">
                  <c:v>1.4206244432309999E-34</c:v>
                </c:pt>
                <c:pt idx="5094">
                  <c:v>1.4103891877785299E-34</c:v>
                </c:pt>
                <c:pt idx="5095">
                  <c:v>1.4004815318153399E-34</c:v>
                </c:pt>
                <c:pt idx="5096">
                  <c:v>1.3910216446746599E-34</c:v>
                </c:pt>
                <c:pt idx="5097">
                  <c:v>1.38248549030222E-34</c:v>
                </c:pt>
                <c:pt idx="5098">
                  <c:v>1.3758058007247401E-34</c:v>
                </c:pt>
                <c:pt idx="5099">
                  <c:v>1.37040108686003E-34</c:v>
                </c:pt>
                <c:pt idx="5100">
                  <c:v>1.3654505890967099E-34</c:v>
                </c:pt>
                <c:pt idx="5101">
                  <c:v>1.36073302075542E-34</c:v>
                </c:pt>
                <c:pt idx="5102">
                  <c:v>1.3561883078520501E-34</c:v>
                </c:pt>
                <c:pt idx="5103">
                  <c:v>1.35176808224891E-34</c:v>
                </c:pt>
                <c:pt idx="5104">
                  <c:v>1.34748708742679E-34</c:v>
                </c:pt>
                <c:pt idx="5105">
                  <c:v>1.3433234541310199E-34</c:v>
                </c:pt>
                <c:pt idx="5106">
                  <c:v>1.3392678939288501E-34</c:v>
                </c:pt>
                <c:pt idx="5107">
                  <c:v>1.33532126368582E-34</c:v>
                </c:pt>
                <c:pt idx="5108">
                  <c:v>1.33147303619916E-34</c:v>
                </c:pt>
                <c:pt idx="5109">
                  <c:v>1.3277227573837199E-34</c:v>
                </c:pt>
                <c:pt idx="5110">
                  <c:v>1.32406667994634E-34</c:v>
                </c:pt>
                <c:pt idx="5111">
                  <c:v>1.3204975342908901E-34</c:v>
                </c:pt>
                <c:pt idx="5112">
                  <c:v>1.3170183620650801E-34</c:v>
                </c:pt>
                <c:pt idx="5113">
                  <c:v>1.3136219508690199E-34</c:v>
                </c:pt>
                <c:pt idx="5114">
                  <c:v>1.3103037985483401E-34</c:v>
                </c:pt>
                <c:pt idx="5115">
                  <c:v>1.30706504928097E-34</c:v>
                </c:pt>
                <c:pt idx="5116">
                  <c:v>1.3039012155418E-34</c:v>
                </c:pt>
                <c:pt idx="5117">
                  <c:v>1.3008141822838999E-34</c:v>
                </c:pt>
                <c:pt idx="5118">
                  <c:v>1.29778686110702E-34</c:v>
                </c:pt>
                <c:pt idx="5119">
                  <c:v>1.29483458808133E-34</c:v>
                </c:pt>
                <c:pt idx="5120">
                  <c:v>1.2919429860426899E-34</c:v>
                </c:pt>
                <c:pt idx="5121">
                  <c:v>1.2891143360836201E-34</c:v>
                </c:pt>
                <c:pt idx="5122">
                  <c:v>1.28634751943662E-34</c:v>
                </c:pt>
                <c:pt idx="5123">
                  <c:v>1.2836401793624E-34</c:v>
                </c:pt>
                <c:pt idx="5124">
                  <c:v>1.2809893398653601E-34</c:v>
                </c:pt>
                <c:pt idx="5125">
                  <c:v>1.2783950598754799E-34</c:v>
                </c:pt>
                <c:pt idx="5126">
                  <c:v>1.2758531138329801E-34</c:v>
                </c:pt>
                <c:pt idx="5127">
                  <c:v>1.27335703058449E-34</c:v>
                </c:pt>
                <c:pt idx="5128">
                  <c:v>1.27091691087009E-34</c:v>
                </c:pt>
                <c:pt idx="5129">
                  <c:v>1.2685220124919001E-34</c:v>
                </c:pt>
                <c:pt idx="5130">
                  <c:v>1.26617742665068E-34</c:v>
                </c:pt>
                <c:pt idx="5131">
                  <c:v>1.26387222412542E-34</c:v>
                </c:pt>
                <c:pt idx="5132">
                  <c:v>1.26161310169799E-34</c:v>
                </c:pt>
                <c:pt idx="5133">
                  <c:v>1.2593955815101899E-34</c:v>
                </c:pt>
                <c:pt idx="5134">
                  <c:v>1.25722542570058E-34</c:v>
                </c:pt>
                <c:pt idx="5135">
                  <c:v>1.25508734881887E-34</c:v>
                </c:pt>
                <c:pt idx="5136">
                  <c:v>1.25299185550525E-34</c:v>
                </c:pt>
                <c:pt idx="5137">
                  <c:v>1.2509334778020501E-34</c:v>
                </c:pt>
                <c:pt idx="5138">
                  <c:v>1.24892179527087E-34</c:v>
                </c:pt>
                <c:pt idx="5139">
                  <c:v>1.24692378275361E-34</c:v>
                </c:pt>
                <c:pt idx="5140">
                  <c:v>1.24496974357617E-34</c:v>
                </c:pt>
                <c:pt idx="5141">
                  <c:v>1.2430513901761599E-34</c:v>
                </c:pt>
                <c:pt idx="5142">
                  <c:v>1.24116178989276E-34</c:v>
                </c:pt>
                <c:pt idx="5143">
                  <c:v>1.23930797481252E-34</c:v>
                </c:pt>
                <c:pt idx="5144">
                  <c:v>1.2374845841246699E-34</c:v>
                </c:pt>
                <c:pt idx="5145">
                  <c:v>1.23567270933316E-34</c:v>
                </c:pt>
                <c:pt idx="5146">
                  <c:v>1.2339161990460001E-34</c:v>
                </c:pt>
                <c:pt idx="5147">
                  <c:v>1.23218020104778E-34</c:v>
                </c:pt>
                <c:pt idx="5148">
                  <c:v>1.2304615367991101E-34</c:v>
                </c:pt>
                <c:pt idx="5149">
                  <c:v>1.22877907991062E-34</c:v>
                </c:pt>
                <c:pt idx="5150">
                  <c:v>1.2271235293998201E-34</c:v>
                </c:pt>
                <c:pt idx="5151">
                  <c:v>1.22548856981651E-34</c:v>
                </c:pt>
                <c:pt idx="5152">
                  <c:v>1.22387370939911E-34</c:v>
                </c:pt>
                <c:pt idx="5153">
                  <c:v>1.22229348759486E-34</c:v>
                </c:pt>
                <c:pt idx="5154">
                  <c:v>1.22072868934654E-34</c:v>
                </c:pt>
                <c:pt idx="5155">
                  <c:v>1.2191886846172301E-34</c:v>
                </c:pt>
                <c:pt idx="5156">
                  <c:v>1.21766871307568E-34</c:v>
                </c:pt>
                <c:pt idx="5157">
                  <c:v>1.2161727829545701E-34</c:v>
                </c:pt>
                <c:pt idx="5158">
                  <c:v>1.2146947352282E-34</c:v>
                </c:pt>
                <c:pt idx="5159">
                  <c:v>1.21324482236083E-34</c:v>
                </c:pt>
                <c:pt idx="5160">
                  <c:v>1.2117978648806701E-34</c:v>
                </c:pt>
                <c:pt idx="5161">
                  <c:v>1.2103848110171101E-34</c:v>
                </c:pt>
                <c:pt idx="5162">
                  <c:v>1.20899297240937E-34</c:v>
                </c:pt>
                <c:pt idx="5163">
                  <c:v>1.20760802569328E-34</c:v>
                </c:pt>
                <c:pt idx="5164">
                  <c:v>1.2062493454750699E-34</c:v>
                </c:pt>
                <c:pt idx="5165">
                  <c:v>1.20490240638952E-34</c:v>
                </c:pt>
                <c:pt idx="5166">
                  <c:v>1.20357710341391E-34</c:v>
                </c:pt>
                <c:pt idx="5167">
                  <c:v>1.2022675761658101E-34</c:v>
                </c:pt>
                <c:pt idx="5168">
                  <c:v>1.20097753732887E-34</c:v>
                </c:pt>
                <c:pt idx="5169">
                  <c:v>1.19969109986516E-34</c:v>
                </c:pt>
                <c:pt idx="5170">
                  <c:v>1.19843405751818E-34</c:v>
                </c:pt>
                <c:pt idx="5171">
                  <c:v>1.1971874769405501E-34</c:v>
                </c:pt>
                <c:pt idx="5172">
                  <c:v>1.1959549635083399E-34</c:v>
                </c:pt>
                <c:pt idx="5173">
                  <c:v>1.1947445053899001E-34</c:v>
                </c:pt>
                <c:pt idx="5174">
                  <c:v>1.1935328978250799E-34</c:v>
                </c:pt>
                <c:pt idx="5175">
                  <c:v>1.1923464877258599E-34</c:v>
                </c:pt>
                <c:pt idx="5176">
                  <c:v>1.1911696675120901E-34</c:v>
                </c:pt>
                <c:pt idx="5177">
                  <c:v>1.19001048343616E-34</c:v>
                </c:pt>
                <c:pt idx="5178">
                  <c:v>1.18886192630281E-34</c:v>
                </c:pt>
                <c:pt idx="5179">
                  <c:v>1.1877245305885599E-34</c:v>
                </c:pt>
                <c:pt idx="5180">
                  <c:v>1.18660122667155E-34</c:v>
                </c:pt>
                <c:pt idx="5181">
                  <c:v>1.1854931140864899E-34</c:v>
                </c:pt>
                <c:pt idx="5182">
                  <c:v>1.184389785249E-34</c:v>
                </c:pt>
                <c:pt idx="5183">
                  <c:v>1.1833000424699001E-34</c:v>
                </c:pt>
                <c:pt idx="5184">
                  <c:v>1.1822244554814601E-34</c:v>
                </c:pt>
                <c:pt idx="5185">
                  <c:v>1.1811612726856299E-34</c:v>
                </c:pt>
                <c:pt idx="5186">
                  <c:v>1.1801060737742201E-34</c:v>
                </c:pt>
                <c:pt idx="5187">
                  <c:v>1.17906117655322E-34</c:v>
                </c:pt>
                <c:pt idx="5188">
                  <c:v>1.1780245509418499E-34</c:v>
                </c:pt>
                <c:pt idx="5189">
                  <c:v>1.1770102556930801E-34</c:v>
                </c:pt>
                <c:pt idx="5190">
                  <c:v>1.17599533095062E-34</c:v>
                </c:pt>
                <c:pt idx="5191">
                  <c:v>1.1749964960302899E-34</c:v>
                </c:pt>
                <c:pt idx="5192">
                  <c:v>1.17400213281647E-34</c:v>
                </c:pt>
                <c:pt idx="5193">
                  <c:v>1.17302044569269E-34</c:v>
                </c:pt>
                <c:pt idx="5194">
                  <c:v>1.1720468579811399E-34</c:v>
                </c:pt>
                <c:pt idx="5195">
                  <c:v>1.17107572452512E-34</c:v>
                </c:pt>
                <c:pt idx="5196">
                  <c:v>1.17012624584251E-34</c:v>
                </c:pt>
                <c:pt idx="5197">
                  <c:v>1.1691814458350001E-34</c:v>
                </c:pt>
                <c:pt idx="5198">
                  <c:v>1.16824290776466E-34</c:v>
                </c:pt>
                <c:pt idx="5199">
                  <c:v>1.1673137018239E-34</c:v>
                </c:pt>
                <c:pt idx="5200">
                  <c:v>1.1663937901828401E-34</c:v>
                </c:pt>
                <c:pt idx="5201">
                  <c:v>1.1654803214554701E-34</c:v>
                </c:pt>
                <c:pt idx="5202">
                  <c:v>1.1645848994883499E-34</c:v>
                </c:pt>
                <c:pt idx="5203">
                  <c:v>1.16368856305474E-34</c:v>
                </c:pt>
                <c:pt idx="5204">
                  <c:v>1.16278866703982E-34</c:v>
                </c:pt>
                <c:pt idx="5205">
                  <c:v>1.1619132453513901E-34</c:v>
                </c:pt>
                <c:pt idx="5206">
                  <c:v>1.16103964295777E-34</c:v>
                </c:pt>
                <c:pt idx="5207">
                  <c:v>1.16017316988259E-34</c:v>
                </c:pt>
                <c:pt idx="5208">
                  <c:v>1.15931371805395E-34</c:v>
                </c:pt>
                <c:pt idx="5209">
                  <c:v>1.1584636507141001E-34</c:v>
                </c:pt>
                <c:pt idx="5210">
                  <c:v>1.1576229888502901E-34</c:v>
                </c:pt>
                <c:pt idx="5211">
                  <c:v>1.15678383316827E-34</c:v>
                </c:pt>
                <c:pt idx="5212">
                  <c:v>1.1559524154433201E-34</c:v>
                </c:pt>
                <c:pt idx="5213">
                  <c:v>1.15512943102822E-34</c:v>
                </c:pt>
                <c:pt idx="5214">
                  <c:v>1.1543124779183299E-34</c:v>
                </c:pt>
                <c:pt idx="5215">
                  <c:v>1.1535030858545499E-34</c:v>
                </c:pt>
                <c:pt idx="5216">
                  <c:v>1.1526971162002099E-34</c:v>
                </c:pt>
                <c:pt idx="5217">
                  <c:v>1.15189748514466E-34</c:v>
                </c:pt>
                <c:pt idx="5218">
                  <c:v>1.15110618853945E-34</c:v>
                </c:pt>
                <c:pt idx="5219">
                  <c:v>1.1503210615084499E-34</c:v>
                </c:pt>
                <c:pt idx="5220">
                  <c:v>1.14954153466696E-34</c:v>
                </c:pt>
                <c:pt idx="5221">
                  <c:v>1.1487665504937E-34</c:v>
                </c:pt>
                <c:pt idx="5222">
                  <c:v>1.1479979604299699E-34</c:v>
                </c:pt>
                <c:pt idx="5223">
                  <c:v>1.1472344312280301E-34</c:v>
                </c:pt>
                <c:pt idx="5224">
                  <c:v>1.14647841638966E-34</c:v>
                </c:pt>
                <c:pt idx="5225">
                  <c:v>1.1457252806810301E-34</c:v>
                </c:pt>
                <c:pt idx="5226">
                  <c:v>1.1449806533220901E-34</c:v>
                </c:pt>
                <c:pt idx="5227">
                  <c:v>1.1442391959585001E-34</c:v>
                </c:pt>
                <c:pt idx="5228">
                  <c:v>1.14350265166893E-34</c:v>
                </c:pt>
                <c:pt idx="5229">
                  <c:v>1.14277304084984E-34</c:v>
                </c:pt>
                <c:pt idx="5230">
                  <c:v>1.14204420968063E-34</c:v>
                </c:pt>
                <c:pt idx="5231">
                  <c:v>1.1413245379694299E-34</c:v>
                </c:pt>
                <c:pt idx="5232">
                  <c:v>1.14060956993127E-34</c:v>
                </c:pt>
                <c:pt idx="5233">
                  <c:v>1.1399005872679401E-34</c:v>
                </c:pt>
                <c:pt idx="5234">
                  <c:v>1.1391945897116099E-34</c:v>
                </c:pt>
                <c:pt idx="5235">
                  <c:v>1.1384929667704601E-34</c:v>
                </c:pt>
                <c:pt idx="5236">
                  <c:v>1.1377961227065099E-34</c:v>
                </c:pt>
                <c:pt idx="5237">
                  <c:v>1.1371052943941099E-34</c:v>
                </c:pt>
                <c:pt idx="5238">
                  <c:v>1.13641713921078E-34</c:v>
                </c:pt>
                <c:pt idx="5239">
                  <c:v>1.1357324680375001E-34</c:v>
                </c:pt>
                <c:pt idx="5240">
                  <c:v>1.13505425020629E-34</c:v>
                </c:pt>
                <c:pt idx="5241">
                  <c:v>1.13437988413606E-34</c:v>
                </c:pt>
                <c:pt idx="5242">
                  <c:v>1.1337105726458201E-34</c:v>
                </c:pt>
                <c:pt idx="5243">
                  <c:v>1.1330446214313801E-34</c:v>
                </c:pt>
                <c:pt idx="5244">
                  <c:v>1.13238491038888E-34</c:v>
                </c:pt>
                <c:pt idx="5245">
                  <c:v>1.1317246832410901E-34</c:v>
                </c:pt>
                <c:pt idx="5246">
                  <c:v>1.1310706507085201E-34</c:v>
                </c:pt>
                <c:pt idx="5247">
                  <c:v>1.13042068128946E-34</c:v>
                </c:pt>
                <c:pt idx="5248">
                  <c:v>1.1297750405716601E-34</c:v>
                </c:pt>
                <c:pt idx="5249">
                  <c:v>1.1291329210208501E-34</c:v>
                </c:pt>
                <c:pt idx="5250">
                  <c:v>1.1284948488314101E-34</c:v>
                </c:pt>
                <c:pt idx="5251">
                  <c:v>1.1278605455127499E-34</c:v>
                </c:pt>
                <c:pt idx="5252">
                  <c:v>1.12722974971378E-34</c:v>
                </c:pt>
                <c:pt idx="5253">
                  <c:v>1.1266016991164599E-34</c:v>
                </c:pt>
                <c:pt idx="5254">
                  <c:v>1.1259776660621501E-34</c:v>
                </c:pt>
                <c:pt idx="5255">
                  <c:v>1.1253588111901599E-34</c:v>
                </c:pt>
                <c:pt idx="5256">
                  <c:v>1.12474169483703E-34</c:v>
                </c:pt>
                <c:pt idx="5257">
                  <c:v>1.12412877756505E-34</c:v>
                </c:pt>
                <c:pt idx="5258">
                  <c:v>1.1235189944609E-34</c:v>
                </c:pt>
                <c:pt idx="5259">
                  <c:v>1.1229134863467999E-34</c:v>
                </c:pt>
                <c:pt idx="5260">
                  <c:v>1.12231133959749E-34</c:v>
                </c:pt>
                <c:pt idx="5261">
                  <c:v>1.1217119180535201E-34</c:v>
                </c:pt>
                <c:pt idx="5262">
                  <c:v>1.12111462952447E-34</c:v>
                </c:pt>
                <c:pt idx="5263">
                  <c:v>1.12052142723352E-34</c:v>
                </c:pt>
                <c:pt idx="5264">
                  <c:v>1.1199312440060001E-34</c:v>
                </c:pt>
                <c:pt idx="5265">
                  <c:v>1.1193431869221301E-34</c:v>
                </c:pt>
                <c:pt idx="5266">
                  <c:v>1.1187612436400699E-34</c:v>
                </c:pt>
                <c:pt idx="5267">
                  <c:v>1.1181820087244301E-34</c:v>
                </c:pt>
                <c:pt idx="5268">
                  <c:v>1.1176025877386999E-34</c:v>
                </c:pt>
                <c:pt idx="5269">
                  <c:v>1.1170279677040799E-34</c:v>
                </c:pt>
                <c:pt idx="5270">
                  <c:v>1.1164549223834999E-34</c:v>
                </c:pt>
                <c:pt idx="5271">
                  <c:v>1.1158866660915799E-34</c:v>
                </c:pt>
                <c:pt idx="5272">
                  <c:v>1.1153210568482099E-34</c:v>
                </c:pt>
                <c:pt idx="5273">
                  <c:v>1.11476064003285E-34</c:v>
                </c:pt>
                <c:pt idx="5274">
                  <c:v>1.1141950805987099E-34</c:v>
                </c:pt>
                <c:pt idx="5275">
                  <c:v>1.11363825172135E-34</c:v>
                </c:pt>
                <c:pt idx="5276">
                  <c:v>1.11308368335442E-34</c:v>
                </c:pt>
                <c:pt idx="5277">
                  <c:v>1.1125306981640701E-34</c:v>
                </c:pt>
                <c:pt idx="5278">
                  <c:v>1.1119816612759299E-34</c:v>
                </c:pt>
                <c:pt idx="5279">
                  <c:v>1.1114348869522701E-34</c:v>
                </c:pt>
                <c:pt idx="5280">
                  <c:v>1.11088987097101E-34</c:v>
                </c:pt>
                <c:pt idx="5281">
                  <c:v>1.1103490819286201E-34</c:v>
                </c:pt>
                <c:pt idx="5282">
                  <c:v>1.1098087626393799E-34</c:v>
                </c:pt>
                <c:pt idx="5283">
                  <c:v>1.10927252669632E-34</c:v>
                </c:pt>
                <c:pt idx="5284">
                  <c:v>1.1087373502065501E-34</c:v>
                </c:pt>
                <c:pt idx="5285">
                  <c:v>1.10820584956172E-34</c:v>
                </c:pt>
                <c:pt idx="5286">
                  <c:v>1.10767755855718E-34</c:v>
                </c:pt>
                <c:pt idx="5287">
                  <c:v>1.1071491239847801E-34</c:v>
                </c:pt>
                <c:pt idx="5288">
                  <c:v>1.1066242561387799E-34</c:v>
                </c:pt>
                <c:pt idx="5289">
                  <c:v>1.10610154131363E-34</c:v>
                </c:pt>
                <c:pt idx="5290">
                  <c:v>1.1055822044267401E-34</c:v>
                </c:pt>
                <c:pt idx="5291">
                  <c:v>1.10506420829002E-34</c:v>
                </c:pt>
                <c:pt idx="5292">
                  <c:v>1.1045487001404899E-34</c:v>
                </c:pt>
                <c:pt idx="5293">
                  <c:v>1.1040352585700999E-34</c:v>
                </c:pt>
                <c:pt idx="5294">
                  <c:v>1.10352247142359E-34</c:v>
                </c:pt>
                <c:pt idx="5295">
                  <c:v>1.1030139723200701E-34</c:v>
                </c:pt>
                <c:pt idx="5296">
                  <c:v>1.1025076367864099E-34</c:v>
                </c:pt>
                <c:pt idx="5297">
                  <c:v>1.1020031353809699E-34</c:v>
                </c:pt>
                <c:pt idx="5298">
                  <c:v>1.1015008653277999E-34</c:v>
                </c:pt>
                <c:pt idx="5299">
                  <c:v>1.1010005582724801E-34</c:v>
                </c:pt>
                <c:pt idx="5300">
                  <c:v>1.10050186308824E-34</c:v>
                </c:pt>
                <c:pt idx="5301">
                  <c:v>1.10000612343619E-34</c:v>
                </c:pt>
                <c:pt idx="5302">
                  <c:v>1.09951214413954E-34</c:v>
                </c:pt>
                <c:pt idx="5303">
                  <c:v>1.0990200234136599E-34</c:v>
                </c:pt>
                <c:pt idx="5304">
                  <c:v>1.09853028218764E-34</c:v>
                </c:pt>
                <c:pt idx="5305">
                  <c:v>1.09804113589148E-34</c:v>
                </c:pt>
                <c:pt idx="5306">
                  <c:v>1.09755501313565E-34</c:v>
                </c:pt>
                <c:pt idx="5307">
                  <c:v>1.09707023744585E-34</c:v>
                </c:pt>
                <c:pt idx="5308">
                  <c:v>1.09658922079444E-34</c:v>
                </c:pt>
                <c:pt idx="5309">
                  <c:v>1.0961083362808001E-34</c:v>
                </c:pt>
                <c:pt idx="5310">
                  <c:v>1.09562891065178E-34</c:v>
                </c:pt>
                <c:pt idx="5311">
                  <c:v>1.09515170570541E-34</c:v>
                </c:pt>
                <c:pt idx="5312">
                  <c:v>1.09467682445296E-34</c:v>
                </c:pt>
                <c:pt idx="5313">
                  <c:v>1.0942038344848E-34</c:v>
                </c:pt>
                <c:pt idx="5314">
                  <c:v>1.09373152894193E-34</c:v>
                </c:pt>
                <c:pt idx="5315">
                  <c:v>1.09326341308027E-34</c:v>
                </c:pt>
                <c:pt idx="5316">
                  <c:v>1.09279338856309E-34</c:v>
                </c:pt>
                <c:pt idx="5317">
                  <c:v>1.09232809248298E-34</c:v>
                </c:pt>
                <c:pt idx="5318">
                  <c:v>1.09186276491309E-34</c:v>
                </c:pt>
                <c:pt idx="5319">
                  <c:v>1.09140066422987E-34</c:v>
                </c:pt>
                <c:pt idx="5320">
                  <c:v>1.0909395400445301E-34</c:v>
                </c:pt>
                <c:pt idx="5321">
                  <c:v>1.0904806301245999E-34</c:v>
                </c:pt>
                <c:pt idx="5322">
                  <c:v>1.0900222433439601E-34</c:v>
                </c:pt>
                <c:pt idx="5323">
                  <c:v>1.0895659253675399E-34</c:v>
                </c:pt>
                <c:pt idx="5324">
                  <c:v>1.08911160505903E-34</c:v>
                </c:pt>
                <c:pt idx="5325">
                  <c:v>1.08865866172985E-34</c:v>
                </c:pt>
                <c:pt idx="5326">
                  <c:v>1.0882068078755801E-34</c:v>
                </c:pt>
                <c:pt idx="5327">
                  <c:v>1.0877573164615899E-34</c:v>
                </c:pt>
                <c:pt idx="5328">
                  <c:v>1.08730950941386E-34</c:v>
                </c:pt>
                <c:pt idx="5329">
                  <c:v>1.0868630960670999E-34</c:v>
                </c:pt>
                <c:pt idx="5330">
                  <c:v>1.0864178890865099E-34</c:v>
                </c:pt>
                <c:pt idx="5331">
                  <c:v>1.08597270858619E-34</c:v>
                </c:pt>
                <c:pt idx="5332">
                  <c:v>1.0855313785402399E-34</c:v>
                </c:pt>
                <c:pt idx="5333">
                  <c:v>1.0850909173070299E-34</c:v>
                </c:pt>
                <c:pt idx="5334">
                  <c:v>1.0846515315702701E-34</c:v>
                </c:pt>
                <c:pt idx="5335">
                  <c:v>1.0842141012093901E-34</c:v>
                </c:pt>
                <c:pt idx="5336">
                  <c:v>1.08377804534668E-34</c:v>
                </c:pt>
                <c:pt idx="5337">
                  <c:v>1.0833433747276801E-34</c:v>
                </c:pt>
                <c:pt idx="5338">
                  <c:v>1.08290928653275E-34</c:v>
                </c:pt>
                <c:pt idx="5339">
                  <c:v>1.08247748215303E-34</c:v>
                </c:pt>
                <c:pt idx="5340">
                  <c:v>1.0820464792189501E-34</c:v>
                </c:pt>
                <c:pt idx="5341">
                  <c:v>1.08161696787816E-34</c:v>
                </c:pt>
                <c:pt idx="5342">
                  <c:v>1.08118965564592E-34</c:v>
                </c:pt>
                <c:pt idx="5343">
                  <c:v>1.08076301236196E-34</c:v>
                </c:pt>
                <c:pt idx="5344">
                  <c:v>1.08033711854997E-34</c:v>
                </c:pt>
                <c:pt idx="5345">
                  <c:v>1.07991410642231E-34</c:v>
                </c:pt>
                <c:pt idx="5346">
                  <c:v>1.0794919517846E-34</c:v>
                </c:pt>
                <c:pt idx="5347">
                  <c:v>1.07906995663679E-34</c:v>
                </c:pt>
                <c:pt idx="5348">
                  <c:v>1.07864994429199E-34</c:v>
                </c:pt>
                <c:pt idx="5349">
                  <c:v>1.07823108312264E-34</c:v>
                </c:pt>
                <c:pt idx="5350">
                  <c:v>1.0778137629344701E-34</c:v>
                </c:pt>
                <c:pt idx="5351">
                  <c:v>1.07739745865889E-34</c:v>
                </c:pt>
                <c:pt idx="5352">
                  <c:v>1.0769837055808399E-34</c:v>
                </c:pt>
                <c:pt idx="5353">
                  <c:v>1.07657009587788E-34</c:v>
                </c:pt>
                <c:pt idx="5354">
                  <c:v>1.0761576107439499E-34</c:v>
                </c:pt>
                <c:pt idx="5355">
                  <c:v>1.0757465810087599E-34</c:v>
                </c:pt>
                <c:pt idx="5356">
                  <c:v>1.07533617171417E-34</c:v>
                </c:pt>
                <c:pt idx="5357">
                  <c:v>1.07492797777217E-34</c:v>
                </c:pt>
                <c:pt idx="5358">
                  <c:v>1.0745213760669099E-34</c:v>
                </c:pt>
                <c:pt idx="5359">
                  <c:v>1.0741134903430899E-34</c:v>
                </c:pt>
                <c:pt idx="5360">
                  <c:v>1.07370800987189E-34</c:v>
                </c:pt>
                <c:pt idx="5361">
                  <c:v>1.0733043664328999E-34</c:v>
                </c:pt>
                <c:pt idx="5362">
                  <c:v>1.07290112221359E-34</c:v>
                </c:pt>
                <c:pt idx="5363">
                  <c:v>1.07249941950963E-34</c:v>
                </c:pt>
                <c:pt idx="5364">
                  <c:v>1.0720987558587599E-34</c:v>
                </c:pt>
                <c:pt idx="5365">
                  <c:v>1.0716995727336499E-34</c:v>
                </c:pt>
                <c:pt idx="5366">
                  <c:v>1.07130041761393E-34</c:v>
                </c:pt>
                <c:pt idx="5367">
                  <c:v>1.07090376128895E-34</c:v>
                </c:pt>
                <c:pt idx="5368">
                  <c:v>1.0705081841634599E-34</c:v>
                </c:pt>
                <c:pt idx="5369">
                  <c:v>1.0701128441028599E-34</c:v>
                </c:pt>
                <c:pt idx="5370">
                  <c:v>1.0697186774447001E-34</c:v>
                </c:pt>
                <c:pt idx="5371">
                  <c:v>1.06932623409909E-34</c:v>
                </c:pt>
                <c:pt idx="5372">
                  <c:v>1.0689345787865299E-34</c:v>
                </c:pt>
                <c:pt idx="5373">
                  <c:v>1.0685413729804201E-34</c:v>
                </c:pt>
                <c:pt idx="5374">
                  <c:v>1.06815301127841E-34</c:v>
                </c:pt>
                <c:pt idx="5375">
                  <c:v>1.0677634271873199E-34</c:v>
                </c:pt>
                <c:pt idx="5376">
                  <c:v>1.06737587511129E-34</c:v>
                </c:pt>
                <c:pt idx="5377">
                  <c:v>1.0669895304739999E-34</c:v>
                </c:pt>
                <c:pt idx="5378">
                  <c:v>1.0666034669674599E-34</c:v>
                </c:pt>
                <c:pt idx="5379">
                  <c:v>1.0662195600402E-34</c:v>
                </c:pt>
                <c:pt idx="5380">
                  <c:v>1.06583585590245E-34</c:v>
                </c:pt>
                <c:pt idx="5381">
                  <c:v>1.0654518838015101E-34</c:v>
                </c:pt>
                <c:pt idx="5382">
                  <c:v>1.0650705980867099E-34</c:v>
                </c:pt>
                <c:pt idx="5383">
                  <c:v>1.0646894841830501E-34</c:v>
                </c:pt>
                <c:pt idx="5384">
                  <c:v>1.0643098416598801E-34</c:v>
                </c:pt>
                <c:pt idx="5385">
                  <c:v>1.0639310398217501E-34</c:v>
                </c:pt>
                <c:pt idx="5386">
                  <c:v>1.0635529623656299E-34</c:v>
                </c:pt>
                <c:pt idx="5387">
                  <c:v>1.06317746835503E-34</c:v>
                </c:pt>
                <c:pt idx="5388">
                  <c:v>1.06280023053688E-34</c:v>
                </c:pt>
                <c:pt idx="5389">
                  <c:v>1.0624247044847601E-34</c:v>
                </c:pt>
                <c:pt idx="5390">
                  <c:v>1.06205059393367E-34</c:v>
                </c:pt>
                <c:pt idx="5391">
                  <c:v>1.06167716239113E-34</c:v>
                </c:pt>
                <c:pt idx="5392">
                  <c:v>1.06130469180801E-34</c:v>
                </c:pt>
                <c:pt idx="5393">
                  <c:v>1.0609338160757801E-34</c:v>
                </c:pt>
                <c:pt idx="5394">
                  <c:v>1.0605630240253299E-34</c:v>
                </c:pt>
                <c:pt idx="5395">
                  <c:v>1.06019333452857E-34</c:v>
                </c:pt>
                <c:pt idx="5396">
                  <c:v>1.05982417089669E-34</c:v>
                </c:pt>
                <c:pt idx="5397">
                  <c:v>1.0594560319141701E-34</c:v>
                </c:pt>
                <c:pt idx="5398">
                  <c:v>1.05908892744355E-34</c:v>
                </c:pt>
                <c:pt idx="5399">
                  <c:v>1.05872263220202E-34</c:v>
                </c:pt>
                <c:pt idx="5400">
                  <c:v>1.0583558270785699E-34</c:v>
                </c:pt>
                <c:pt idx="5401">
                  <c:v>1.05799407314411E-34</c:v>
                </c:pt>
                <c:pt idx="5402">
                  <c:v>1.0576295773321501E-34</c:v>
                </c:pt>
                <c:pt idx="5403">
                  <c:v>1.05726639913199E-34</c:v>
                </c:pt>
                <c:pt idx="5404">
                  <c:v>1.0569043997540099E-34</c:v>
                </c:pt>
                <c:pt idx="5405">
                  <c:v>1.0565430112898201E-34</c:v>
                </c:pt>
                <c:pt idx="5406">
                  <c:v>1.0561826199593201E-34</c:v>
                </c:pt>
                <c:pt idx="5407">
                  <c:v>1.0558237629255599E-34</c:v>
                </c:pt>
                <c:pt idx="5408">
                  <c:v>1.05546324738952E-34</c:v>
                </c:pt>
                <c:pt idx="5409">
                  <c:v>1.0551069227418E-34</c:v>
                </c:pt>
                <c:pt idx="5410">
                  <c:v>1.05474947884237E-34</c:v>
                </c:pt>
                <c:pt idx="5411">
                  <c:v>1.0543924879786801E-34</c:v>
                </c:pt>
                <c:pt idx="5412">
                  <c:v>1.0540374205923001E-34</c:v>
                </c:pt>
                <c:pt idx="5413">
                  <c:v>1.05368208250297E-34</c:v>
                </c:pt>
                <c:pt idx="5414">
                  <c:v>1.0533280781413701E-34</c:v>
                </c:pt>
                <c:pt idx="5415">
                  <c:v>1.0529751229546099E-34</c:v>
                </c:pt>
                <c:pt idx="5416">
                  <c:v>1.05262302107413E-34</c:v>
                </c:pt>
                <c:pt idx="5417">
                  <c:v>1.0522705272539801E-34</c:v>
                </c:pt>
                <c:pt idx="5418">
                  <c:v>1.05191962691462E-34</c:v>
                </c:pt>
                <c:pt idx="5419">
                  <c:v>1.0515694738548299E-34</c:v>
                </c:pt>
                <c:pt idx="5420">
                  <c:v>1.05121978195285E-34</c:v>
                </c:pt>
                <c:pt idx="5421">
                  <c:v>1.0508705812255199E-34</c:v>
                </c:pt>
                <c:pt idx="5422">
                  <c:v>1.0505226168633501E-34</c:v>
                </c:pt>
                <c:pt idx="5423">
                  <c:v>1.05017565760054E-34</c:v>
                </c:pt>
                <c:pt idx="5424">
                  <c:v>1.04982853795997E-34</c:v>
                </c:pt>
                <c:pt idx="5425">
                  <c:v>1.04948339928312E-34</c:v>
                </c:pt>
                <c:pt idx="5426">
                  <c:v>1.0491376589815901E-34</c:v>
                </c:pt>
                <c:pt idx="5427">
                  <c:v>1.04879370118556E-34</c:v>
                </c:pt>
                <c:pt idx="5428">
                  <c:v>1.04844923793546E-34</c:v>
                </c:pt>
                <c:pt idx="5429">
                  <c:v>1.0481070854316499E-34</c:v>
                </c:pt>
                <c:pt idx="5430">
                  <c:v>1.0477644210945401E-34</c:v>
                </c:pt>
                <c:pt idx="5431">
                  <c:v>1.04742283370245E-34</c:v>
                </c:pt>
                <c:pt idx="5432">
                  <c:v>1.04708134723916E-34</c:v>
                </c:pt>
                <c:pt idx="5433">
                  <c:v>1.046740692327E-34</c:v>
                </c:pt>
                <c:pt idx="5434">
                  <c:v>1.0464013145897801E-34</c:v>
                </c:pt>
                <c:pt idx="5435">
                  <c:v>1.04606235375871E-34</c:v>
                </c:pt>
                <c:pt idx="5436">
                  <c:v>1.04572454940349E-34</c:v>
                </c:pt>
                <c:pt idx="5437">
                  <c:v>1.0453863246560701E-34</c:v>
                </c:pt>
                <c:pt idx="5438">
                  <c:v>1.0450492569342901E-34</c:v>
                </c:pt>
                <c:pt idx="5439">
                  <c:v>1.0447131518521801E-34</c:v>
                </c:pt>
                <c:pt idx="5440">
                  <c:v>1.04437742806971E-34</c:v>
                </c:pt>
                <c:pt idx="5441">
                  <c:v>1.0440422516672799E-34</c:v>
                </c:pt>
                <c:pt idx="5442">
                  <c:v>1.0437077536197899E-34</c:v>
                </c:pt>
                <c:pt idx="5443">
                  <c:v>1.0433753578967899E-34</c:v>
                </c:pt>
                <c:pt idx="5444">
                  <c:v>1.0430400320961001E-34</c:v>
                </c:pt>
                <c:pt idx="5445">
                  <c:v>1.0427082872830399E-34</c:v>
                </c:pt>
                <c:pt idx="5446">
                  <c:v>1.04237633039531E-34</c:v>
                </c:pt>
                <c:pt idx="5447">
                  <c:v>1.04204509376624E-34</c:v>
                </c:pt>
                <c:pt idx="5448">
                  <c:v>1.0417144843438299E-34</c:v>
                </c:pt>
                <c:pt idx="5449">
                  <c:v>1.0413843894469399E-34</c:v>
                </c:pt>
                <c:pt idx="5450">
                  <c:v>1.0410542675319201E-34</c:v>
                </c:pt>
                <c:pt idx="5451">
                  <c:v>1.04072464264182E-34</c:v>
                </c:pt>
                <c:pt idx="5452">
                  <c:v>1.04039803541108E-34</c:v>
                </c:pt>
                <c:pt idx="5453">
                  <c:v>1.0400705436962199E-34</c:v>
                </c:pt>
                <c:pt idx="5454">
                  <c:v>1.03974335298037E-34</c:v>
                </c:pt>
                <c:pt idx="5455">
                  <c:v>1.0394169238729301E-34</c:v>
                </c:pt>
                <c:pt idx="5456">
                  <c:v>1.0390912791147299E-34</c:v>
                </c:pt>
                <c:pt idx="5457">
                  <c:v>1.0387657862753699E-34</c:v>
                </c:pt>
                <c:pt idx="5458">
                  <c:v>1.03844111370114E-34</c:v>
                </c:pt>
                <c:pt idx="5459">
                  <c:v>1.0381168173547101E-34</c:v>
                </c:pt>
                <c:pt idx="5460">
                  <c:v>1.0377934108062199E-34</c:v>
                </c:pt>
                <c:pt idx="5461">
                  <c:v>1.0374704161149899E-34</c:v>
                </c:pt>
                <c:pt idx="5462">
                  <c:v>1.03714807806931E-34</c:v>
                </c:pt>
                <c:pt idx="5463">
                  <c:v>1.0368264797939501E-34</c:v>
                </c:pt>
                <c:pt idx="5464">
                  <c:v>1.0365059183251701E-34</c:v>
                </c:pt>
                <c:pt idx="5465">
                  <c:v>1.0361846003245501E-34</c:v>
                </c:pt>
                <c:pt idx="5466">
                  <c:v>1.0358642471149201E-34</c:v>
                </c:pt>
                <c:pt idx="5467">
                  <c:v>1.0355443475127301E-34</c:v>
                </c:pt>
                <c:pt idx="5468">
                  <c:v>1.03522560562815E-34</c:v>
                </c:pt>
                <c:pt idx="5469">
                  <c:v>1.0349071702304399E-34</c:v>
                </c:pt>
                <c:pt idx="5470">
                  <c:v>1.0345893801211201E-34</c:v>
                </c:pt>
                <c:pt idx="5471">
                  <c:v>1.03427244037037E-34</c:v>
                </c:pt>
                <c:pt idx="5472">
                  <c:v>1.0339544575290599E-34</c:v>
                </c:pt>
                <c:pt idx="5473">
                  <c:v>1.03363791120026E-34</c:v>
                </c:pt>
                <c:pt idx="5474">
                  <c:v>1.0333221087821901E-34</c:v>
                </c:pt>
                <c:pt idx="5475">
                  <c:v>1.0330072297442799E-34</c:v>
                </c:pt>
                <c:pt idx="5476">
                  <c:v>1.0326922911754401E-34</c:v>
                </c:pt>
                <c:pt idx="5477">
                  <c:v>1.0323780615294099E-34</c:v>
                </c:pt>
                <c:pt idx="5478">
                  <c:v>1.0320634321940801E-34</c:v>
                </c:pt>
                <c:pt idx="5479">
                  <c:v>1.0317499614711999E-34</c:v>
                </c:pt>
                <c:pt idx="5480">
                  <c:v>1.03143953061796E-34</c:v>
                </c:pt>
                <c:pt idx="5481">
                  <c:v>1.03112668315336E-34</c:v>
                </c:pt>
                <c:pt idx="5482">
                  <c:v>1.03081512435248E-34</c:v>
                </c:pt>
                <c:pt idx="5483">
                  <c:v>1.0305039581909899E-34</c:v>
                </c:pt>
                <c:pt idx="5484">
                  <c:v>1.03019310856725E-34</c:v>
                </c:pt>
                <c:pt idx="5485">
                  <c:v>1.0298830651175099E-34</c:v>
                </c:pt>
                <c:pt idx="5486">
                  <c:v>1.0295733515107401E-34</c:v>
                </c:pt>
                <c:pt idx="5487">
                  <c:v>1.0292644569383199E-34</c:v>
                </c:pt>
                <c:pt idx="5488">
                  <c:v>1.02895542198071E-34</c:v>
                </c:pt>
                <c:pt idx="5489">
                  <c:v>1.02864720787268E-34</c:v>
                </c:pt>
                <c:pt idx="5490">
                  <c:v>1.0283391232027901E-34</c:v>
                </c:pt>
                <c:pt idx="5491">
                  <c:v>1.0280320603141E-34</c:v>
                </c:pt>
                <c:pt idx="5492">
                  <c:v>1.0277255030164799E-34</c:v>
                </c:pt>
                <c:pt idx="5493">
                  <c:v>1.02741925788813E-34</c:v>
                </c:pt>
                <c:pt idx="5494">
                  <c:v>1.0271134151195199E-34</c:v>
                </c:pt>
                <c:pt idx="5495">
                  <c:v>1.0268075878556199E-34</c:v>
                </c:pt>
                <c:pt idx="5496">
                  <c:v>1.0265028474867901E-34</c:v>
                </c:pt>
                <c:pt idx="5497">
                  <c:v>1.0261988363137399E-34</c:v>
                </c:pt>
                <c:pt idx="5498">
                  <c:v>1.02589485964233E-34</c:v>
                </c:pt>
                <c:pt idx="5499">
                  <c:v>1.0255919002522899E-34</c:v>
                </c:pt>
                <c:pt idx="5500">
                  <c:v>1.02528847781569E-34</c:v>
                </c:pt>
                <c:pt idx="5501">
                  <c:v>1.0249853631478499E-34</c:v>
                </c:pt>
                <c:pt idx="5502">
                  <c:v>1.0246831165898401E-34</c:v>
                </c:pt>
                <c:pt idx="5503">
                  <c:v>1.0243816036454699E-34</c:v>
                </c:pt>
                <c:pt idx="5504">
                  <c:v>1.0240802230464401E-34</c:v>
                </c:pt>
                <c:pt idx="5505">
                  <c:v>1.02377960709609E-34</c:v>
                </c:pt>
                <c:pt idx="5506">
                  <c:v>1.02347973130816E-34</c:v>
                </c:pt>
                <c:pt idx="5507">
                  <c:v>1.02318002925752E-34</c:v>
                </c:pt>
                <c:pt idx="5508">
                  <c:v>1.0228795380321401E-34</c:v>
                </c:pt>
                <c:pt idx="5509">
                  <c:v>1.0225810978129199E-34</c:v>
                </c:pt>
                <c:pt idx="5510">
                  <c:v>1.0222824589310999E-34</c:v>
                </c:pt>
                <c:pt idx="5511">
                  <c:v>1.02198419434435E-34</c:v>
                </c:pt>
                <c:pt idx="5512">
                  <c:v>1.0216866693349E-34</c:v>
                </c:pt>
                <c:pt idx="5513">
                  <c:v>1.0213896513101199E-34</c:v>
                </c:pt>
                <c:pt idx="5514">
                  <c:v>1.0210930670378101E-34</c:v>
                </c:pt>
                <c:pt idx="5515">
                  <c:v>1.0207951156427201E-34</c:v>
                </c:pt>
                <c:pt idx="5516">
                  <c:v>1.02049979634653E-34</c:v>
                </c:pt>
                <c:pt idx="5517">
                  <c:v>1.0202045021921701E-34</c:v>
                </c:pt>
                <c:pt idx="5518">
                  <c:v>1.01990924942561E-34</c:v>
                </c:pt>
                <c:pt idx="5519">
                  <c:v>1.01961423592122E-34</c:v>
                </c:pt>
                <c:pt idx="5520">
                  <c:v>1.01932022256519E-34</c:v>
                </c:pt>
                <c:pt idx="5521">
                  <c:v>1.01902671336969E-34</c:v>
                </c:pt>
                <c:pt idx="5522">
                  <c:v>1.0187334729206401E-34</c:v>
                </c:pt>
                <c:pt idx="5523">
                  <c:v>1.0184401446915001E-34</c:v>
                </c:pt>
                <c:pt idx="5524">
                  <c:v>1.0181476106066E-34</c:v>
                </c:pt>
                <c:pt idx="5525">
                  <c:v>1.0178552734086901E-34</c:v>
                </c:pt>
                <c:pt idx="5526">
                  <c:v>1.0175634164663599E-34</c:v>
                </c:pt>
                <c:pt idx="5527">
                  <c:v>1.01727174912029E-34</c:v>
                </c:pt>
                <c:pt idx="5528">
                  <c:v>1.0169810916593201E-34</c:v>
                </c:pt>
                <c:pt idx="5529">
                  <c:v>1.0166896823866101E-34</c:v>
                </c:pt>
                <c:pt idx="5530">
                  <c:v>1.0163997673757E-34</c:v>
                </c:pt>
                <c:pt idx="5531">
                  <c:v>1.0161101115258501E-34</c:v>
                </c:pt>
                <c:pt idx="5532">
                  <c:v>1.01582057546767E-34</c:v>
                </c:pt>
                <c:pt idx="5533">
                  <c:v>1.01553145544933E-34</c:v>
                </c:pt>
                <c:pt idx="5534">
                  <c:v>1.0152429246098101E-34</c:v>
                </c:pt>
                <c:pt idx="5535">
                  <c:v>1.01495511581934E-34</c:v>
                </c:pt>
                <c:pt idx="5536">
                  <c:v>1.0146662581309E-34</c:v>
                </c:pt>
                <c:pt idx="5537">
                  <c:v>1.01437861254969E-34</c:v>
                </c:pt>
                <c:pt idx="5538">
                  <c:v>1.01409172232711E-34</c:v>
                </c:pt>
                <c:pt idx="5539">
                  <c:v>1.01380504922152E-34</c:v>
                </c:pt>
                <c:pt idx="5540">
                  <c:v>1.0135186348219599E-34</c:v>
                </c:pt>
                <c:pt idx="5541">
                  <c:v>1.0132325825021099E-34</c:v>
                </c:pt>
                <c:pt idx="5542">
                  <c:v>1.01294734264339E-34</c:v>
                </c:pt>
                <c:pt idx="5543">
                  <c:v>1.01266077086396E-34</c:v>
                </c:pt>
                <c:pt idx="5544">
                  <c:v>1.01237666482297E-34</c:v>
                </c:pt>
                <c:pt idx="5545">
                  <c:v>1.01209204739693E-34</c:v>
                </c:pt>
                <c:pt idx="5546">
                  <c:v>1.0118082757361299E-34</c:v>
                </c:pt>
                <c:pt idx="5547">
                  <c:v>1.0115240421506899E-34</c:v>
                </c:pt>
                <c:pt idx="5548">
                  <c:v>1.01124068470922E-34</c:v>
                </c:pt>
                <c:pt idx="5549">
                  <c:v>1.01095745573164E-34</c:v>
                </c:pt>
                <c:pt idx="5550">
                  <c:v>1.01067586637441E-34</c:v>
                </c:pt>
                <c:pt idx="5551">
                  <c:v>1.0103922181339401E-34</c:v>
                </c:pt>
                <c:pt idx="5552">
                  <c:v>1.01011052077403E-34</c:v>
                </c:pt>
                <c:pt idx="5553">
                  <c:v>1.0098288486361399E-34</c:v>
                </c:pt>
                <c:pt idx="5554">
                  <c:v>1.0095475181364001E-34</c:v>
                </c:pt>
                <c:pt idx="5555">
                  <c:v>1.00926643177909E-34</c:v>
                </c:pt>
                <c:pt idx="5556">
                  <c:v>1.0089865514842101E-34</c:v>
                </c:pt>
                <c:pt idx="5557">
                  <c:v>1.0087053520012801E-34</c:v>
                </c:pt>
                <c:pt idx="5558">
                  <c:v>1.00842522345488E-34</c:v>
                </c:pt>
                <c:pt idx="5559">
                  <c:v>1.0081458507046099E-34</c:v>
                </c:pt>
                <c:pt idx="5560">
                  <c:v>1.0078666876811099E-34</c:v>
                </c:pt>
                <c:pt idx="5561">
                  <c:v>1.0075882640305799E-34</c:v>
                </c:pt>
                <c:pt idx="5562">
                  <c:v>1.00730972996897E-34</c:v>
                </c:pt>
                <c:pt idx="5563">
                  <c:v>1.00703133095694E-34</c:v>
                </c:pt>
                <c:pt idx="5564">
                  <c:v>1.0067536626005799E-34</c:v>
                </c:pt>
                <c:pt idx="5565">
                  <c:v>1.0064757729056799E-34</c:v>
                </c:pt>
                <c:pt idx="5566">
                  <c:v>1.00619887390065E-34</c:v>
                </c:pt>
                <c:pt idx="5567">
                  <c:v>1.0059219451464201E-34</c:v>
                </c:pt>
                <c:pt idx="5568">
                  <c:v>1.0056456324953501E-34</c:v>
                </c:pt>
                <c:pt idx="5569">
                  <c:v>1.00536953349854E-34</c:v>
                </c:pt>
                <c:pt idx="5570">
                  <c:v>1.00509350078252E-34</c:v>
                </c:pt>
                <c:pt idx="5571">
                  <c:v>1.00481820177705E-34</c:v>
                </c:pt>
                <c:pt idx="5572">
                  <c:v>1.0045423637955299E-34</c:v>
                </c:pt>
                <c:pt idx="5573">
                  <c:v>1.0042678928409001E-34</c:v>
                </c:pt>
                <c:pt idx="5574">
                  <c:v>1.00399324975183E-34</c:v>
                </c:pt>
                <c:pt idx="5575">
                  <c:v>1.0037190122622799E-34</c:v>
                </c:pt>
                <c:pt idx="5576">
                  <c:v>1.00344521916921E-34</c:v>
                </c:pt>
                <c:pt idx="5577">
                  <c:v>1.00317154273427E-34</c:v>
                </c:pt>
                <c:pt idx="5578">
                  <c:v>1.00289862406556E-34</c:v>
                </c:pt>
                <c:pt idx="5579">
                  <c:v>1.0026259372159001E-34</c:v>
                </c:pt>
                <c:pt idx="5580">
                  <c:v>1.0023533112619199E-34</c:v>
                </c:pt>
                <c:pt idx="5581">
                  <c:v>1.00208066221726E-34</c:v>
                </c:pt>
                <c:pt idx="5582">
                  <c:v>1.0018085729001899E-34</c:v>
                </c:pt>
                <c:pt idx="5583">
                  <c:v>1.0015370087925199E-34</c:v>
                </c:pt>
                <c:pt idx="5584">
                  <c:v>1.0012654826591801E-34</c:v>
                </c:pt>
                <c:pt idx="5585">
                  <c:v>1.0009945964942701E-34</c:v>
                </c:pt>
                <c:pt idx="5586">
                  <c:v>1.00072446869002E-34</c:v>
                </c:pt>
                <c:pt idx="5587">
                  <c:v>1.0004535099263599E-34</c:v>
                </c:pt>
                <c:pt idx="5588">
                  <c:v>1.00018336458899E-34</c:v>
                </c:pt>
                <c:pt idx="5589">
                  <c:v>9.9991355092203409E-35</c:v>
                </c:pt>
                <c:pt idx="5590">
                  <c:v>9.9964408647234604E-35</c:v>
                </c:pt>
                <c:pt idx="5591">
                  <c:v>9.99375190026133E-35</c:v>
                </c:pt>
                <c:pt idx="5592">
                  <c:v>9.9910636109267597E-35</c:v>
                </c:pt>
                <c:pt idx="5593">
                  <c:v>9.9883701558295495E-35</c:v>
                </c:pt>
                <c:pt idx="5594">
                  <c:v>9.9856891895730392E-35</c:v>
                </c:pt>
                <c:pt idx="5595">
                  <c:v>9.9830074108791308E-35</c:v>
                </c:pt>
                <c:pt idx="5596">
                  <c:v>9.9803313622755699E-35</c:v>
                </c:pt>
                <c:pt idx="5597">
                  <c:v>9.9776581772487702E-35</c:v>
                </c:pt>
                <c:pt idx="5598">
                  <c:v>9.9749851465571594E-35</c:v>
                </c:pt>
                <c:pt idx="5599">
                  <c:v>9.9723124100039591E-35</c:v>
                </c:pt>
                <c:pt idx="5600">
                  <c:v>9.969658799844269E-35</c:v>
                </c:pt>
                <c:pt idx="5601">
                  <c:v>9.966991326036659E-35</c:v>
                </c:pt>
                <c:pt idx="5602">
                  <c:v>9.9643356890235199E-35</c:v>
                </c:pt>
                <c:pt idx="5603">
                  <c:v>9.9616752599175797E-35</c:v>
                </c:pt>
                <c:pt idx="5604">
                  <c:v>9.9590222418433899E-35</c:v>
                </c:pt>
                <c:pt idx="5605">
                  <c:v>9.9563722135345493E-35</c:v>
                </c:pt>
                <c:pt idx="5606">
                  <c:v>9.9537275282249402E-35</c:v>
                </c:pt>
                <c:pt idx="5607">
                  <c:v>9.95107295364915E-35</c:v>
                </c:pt>
                <c:pt idx="5608">
                  <c:v>9.9484371381833008E-35</c:v>
                </c:pt>
                <c:pt idx="5609">
                  <c:v>9.9457967988001691E-35</c:v>
                </c:pt>
                <c:pt idx="5610">
                  <c:v>9.9431607945538096E-35</c:v>
                </c:pt>
                <c:pt idx="5611">
                  <c:v>9.940526278120351E-35</c:v>
                </c:pt>
                <c:pt idx="5612">
                  <c:v>9.9378958288149201E-35</c:v>
                </c:pt>
                <c:pt idx="5613">
                  <c:v>9.9352652197483507E-35</c:v>
                </c:pt>
                <c:pt idx="5614">
                  <c:v>9.9326418617868591E-35</c:v>
                </c:pt>
                <c:pt idx="5615">
                  <c:v>9.93001770377639E-35</c:v>
                </c:pt>
                <c:pt idx="5616">
                  <c:v>9.9273976405834596E-35</c:v>
                </c:pt>
                <c:pt idx="5617">
                  <c:v>9.92477981357608E-35</c:v>
                </c:pt>
                <c:pt idx="5618">
                  <c:v>9.9221671674922496E-35</c:v>
                </c:pt>
                <c:pt idx="5619">
                  <c:v>9.9195550315301E-35</c:v>
                </c:pt>
                <c:pt idx="5620">
                  <c:v>9.9169442655644506E-35</c:v>
                </c:pt>
                <c:pt idx="5621">
                  <c:v>9.9143333615939097E-35</c:v>
                </c:pt>
                <c:pt idx="5622">
                  <c:v>9.9117359587194903E-35</c:v>
                </c:pt>
                <c:pt idx="5623">
                  <c:v>9.9091333828586109E-35</c:v>
                </c:pt>
                <c:pt idx="5624">
                  <c:v>9.90653704815532E-35</c:v>
                </c:pt>
                <c:pt idx="5625">
                  <c:v>9.9039424188769808E-35</c:v>
                </c:pt>
                <c:pt idx="5626">
                  <c:v>9.9013486372400693E-35</c:v>
                </c:pt>
                <c:pt idx="5627">
                  <c:v>9.8987583770998391E-35</c:v>
                </c:pt>
                <c:pt idx="5628">
                  <c:v>9.8961694041573993E-35</c:v>
                </c:pt>
                <c:pt idx="5629">
                  <c:v>9.89358102413278E-35</c:v>
                </c:pt>
                <c:pt idx="5630">
                  <c:v>9.8910027190034403E-35</c:v>
                </c:pt>
                <c:pt idx="5631">
                  <c:v>9.8884211428700097E-35</c:v>
                </c:pt>
                <c:pt idx="5632">
                  <c:v>9.8858448598756501E-35</c:v>
                </c:pt>
                <c:pt idx="5633">
                  <c:v>9.8832689698712902E-35</c:v>
                </c:pt>
                <c:pt idx="5634">
                  <c:v>9.88069802994021E-35</c:v>
                </c:pt>
                <c:pt idx="5635">
                  <c:v>9.8781260954978594E-35</c:v>
                </c:pt>
                <c:pt idx="5636">
                  <c:v>9.8755620448137802E-35</c:v>
                </c:pt>
                <c:pt idx="5637">
                  <c:v>9.8729960858358501E-35</c:v>
                </c:pt>
                <c:pt idx="5638">
                  <c:v>9.8704357827432104E-35</c:v>
                </c:pt>
                <c:pt idx="5639">
                  <c:v>9.8678759037635706E-35</c:v>
                </c:pt>
                <c:pt idx="5640">
                  <c:v>9.8653197261988399E-35</c:v>
                </c:pt>
                <c:pt idx="5641">
                  <c:v>9.8627657535404099E-35</c:v>
                </c:pt>
                <c:pt idx="5642">
                  <c:v>9.8602136419532101E-35</c:v>
                </c:pt>
                <c:pt idx="5643">
                  <c:v>9.8576631452524901E-35</c:v>
                </c:pt>
                <c:pt idx="5644">
                  <c:v>9.8551149829783991E-35</c:v>
                </c:pt>
                <c:pt idx="5645">
                  <c:v>9.8525718754094198E-35</c:v>
                </c:pt>
                <c:pt idx="5646">
                  <c:v>9.8500289685114695E-35</c:v>
                </c:pt>
                <c:pt idx="5647">
                  <c:v>9.8474913838686006E-35</c:v>
                </c:pt>
                <c:pt idx="5648">
                  <c:v>9.8449552851769898E-35</c:v>
                </c:pt>
                <c:pt idx="5649">
                  <c:v>9.8424215439309398E-35</c:v>
                </c:pt>
                <c:pt idx="5650">
                  <c:v>9.8398865432259795E-35</c:v>
                </c:pt>
                <c:pt idx="5651">
                  <c:v>9.8373590307469207E-35</c:v>
                </c:pt>
                <c:pt idx="5652">
                  <c:v>9.8348309012459608E-35</c:v>
                </c:pt>
                <c:pt idx="5653">
                  <c:v>9.8323067927412509E-35</c:v>
                </c:pt>
                <c:pt idx="5654">
                  <c:v>9.8297824660366806E-35</c:v>
                </c:pt>
                <c:pt idx="5655">
                  <c:v>9.8272645780514708E-35</c:v>
                </c:pt>
                <c:pt idx="5656">
                  <c:v>9.8247494454443492E-35</c:v>
                </c:pt>
                <c:pt idx="5657">
                  <c:v>9.8222249339618193E-35</c:v>
                </c:pt>
                <c:pt idx="5658">
                  <c:v>9.819718804491789E-35</c:v>
                </c:pt>
                <c:pt idx="5659">
                  <c:v>9.8172058188917794E-35</c:v>
                </c:pt>
                <c:pt idx="5660">
                  <c:v>9.8146989934526904E-35</c:v>
                </c:pt>
                <c:pt idx="5661">
                  <c:v>9.8121924579127699E-35</c:v>
                </c:pt>
                <c:pt idx="5662">
                  <c:v>9.8096890986589592E-35</c:v>
                </c:pt>
                <c:pt idx="5663">
                  <c:v>9.8071868942831909E-35</c:v>
                </c:pt>
                <c:pt idx="5664">
                  <c:v>9.8046872911099203E-35</c:v>
                </c:pt>
                <c:pt idx="5665">
                  <c:v>9.8021943084352304E-35</c:v>
                </c:pt>
                <c:pt idx="5666">
                  <c:v>9.799700856114661E-35</c:v>
                </c:pt>
                <c:pt idx="5667">
                  <c:v>9.797209708544131E-35</c:v>
                </c:pt>
                <c:pt idx="5668">
                  <c:v>9.7947200385412495E-35</c:v>
                </c:pt>
                <c:pt idx="5669">
                  <c:v>9.7922317269823601E-35</c:v>
                </c:pt>
                <c:pt idx="5670">
                  <c:v>9.7897486842881696E-35</c:v>
                </c:pt>
                <c:pt idx="5671">
                  <c:v>9.7872675323285399E-35</c:v>
                </c:pt>
                <c:pt idx="5672">
                  <c:v>9.7847834580073599E-35</c:v>
                </c:pt>
                <c:pt idx="5673">
                  <c:v>9.782304232710041E-35</c:v>
                </c:pt>
                <c:pt idx="5674">
                  <c:v>9.77982815732056E-35</c:v>
                </c:pt>
                <c:pt idx="5675">
                  <c:v>9.7773560564413607E-35</c:v>
                </c:pt>
                <c:pt idx="5676">
                  <c:v>9.7748824560668905E-35</c:v>
                </c:pt>
                <c:pt idx="5677">
                  <c:v>9.7724173059161598E-35</c:v>
                </c:pt>
                <c:pt idx="5678">
                  <c:v>9.769953364394179E-35</c:v>
                </c:pt>
                <c:pt idx="5679">
                  <c:v>9.7674833251048507E-35</c:v>
                </c:pt>
                <c:pt idx="5680">
                  <c:v>9.7650256372670694E-35</c:v>
                </c:pt>
                <c:pt idx="5681">
                  <c:v>9.7625624574090296E-35</c:v>
                </c:pt>
                <c:pt idx="5682">
                  <c:v>9.7601031228475992E-35</c:v>
                </c:pt>
                <c:pt idx="5683">
                  <c:v>9.757646276997339E-35</c:v>
                </c:pt>
                <c:pt idx="5684">
                  <c:v>9.7551935623541401E-35</c:v>
                </c:pt>
                <c:pt idx="5685">
                  <c:v>9.7527485344770496E-35</c:v>
                </c:pt>
                <c:pt idx="5686">
                  <c:v>9.7502963192307895E-35</c:v>
                </c:pt>
                <c:pt idx="5687">
                  <c:v>9.7478449906724495E-35</c:v>
                </c:pt>
                <c:pt idx="5688">
                  <c:v>9.7454020188903806E-35</c:v>
                </c:pt>
                <c:pt idx="5689">
                  <c:v>9.7429589338959E-35</c:v>
                </c:pt>
                <c:pt idx="5690">
                  <c:v>9.7405179373806804E-35</c:v>
                </c:pt>
                <c:pt idx="5691">
                  <c:v>9.7380807884093692E-35</c:v>
                </c:pt>
                <c:pt idx="5692">
                  <c:v>9.7356472434660509E-35</c:v>
                </c:pt>
                <c:pt idx="5693">
                  <c:v>9.7332124456174093E-35</c:v>
                </c:pt>
                <c:pt idx="5694">
                  <c:v>9.7307768877757794E-35</c:v>
                </c:pt>
                <c:pt idx="5695">
                  <c:v>9.7283481002706289E-35</c:v>
                </c:pt>
                <c:pt idx="5696">
                  <c:v>9.7259189996316093E-35</c:v>
                </c:pt>
                <c:pt idx="5697">
                  <c:v>9.723494783251771E-35</c:v>
                </c:pt>
                <c:pt idx="5698">
                  <c:v>9.7210678472404601E-35</c:v>
                </c:pt>
                <c:pt idx="5699">
                  <c:v>9.718657355212831E-35</c:v>
                </c:pt>
                <c:pt idx="5700">
                  <c:v>9.7162287079815804E-35</c:v>
                </c:pt>
                <c:pt idx="5701">
                  <c:v>9.7138105680315408E-35</c:v>
                </c:pt>
                <c:pt idx="5702">
                  <c:v>9.7113971898340993E-35</c:v>
                </c:pt>
                <c:pt idx="5703">
                  <c:v>9.7089829886881999E-35</c:v>
                </c:pt>
                <c:pt idx="5704">
                  <c:v>9.7065715726558092E-35</c:v>
                </c:pt>
                <c:pt idx="5705">
                  <c:v>9.70416385320484E-35</c:v>
                </c:pt>
                <c:pt idx="5706">
                  <c:v>9.7017632958052402E-35</c:v>
                </c:pt>
                <c:pt idx="5707">
                  <c:v>9.6993457409567603E-35</c:v>
                </c:pt>
                <c:pt idx="5708">
                  <c:v>9.6969465101762098E-35</c:v>
                </c:pt>
                <c:pt idx="5709">
                  <c:v>9.6945444798195405E-35</c:v>
                </c:pt>
                <c:pt idx="5710">
                  <c:v>9.6921468152261294E-35</c:v>
                </c:pt>
                <c:pt idx="5711">
                  <c:v>9.6897489995480091E-35</c:v>
                </c:pt>
                <c:pt idx="5712">
                  <c:v>9.6873529721338107E-35</c:v>
                </c:pt>
                <c:pt idx="5713">
                  <c:v>9.6849522191485893E-35</c:v>
                </c:pt>
                <c:pt idx="5714">
                  <c:v>9.6825722234528208E-35</c:v>
                </c:pt>
                <c:pt idx="5715">
                  <c:v>9.6801817805818892E-35</c:v>
                </c:pt>
                <c:pt idx="5716">
                  <c:v>9.6777968526861104E-35</c:v>
                </c:pt>
                <c:pt idx="5717">
                  <c:v>9.6754095874887399E-35</c:v>
                </c:pt>
                <c:pt idx="5718">
                  <c:v>9.6730271367332196E-35</c:v>
                </c:pt>
                <c:pt idx="5719">
                  <c:v>9.6706450105118209E-35</c:v>
                </c:pt>
                <c:pt idx="5720">
                  <c:v>9.6682668212226991E-35</c:v>
                </c:pt>
                <c:pt idx="5721">
                  <c:v>9.665890530863151E-35</c:v>
                </c:pt>
                <c:pt idx="5722">
                  <c:v>9.6635159609806804E-35</c:v>
                </c:pt>
                <c:pt idx="5723">
                  <c:v>9.6611418685442302E-35</c:v>
                </c:pt>
                <c:pt idx="5724">
                  <c:v>9.6587712781273193E-35</c:v>
                </c:pt>
                <c:pt idx="5725">
                  <c:v>9.6563996991801503E-35</c:v>
                </c:pt>
                <c:pt idx="5726">
                  <c:v>9.6540323634067302E-35</c:v>
                </c:pt>
                <c:pt idx="5727">
                  <c:v>9.6516691654217294E-35</c:v>
                </c:pt>
                <c:pt idx="5728">
                  <c:v>9.649306728247241E-35</c:v>
                </c:pt>
                <c:pt idx="5729">
                  <c:v>9.6469444317281608E-35</c:v>
                </c:pt>
                <c:pt idx="5730">
                  <c:v>9.6445856913211097E-35</c:v>
                </c:pt>
                <c:pt idx="5731">
                  <c:v>9.6422269320281898E-35</c:v>
                </c:pt>
                <c:pt idx="5732">
                  <c:v>9.639870058173061E-35</c:v>
                </c:pt>
                <c:pt idx="5733">
                  <c:v>9.6375154759054393E-35</c:v>
                </c:pt>
                <c:pt idx="5734">
                  <c:v>9.635164690473709E-35</c:v>
                </c:pt>
                <c:pt idx="5735">
                  <c:v>9.632816124539041E-35</c:v>
                </c:pt>
                <c:pt idx="5736">
                  <c:v>9.6304653479611303E-35</c:v>
                </c:pt>
                <c:pt idx="5737">
                  <c:v>9.6281215874803895E-35</c:v>
                </c:pt>
                <c:pt idx="5738">
                  <c:v>9.6257743248977499E-35</c:v>
                </c:pt>
                <c:pt idx="5739">
                  <c:v>9.6234322851617105E-35</c:v>
                </c:pt>
                <c:pt idx="5740">
                  <c:v>9.6210904059182898E-35</c:v>
                </c:pt>
                <c:pt idx="5741">
                  <c:v>9.6187527215095501E-35</c:v>
                </c:pt>
                <c:pt idx="5742">
                  <c:v>9.6164098381848999E-35</c:v>
                </c:pt>
                <c:pt idx="5743">
                  <c:v>9.6140796784944002E-35</c:v>
                </c:pt>
                <c:pt idx="5744">
                  <c:v>9.6117466077003804E-35</c:v>
                </c:pt>
                <c:pt idx="5745">
                  <c:v>9.6094140854161197E-35</c:v>
                </c:pt>
                <c:pt idx="5746">
                  <c:v>9.6070847400047005E-35</c:v>
                </c:pt>
                <c:pt idx="5747">
                  <c:v>9.6047571498430297E-35</c:v>
                </c:pt>
                <c:pt idx="5748">
                  <c:v>9.6024265285672897E-35</c:v>
                </c:pt>
                <c:pt idx="5749">
                  <c:v>9.6001075465007498E-35</c:v>
                </c:pt>
                <c:pt idx="5750">
                  <c:v>9.59778568998492E-35</c:v>
                </c:pt>
                <c:pt idx="5751">
                  <c:v>9.5954622705238805E-35</c:v>
                </c:pt>
                <c:pt idx="5752">
                  <c:v>9.5931435522785801E-35</c:v>
                </c:pt>
                <c:pt idx="5753">
                  <c:v>9.59082777918301E-35</c:v>
                </c:pt>
                <c:pt idx="5754">
                  <c:v>9.5885130404054204E-35</c:v>
                </c:pt>
                <c:pt idx="5755">
                  <c:v>9.5861992485720198E-35</c:v>
                </c:pt>
                <c:pt idx="5756">
                  <c:v>9.5838906126697902E-35</c:v>
                </c:pt>
                <c:pt idx="5757">
                  <c:v>9.5815751867230797E-35</c:v>
                </c:pt>
                <c:pt idx="5758">
                  <c:v>9.5792683419712404E-35</c:v>
                </c:pt>
                <c:pt idx="5759">
                  <c:v>9.5769629188730397E-35</c:v>
                </c:pt>
                <c:pt idx="5760">
                  <c:v>9.5746567311854104E-35</c:v>
                </c:pt>
                <c:pt idx="5761">
                  <c:v>9.5723541657169998E-35</c:v>
                </c:pt>
                <c:pt idx="5762">
                  <c:v>9.5700469787936197E-35</c:v>
                </c:pt>
                <c:pt idx="5763">
                  <c:v>9.5677619090297703E-35</c:v>
                </c:pt>
                <c:pt idx="5764">
                  <c:v>9.5654574953703099E-35</c:v>
                </c:pt>
                <c:pt idx="5765">
                  <c:v>9.5631600839043498E-35</c:v>
                </c:pt>
                <c:pt idx="5766">
                  <c:v>9.5608669443314903E-35</c:v>
                </c:pt>
                <c:pt idx="5767">
                  <c:v>9.5585747628936098E-35</c:v>
                </c:pt>
                <c:pt idx="5768">
                  <c:v>9.5562822425874904E-35</c:v>
                </c:pt>
                <c:pt idx="5769">
                  <c:v>9.5539935267444904E-35</c:v>
                </c:pt>
                <c:pt idx="5770">
                  <c:v>9.5517107753500299E-35</c:v>
                </c:pt>
                <c:pt idx="5771">
                  <c:v>9.5494230868169004E-35</c:v>
                </c:pt>
                <c:pt idx="5772">
                  <c:v>9.5471398731210698E-35</c:v>
                </c:pt>
                <c:pt idx="5773">
                  <c:v>9.5448581166861696E-35</c:v>
                </c:pt>
                <c:pt idx="5774">
                  <c:v>9.5425767659875601E-35</c:v>
                </c:pt>
                <c:pt idx="5775">
                  <c:v>9.5402993247675303E-35</c:v>
                </c:pt>
                <c:pt idx="5776">
                  <c:v>9.5380236580027002E-35</c:v>
                </c:pt>
                <c:pt idx="5777">
                  <c:v>9.5357465383620399E-35</c:v>
                </c:pt>
                <c:pt idx="5778">
                  <c:v>9.5334684880247603E-35</c:v>
                </c:pt>
                <c:pt idx="5779">
                  <c:v>9.5311980353655496E-35</c:v>
                </c:pt>
                <c:pt idx="5780">
                  <c:v>9.5289286375974895E-35</c:v>
                </c:pt>
                <c:pt idx="5781">
                  <c:v>9.5266610340887902E-35</c:v>
                </c:pt>
                <c:pt idx="5782">
                  <c:v>9.5243939866615295E-35</c:v>
                </c:pt>
                <c:pt idx="5783">
                  <c:v>9.5221298491396995E-35</c:v>
                </c:pt>
                <c:pt idx="5784">
                  <c:v>9.5198695421023996E-35</c:v>
                </c:pt>
                <c:pt idx="5785">
                  <c:v>9.5176058625338497E-35</c:v>
                </c:pt>
                <c:pt idx="5786">
                  <c:v>9.5153448693184997E-35</c:v>
                </c:pt>
                <c:pt idx="5787">
                  <c:v>9.5130849820795503E-35</c:v>
                </c:pt>
                <c:pt idx="5788">
                  <c:v>9.5108275138598203E-35</c:v>
                </c:pt>
                <c:pt idx="5789">
                  <c:v>9.5085710308450003E-35</c:v>
                </c:pt>
                <c:pt idx="5790">
                  <c:v>9.5063187240667799E-35</c:v>
                </c:pt>
                <c:pt idx="5791">
                  <c:v>9.5040618050950095E-35</c:v>
                </c:pt>
                <c:pt idx="5792">
                  <c:v>9.5018122030374899E-35</c:v>
                </c:pt>
                <c:pt idx="5793">
                  <c:v>9.4995666420470904E-35</c:v>
                </c:pt>
                <c:pt idx="5794">
                  <c:v>9.4973234585091196E-35</c:v>
                </c:pt>
                <c:pt idx="5795">
                  <c:v>9.4950770339534798E-35</c:v>
                </c:pt>
                <c:pt idx="5796">
                  <c:v>9.4928341048463104E-35</c:v>
                </c:pt>
                <c:pt idx="5797">
                  <c:v>9.4905897275012898E-35</c:v>
                </c:pt>
                <c:pt idx="5798">
                  <c:v>9.48835500006677E-35</c:v>
                </c:pt>
                <c:pt idx="5799">
                  <c:v>9.4861065576922599E-35</c:v>
                </c:pt>
                <c:pt idx="5800">
                  <c:v>9.4838732571090003E-35</c:v>
                </c:pt>
                <c:pt idx="5801">
                  <c:v>9.4816370419422105E-35</c:v>
                </c:pt>
                <c:pt idx="5802">
                  <c:v>9.4794024380675601E-35</c:v>
                </c:pt>
                <c:pt idx="5803">
                  <c:v>9.4771697394179905E-35</c:v>
                </c:pt>
                <c:pt idx="5804">
                  <c:v>9.4749399894265099E-35</c:v>
                </c:pt>
                <c:pt idx="5805">
                  <c:v>9.4727137133768203E-35</c:v>
                </c:pt>
                <c:pt idx="5806">
                  <c:v>9.4704828137840895E-35</c:v>
                </c:pt>
                <c:pt idx="5807">
                  <c:v>9.4682570607906905E-35</c:v>
                </c:pt>
                <c:pt idx="5808">
                  <c:v>9.4660307870258897E-35</c:v>
                </c:pt>
                <c:pt idx="5809">
                  <c:v>9.4638083613588798E-35</c:v>
                </c:pt>
                <c:pt idx="5810">
                  <c:v>9.4615879164324504E-35</c:v>
                </c:pt>
                <c:pt idx="5811">
                  <c:v>9.4593673656865503E-35</c:v>
                </c:pt>
                <c:pt idx="5812">
                  <c:v>9.45715415994165E-35</c:v>
                </c:pt>
                <c:pt idx="5813">
                  <c:v>9.4549252549213405E-35</c:v>
                </c:pt>
                <c:pt idx="5814">
                  <c:v>9.4527164800931802E-35</c:v>
                </c:pt>
                <c:pt idx="5815">
                  <c:v>9.4505023360353397E-35</c:v>
                </c:pt>
                <c:pt idx="5816">
                  <c:v>9.44828919155965E-35</c:v>
                </c:pt>
                <c:pt idx="5817">
                  <c:v>9.4460790765252401E-35</c:v>
                </c:pt>
                <c:pt idx="5818">
                  <c:v>9.4438710905798505E-35</c:v>
                </c:pt>
                <c:pt idx="5819">
                  <c:v>9.4416582717979896E-35</c:v>
                </c:pt>
                <c:pt idx="5820">
                  <c:v>9.4394582135828595E-35</c:v>
                </c:pt>
                <c:pt idx="5821">
                  <c:v>9.4372514437791004E-35</c:v>
                </c:pt>
                <c:pt idx="5822">
                  <c:v>9.4350492639896901E-35</c:v>
                </c:pt>
                <c:pt idx="5823">
                  <c:v>9.4328477941706601E-35</c:v>
                </c:pt>
                <c:pt idx="5824">
                  <c:v>9.4306469289016296E-35</c:v>
                </c:pt>
                <c:pt idx="5825">
                  <c:v>9.4284502359614199E-35</c:v>
                </c:pt>
                <c:pt idx="5826">
                  <c:v>9.4262552965347499E-35</c:v>
                </c:pt>
                <c:pt idx="5827">
                  <c:v>9.4240546690785998E-35</c:v>
                </c:pt>
                <c:pt idx="5828">
                  <c:v>9.4218627320789801E-35</c:v>
                </c:pt>
                <c:pt idx="5829">
                  <c:v>9.4196702924399197E-35</c:v>
                </c:pt>
                <c:pt idx="5830">
                  <c:v>9.4174788824112405E-35</c:v>
                </c:pt>
                <c:pt idx="5831">
                  <c:v>9.4152904637231695E-35</c:v>
                </c:pt>
                <c:pt idx="5832">
                  <c:v>9.4131024458627403E-35</c:v>
                </c:pt>
                <c:pt idx="5833">
                  <c:v>9.4109153775625103E-35</c:v>
                </c:pt>
                <c:pt idx="5834">
                  <c:v>9.4087319979211301E-35</c:v>
                </c:pt>
                <c:pt idx="5835">
                  <c:v>9.4065453121585499E-35</c:v>
                </c:pt>
                <c:pt idx="5836">
                  <c:v>9.4043640670445701E-35</c:v>
                </c:pt>
                <c:pt idx="5837">
                  <c:v>9.4021830627455499E-35</c:v>
                </c:pt>
                <c:pt idx="5838">
                  <c:v>9.4000053313881397E-35</c:v>
                </c:pt>
                <c:pt idx="5839">
                  <c:v>9.3978276564751796E-35</c:v>
                </c:pt>
                <c:pt idx="5840">
                  <c:v>9.3956535240299505E-35</c:v>
                </c:pt>
                <c:pt idx="5841">
                  <c:v>9.3934781500512904E-35</c:v>
                </c:pt>
                <c:pt idx="5842">
                  <c:v>9.3913014058892804E-35</c:v>
                </c:pt>
                <c:pt idx="5843">
                  <c:v>9.3891324932815803E-35</c:v>
                </c:pt>
                <c:pt idx="5844">
                  <c:v>9.3869607093003598E-35</c:v>
                </c:pt>
                <c:pt idx="5845">
                  <c:v>9.3847931902435404E-35</c:v>
                </c:pt>
                <c:pt idx="5846">
                  <c:v>9.3826242034634701E-35</c:v>
                </c:pt>
                <c:pt idx="5847">
                  <c:v>9.3804579327110596E-35</c:v>
                </c:pt>
                <c:pt idx="5848">
                  <c:v>9.3782956857161302E-35</c:v>
                </c:pt>
                <c:pt idx="5849">
                  <c:v>9.3761346826413305E-35</c:v>
                </c:pt>
                <c:pt idx="5850">
                  <c:v>9.3739719133252E-35</c:v>
                </c:pt>
                <c:pt idx="5851">
                  <c:v>9.3718105053496405E-35</c:v>
                </c:pt>
                <c:pt idx="5852">
                  <c:v>9.3696515570215103E-35</c:v>
                </c:pt>
                <c:pt idx="5853">
                  <c:v>9.36749383765312E-35</c:v>
                </c:pt>
                <c:pt idx="5854">
                  <c:v>9.3653355298769803E-35</c:v>
                </c:pt>
                <c:pt idx="5855">
                  <c:v>9.3631906596607703E-35</c:v>
                </c:pt>
                <c:pt idx="5856">
                  <c:v>9.3610284341116495E-35</c:v>
                </c:pt>
                <c:pt idx="5857">
                  <c:v>9.3588785069247098E-35</c:v>
                </c:pt>
                <c:pt idx="5858">
                  <c:v>9.3567289813706805E-35</c:v>
                </c:pt>
                <c:pt idx="5859">
                  <c:v>9.3545793772315496E-35</c:v>
                </c:pt>
                <c:pt idx="5860">
                  <c:v>9.3524331155404702E-35</c:v>
                </c:pt>
                <c:pt idx="5861">
                  <c:v>9.3502872072261502E-35</c:v>
                </c:pt>
                <c:pt idx="5862">
                  <c:v>9.3481454882322395E-35</c:v>
                </c:pt>
                <c:pt idx="5863">
                  <c:v>9.3459975032710896E-35</c:v>
                </c:pt>
                <c:pt idx="5864">
                  <c:v>9.3438556999683495E-35</c:v>
                </c:pt>
                <c:pt idx="5865">
                  <c:v>9.3417177410904795E-35</c:v>
                </c:pt>
                <c:pt idx="5866">
                  <c:v>9.3395765110797803E-35</c:v>
                </c:pt>
                <c:pt idx="5867">
                  <c:v>9.3374407787488802E-35</c:v>
                </c:pt>
                <c:pt idx="5868">
                  <c:v>9.3353033925328601E-35</c:v>
                </c:pt>
                <c:pt idx="5869">
                  <c:v>9.3331700401338303E-35</c:v>
                </c:pt>
                <c:pt idx="5870">
                  <c:v>9.3310345331861002E-35</c:v>
                </c:pt>
                <c:pt idx="5871">
                  <c:v>9.3289010795769502E-35</c:v>
                </c:pt>
                <c:pt idx="5872">
                  <c:v>9.3267726135562598E-35</c:v>
                </c:pt>
                <c:pt idx="5873">
                  <c:v>9.3246434317795804E-35</c:v>
                </c:pt>
                <c:pt idx="5874">
                  <c:v>9.32251575645299E-35</c:v>
                </c:pt>
                <c:pt idx="5875">
                  <c:v>9.3203889135530501E-35</c:v>
                </c:pt>
                <c:pt idx="5876">
                  <c:v>9.3182697286592599E-35</c:v>
                </c:pt>
                <c:pt idx="5877">
                  <c:v>9.3161314129133701E-35</c:v>
                </c:pt>
                <c:pt idx="5878">
                  <c:v>9.3140141642342396E-35</c:v>
                </c:pt>
                <c:pt idx="5879">
                  <c:v>9.3118941023588701E-35</c:v>
                </c:pt>
                <c:pt idx="5880">
                  <c:v>9.30977412896141E-35</c:v>
                </c:pt>
                <c:pt idx="5881">
                  <c:v>9.3076567639048205E-35</c:v>
                </c:pt>
                <c:pt idx="5882">
                  <c:v>9.3055371628107504E-35</c:v>
                </c:pt>
                <c:pt idx="5883">
                  <c:v>9.30342967482621E-35</c:v>
                </c:pt>
                <c:pt idx="5884">
                  <c:v>9.3013094306450396E-35</c:v>
                </c:pt>
                <c:pt idx="5885">
                  <c:v>9.2991968744750796E-35</c:v>
                </c:pt>
                <c:pt idx="5886">
                  <c:v>9.2970851468134799E-35</c:v>
                </c:pt>
                <c:pt idx="5887">
                  <c:v>9.2949738078033498E-35</c:v>
                </c:pt>
                <c:pt idx="5888">
                  <c:v>9.2928649147977698E-35</c:v>
                </c:pt>
                <c:pt idx="5889">
                  <c:v>9.2907576144649896E-35</c:v>
                </c:pt>
                <c:pt idx="5890">
                  <c:v>9.2886517156864498E-35</c:v>
                </c:pt>
                <c:pt idx="5891">
                  <c:v>9.2865485783969305E-35</c:v>
                </c:pt>
                <c:pt idx="5892">
                  <c:v>9.2844410365883902E-35</c:v>
                </c:pt>
                <c:pt idx="5893">
                  <c:v>9.2823400281462198E-35</c:v>
                </c:pt>
                <c:pt idx="5894">
                  <c:v>9.2802382045862799E-35</c:v>
                </c:pt>
                <c:pt idx="5895">
                  <c:v>9.2781387320156098E-35</c:v>
                </c:pt>
                <c:pt idx="5896">
                  <c:v>9.27603905278621E-35</c:v>
                </c:pt>
                <c:pt idx="5897">
                  <c:v>9.2739410428088595E-35</c:v>
                </c:pt>
                <c:pt idx="5898">
                  <c:v>9.2718448201797396E-35</c:v>
                </c:pt>
                <c:pt idx="5899">
                  <c:v>9.2697522747154801E-35</c:v>
                </c:pt>
                <c:pt idx="5900">
                  <c:v>9.2676591646180405E-35</c:v>
                </c:pt>
                <c:pt idx="5901">
                  <c:v>9.2655670656999696E-35</c:v>
                </c:pt>
                <c:pt idx="5902">
                  <c:v>9.2634755967108298E-35</c:v>
                </c:pt>
                <c:pt idx="5903">
                  <c:v>9.2613861946494002E-35</c:v>
                </c:pt>
                <c:pt idx="5904">
                  <c:v>9.2593019418701797E-35</c:v>
                </c:pt>
                <c:pt idx="5905">
                  <c:v>9.2572129585434996E-35</c:v>
                </c:pt>
                <c:pt idx="5906">
                  <c:v>9.2551232692838201E-35</c:v>
                </c:pt>
                <c:pt idx="5907">
                  <c:v>9.2530397966698702E-35</c:v>
                </c:pt>
                <c:pt idx="5908">
                  <c:v>9.2509586355355504E-35</c:v>
                </c:pt>
                <c:pt idx="5909">
                  <c:v>9.2488765209037999E-35</c:v>
                </c:pt>
                <c:pt idx="5910">
                  <c:v>9.2467956325869697E-35</c:v>
                </c:pt>
                <c:pt idx="5911">
                  <c:v>9.2447200247124801E-35</c:v>
                </c:pt>
                <c:pt idx="5912">
                  <c:v>9.2426382751790804E-35</c:v>
                </c:pt>
                <c:pt idx="5913">
                  <c:v>9.2405600428453496E-35</c:v>
                </c:pt>
                <c:pt idx="5914">
                  <c:v>9.2384859923373895E-35</c:v>
                </c:pt>
                <c:pt idx="5915">
                  <c:v>9.2364110544872905E-35</c:v>
                </c:pt>
                <c:pt idx="5916">
                  <c:v>9.2343391154852804E-35</c:v>
                </c:pt>
                <c:pt idx="5917">
                  <c:v>9.2322673969163998E-35</c:v>
                </c:pt>
                <c:pt idx="5918">
                  <c:v>9.2301974532974604E-35</c:v>
                </c:pt>
                <c:pt idx="5919">
                  <c:v>9.2281299668302105E-35</c:v>
                </c:pt>
                <c:pt idx="5920">
                  <c:v>9.2260607645841598E-35</c:v>
                </c:pt>
                <c:pt idx="5921">
                  <c:v>9.2239929419645099E-35</c:v>
                </c:pt>
                <c:pt idx="5922">
                  <c:v>9.2219287925533198E-35</c:v>
                </c:pt>
                <c:pt idx="5923">
                  <c:v>9.2198656534102899E-35</c:v>
                </c:pt>
                <c:pt idx="5924">
                  <c:v>9.2178014314155801E-35</c:v>
                </c:pt>
                <c:pt idx="5925">
                  <c:v>9.2157418147564599E-35</c:v>
                </c:pt>
                <c:pt idx="5926">
                  <c:v>9.21367614254998E-35</c:v>
                </c:pt>
                <c:pt idx="5927">
                  <c:v>9.2116228644311202E-35</c:v>
                </c:pt>
                <c:pt idx="5928">
                  <c:v>9.2095620194863604E-35</c:v>
                </c:pt>
                <c:pt idx="5929">
                  <c:v>9.2075069301666099E-35</c:v>
                </c:pt>
                <c:pt idx="5930">
                  <c:v>9.2054514919026205E-35</c:v>
                </c:pt>
                <c:pt idx="5931">
                  <c:v>9.20339668765553E-35</c:v>
                </c:pt>
                <c:pt idx="5932">
                  <c:v>9.2013439784577004E-35</c:v>
                </c:pt>
                <c:pt idx="5933">
                  <c:v>9.1992923113551795E-35</c:v>
                </c:pt>
                <c:pt idx="5934">
                  <c:v>9.1972426482892895E-35</c:v>
                </c:pt>
                <c:pt idx="5935">
                  <c:v>9.1951923617651805E-35</c:v>
                </c:pt>
                <c:pt idx="5936">
                  <c:v>9.1931444331916296E-35</c:v>
                </c:pt>
                <c:pt idx="5937">
                  <c:v>9.1910980462129103E-35</c:v>
                </c:pt>
                <c:pt idx="5938">
                  <c:v>9.1890527870822197E-35</c:v>
                </c:pt>
                <c:pt idx="5939">
                  <c:v>9.1870082483950803E-35</c:v>
                </c:pt>
                <c:pt idx="5940">
                  <c:v>9.1849640835916501E-35</c:v>
                </c:pt>
                <c:pt idx="5941">
                  <c:v>9.1829201624273296E-35</c:v>
                </c:pt>
                <c:pt idx="5942">
                  <c:v>9.1808801509097698E-35</c:v>
                </c:pt>
                <c:pt idx="5943">
                  <c:v>9.1788411849739201E-35</c:v>
                </c:pt>
                <c:pt idx="5944">
                  <c:v>9.1768035773897399E-35</c:v>
                </c:pt>
                <c:pt idx="5945">
                  <c:v>9.17476580880283E-35</c:v>
                </c:pt>
                <c:pt idx="5946">
                  <c:v>9.1727298403639601E-35</c:v>
                </c:pt>
                <c:pt idx="5947">
                  <c:v>9.1706980028905998E-35</c:v>
                </c:pt>
                <c:pt idx="5948">
                  <c:v>9.1686611243261298E-35</c:v>
                </c:pt>
                <c:pt idx="5949">
                  <c:v>9.1666291286690497E-35</c:v>
                </c:pt>
                <c:pt idx="5950">
                  <c:v>9.1645984532376298E-35</c:v>
                </c:pt>
                <c:pt idx="5951">
                  <c:v>9.1625680093615098E-35</c:v>
                </c:pt>
                <c:pt idx="5952">
                  <c:v>9.1605382888832805E-35</c:v>
                </c:pt>
                <c:pt idx="5953">
                  <c:v>9.1585109070936601E-35</c:v>
                </c:pt>
                <c:pt idx="5954">
                  <c:v>9.1564844854593798E-35</c:v>
                </c:pt>
                <c:pt idx="5955">
                  <c:v>9.1544597280231603E-35</c:v>
                </c:pt>
                <c:pt idx="5956">
                  <c:v>9.1524366755336301E-35</c:v>
                </c:pt>
                <c:pt idx="5957">
                  <c:v>9.1504128257110704E-35</c:v>
                </c:pt>
                <c:pt idx="5958">
                  <c:v>9.1483918279457298E-35</c:v>
                </c:pt>
                <c:pt idx="5959">
                  <c:v>9.1463695296148302E-35</c:v>
                </c:pt>
                <c:pt idx="5960">
                  <c:v>9.1443518350091496E-35</c:v>
                </c:pt>
                <c:pt idx="5961">
                  <c:v>9.1423313760049399E-35</c:v>
                </c:pt>
                <c:pt idx="5962">
                  <c:v>9.1403175350027401E-35</c:v>
                </c:pt>
                <c:pt idx="5963">
                  <c:v>9.1382988169425398E-35</c:v>
                </c:pt>
                <c:pt idx="5964">
                  <c:v>9.1362848509016801E-35</c:v>
                </c:pt>
                <c:pt idx="5965">
                  <c:v>9.1342724384514496E-35</c:v>
                </c:pt>
                <c:pt idx="5966">
                  <c:v>9.1322583347305002E-35</c:v>
                </c:pt>
                <c:pt idx="5967">
                  <c:v>9.1302471483302604E-35</c:v>
                </c:pt>
                <c:pt idx="5968">
                  <c:v>9.1282376414757495E-35</c:v>
                </c:pt>
                <c:pt idx="5969">
                  <c:v>9.1262233566599198E-35</c:v>
                </c:pt>
                <c:pt idx="5970">
                  <c:v>9.1242189196779995E-35</c:v>
                </c:pt>
                <c:pt idx="5971">
                  <c:v>9.1222131162934897E-35</c:v>
                </c:pt>
                <c:pt idx="5972">
                  <c:v>9.1202074656145605E-35</c:v>
                </c:pt>
                <c:pt idx="5973">
                  <c:v>9.11820313811444E-35</c:v>
                </c:pt>
                <c:pt idx="5974">
                  <c:v>9.1161993840871205E-35</c:v>
                </c:pt>
                <c:pt idx="5975">
                  <c:v>9.1141976469817598E-35</c:v>
                </c:pt>
                <c:pt idx="5976">
                  <c:v>9.1122012428506504E-35</c:v>
                </c:pt>
                <c:pt idx="5977">
                  <c:v>9.1101975735492505E-35</c:v>
                </c:pt>
                <c:pt idx="5978">
                  <c:v>9.1081980105683101E-35</c:v>
                </c:pt>
                <c:pt idx="5979">
                  <c:v>9.1062006467188095E-35</c:v>
                </c:pt>
                <c:pt idx="5980">
                  <c:v>9.1042037454727603E-35</c:v>
                </c:pt>
                <c:pt idx="5981">
                  <c:v>9.1022086261299096E-35</c:v>
                </c:pt>
                <c:pt idx="5982">
                  <c:v>9.10021103997385E-35</c:v>
                </c:pt>
                <c:pt idx="5983">
                  <c:v>9.0982255646227802E-35</c:v>
                </c:pt>
                <c:pt idx="5984">
                  <c:v>9.09623086821147E-35</c:v>
                </c:pt>
                <c:pt idx="5985">
                  <c:v>9.0942387398559801E-35</c:v>
                </c:pt>
                <c:pt idx="5986">
                  <c:v>9.0922487158076798E-35</c:v>
                </c:pt>
                <c:pt idx="5987">
                  <c:v>9.0902602321965104E-35</c:v>
                </c:pt>
                <c:pt idx="5988">
                  <c:v>9.0882734952826797E-35</c:v>
                </c:pt>
                <c:pt idx="5989">
                  <c:v>9.0862843076740802E-35</c:v>
                </c:pt>
                <c:pt idx="5990">
                  <c:v>9.0843037298228296E-35</c:v>
                </c:pt>
                <c:pt idx="5991">
                  <c:v>9.0823180868425396E-35</c:v>
                </c:pt>
                <c:pt idx="5992">
                  <c:v>9.0803352196224802E-35</c:v>
                </c:pt>
                <c:pt idx="5993">
                  <c:v>9.0783527518676004E-35</c:v>
                </c:pt>
                <c:pt idx="5994">
                  <c:v>9.0763723619453698E-35</c:v>
                </c:pt>
                <c:pt idx="5995">
                  <c:v>9.0743935571722303E-35</c:v>
                </c:pt>
                <c:pt idx="5996">
                  <c:v>9.0724157898281704E-35</c:v>
                </c:pt>
                <c:pt idx="5997">
                  <c:v>9.0704359725395598E-35</c:v>
                </c:pt>
                <c:pt idx="5998">
                  <c:v>9.0684581653916102E-35</c:v>
                </c:pt>
                <c:pt idx="5999">
                  <c:v>9.06648519957772E-35</c:v>
                </c:pt>
                <c:pt idx="6000">
                  <c:v>9.0645095226209597E-35</c:v>
                </c:pt>
                <c:pt idx="6001">
                  <c:v>9.0625359759252996E-35</c:v>
                </c:pt>
                <c:pt idx="6002">
                  <c:v>9.0605657591578303E-35</c:v>
                </c:pt>
                <c:pt idx="6003">
                  <c:v>9.0585927533371095E-35</c:v>
                </c:pt>
                <c:pt idx="6004">
                  <c:v>9.0566294439625401E-35</c:v>
                </c:pt>
                <c:pt idx="6005">
                  <c:v>9.0546516445499297E-35</c:v>
                </c:pt>
                <c:pt idx="6006">
                  <c:v>9.0526869439052396E-35</c:v>
                </c:pt>
                <c:pt idx="6007">
                  <c:v>9.0507197381535597E-35</c:v>
                </c:pt>
                <c:pt idx="6008">
                  <c:v>9.04875478880619E-35</c:v>
                </c:pt>
                <c:pt idx="6009">
                  <c:v>9.0467895364632704E-35</c:v>
                </c:pt>
                <c:pt idx="6010">
                  <c:v>9.0448257849940201E-35</c:v>
                </c:pt>
                <c:pt idx="6011">
                  <c:v>9.0428610320268796E-35</c:v>
                </c:pt>
                <c:pt idx="6012">
                  <c:v>9.0409070143622896E-35</c:v>
                </c:pt>
                <c:pt idx="6013">
                  <c:v>9.0389450073284203E-35</c:v>
                </c:pt>
                <c:pt idx="6014">
                  <c:v>9.0369849325588602E-35</c:v>
                </c:pt>
                <c:pt idx="6015">
                  <c:v>9.0350266404058103E-35</c:v>
                </c:pt>
                <c:pt idx="6016">
                  <c:v>9.0330689080854797E-35</c:v>
                </c:pt>
                <c:pt idx="6017">
                  <c:v>9.0311139747650005E-35</c:v>
                </c:pt>
                <c:pt idx="6018">
                  <c:v>9.0291552214362698E-35</c:v>
                </c:pt>
                <c:pt idx="6019">
                  <c:v>9.0272052869437197E-35</c:v>
                </c:pt>
                <c:pt idx="6020">
                  <c:v>9.0252534248232905E-35</c:v>
                </c:pt>
                <c:pt idx="6021">
                  <c:v>9.0233007316629801E-35</c:v>
                </c:pt>
                <c:pt idx="6022">
                  <c:v>9.0213506321328198E-35</c:v>
                </c:pt>
                <c:pt idx="6023">
                  <c:v>9.0194006000121001E-35</c:v>
                </c:pt>
                <c:pt idx="6024">
                  <c:v>9.01745212594044E-35</c:v>
                </c:pt>
                <c:pt idx="6025">
                  <c:v>9.0155000565391896E-35</c:v>
                </c:pt>
                <c:pt idx="6026">
                  <c:v>9.0135626619272005E-35</c:v>
                </c:pt>
                <c:pt idx="6027">
                  <c:v>9.0116136878534705E-35</c:v>
                </c:pt>
                <c:pt idx="6028">
                  <c:v>9.0096700821083301E-35</c:v>
                </c:pt>
                <c:pt idx="6029">
                  <c:v>9.0077261058916196E-35</c:v>
                </c:pt>
                <c:pt idx="6030">
                  <c:v>9.0057844618769203E-35</c:v>
                </c:pt>
                <c:pt idx="6031">
                  <c:v>9.0038422789819905E-35</c:v>
                </c:pt>
                <c:pt idx="6032">
                  <c:v>9.0019013674925802E-35</c:v>
                </c:pt>
                <c:pt idx="6033">
                  <c:v>8.99996527951472E-35</c:v>
                </c:pt>
                <c:pt idx="6034">
                  <c:v>8.9980270455057903E-35</c:v>
                </c:pt>
                <c:pt idx="6035">
                  <c:v>8.9960899613178397E-35</c:v>
                </c:pt>
                <c:pt idx="6036">
                  <c:v>8.99415372152187E-35</c:v>
                </c:pt>
                <c:pt idx="6037">
                  <c:v>8.99221867871026E-35</c:v>
                </c:pt>
                <c:pt idx="6038">
                  <c:v>8.9902842201115197E-35</c:v>
                </c:pt>
                <c:pt idx="6039">
                  <c:v>8.9883500614795897E-35</c:v>
                </c:pt>
                <c:pt idx="6040">
                  <c:v>8.9864205510111402E-35</c:v>
                </c:pt>
                <c:pt idx="6041">
                  <c:v>8.9844907563452704E-35</c:v>
                </c:pt>
                <c:pt idx="6042">
                  <c:v>8.9825594486174901E-35</c:v>
                </c:pt>
                <c:pt idx="6043">
                  <c:v>8.9806320288911701E-35</c:v>
                </c:pt>
                <c:pt idx="6044">
                  <c:v>8.97870253039792E-35</c:v>
                </c:pt>
                <c:pt idx="6045">
                  <c:v>8.9767774176463803E-35</c:v>
                </c:pt>
                <c:pt idx="6046">
                  <c:v>8.9748513660768398E-35</c:v>
                </c:pt>
                <c:pt idx="6047">
                  <c:v>8.9729291205521705E-35</c:v>
                </c:pt>
                <c:pt idx="6048">
                  <c:v>8.9710025285953398E-35</c:v>
                </c:pt>
                <c:pt idx="6049">
                  <c:v>8.9690777895286802E-35</c:v>
                </c:pt>
                <c:pt idx="6050">
                  <c:v>8.9671584171348495E-35</c:v>
                </c:pt>
                <c:pt idx="6051">
                  <c:v>8.9652379071644099E-35</c:v>
                </c:pt>
                <c:pt idx="6052">
                  <c:v>8.9633175702375596E-35</c:v>
                </c:pt>
                <c:pt idx="6053">
                  <c:v>8.96139922943799E-35</c:v>
                </c:pt>
                <c:pt idx="6054">
                  <c:v>8.9594851876789E-35</c:v>
                </c:pt>
                <c:pt idx="6055">
                  <c:v>8.9575649637101499E-35</c:v>
                </c:pt>
                <c:pt idx="6056">
                  <c:v>8.9556504226386596E-35</c:v>
                </c:pt>
                <c:pt idx="6057">
                  <c:v>8.95373596927957E-35</c:v>
                </c:pt>
                <c:pt idx="6058">
                  <c:v>8.9518222567827502E-35</c:v>
                </c:pt>
                <c:pt idx="6059">
                  <c:v>8.9499104190188101E-35</c:v>
                </c:pt>
                <c:pt idx="6060">
                  <c:v>8.9480002446539399E-35</c:v>
                </c:pt>
                <c:pt idx="6061">
                  <c:v>8.9460888390867799E-35</c:v>
                </c:pt>
                <c:pt idx="6062">
                  <c:v>8.9441781546891399E-35</c:v>
                </c:pt>
                <c:pt idx="6063">
                  <c:v>8.9422694941846899E-35</c:v>
                </c:pt>
                <c:pt idx="6064">
                  <c:v>8.9403618575655002E-35</c:v>
                </c:pt>
                <c:pt idx="6065">
                  <c:v>8.9384554396796302E-35</c:v>
                </c:pt>
                <c:pt idx="6066">
                  <c:v>8.9365489951835704E-35</c:v>
                </c:pt>
                <c:pt idx="6067">
                  <c:v>8.9346433327728505E-35</c:v>
                </c:pt>
                <c:pt idx="6068">
                  <c:v>8.9327418048763298E-35</c:v>
                </c:pt>
                <c:pt idx="6069">
                  <c:v>8.9308422054769099E-35</c:v>
                </c:pt>
                <c:pt idx="6070">
                  <c:v>8.9289392668767097E-35</c:v>
                </c:pt>
                <c:pt idx="6071">
                  <c:v>8.9270378300084505E-35</c:v>
                </c:pt>
                <c:pt idx="6072">
                  <c:v>8.9251385228791402E-35</c:v>
                </c:pt>
                <c:pt idx="6073">
                  <c:v>8.92324001539143E-35</c:v>
                </c:pt>
                <c:pt idx="6074">
                  <c:v>8.9213409872808404E-35</c:v>
                </c:pt>
                <c:pt idx="6075">
                  <c:v>8.9194477779058196E-35</c:v>
                </c:pt>
                <c:pt idx="6076">
                  <c:v>8.9175477383188604E-35</c:v>
                </c:pt>
                <c:pt idx="6077">
                  <c:v>8.9156544319572202E-35</c:v>
                </c:pt>
                <c:pt idx="6078">
                  <c:v>8.9137608230247901E-35</c:v>
                </c:pt>
                <c:pt idx="6079">
                  <c:v>8.91186833383248E-35</c:v>
                </c:pt>
                <c:pt idx="6080">
                  <c:v>8.9099751440423297E-35</c:v>
                </c:pt>
                <c:pt idx="6081">
                  <c:v>8.90808461982614E-35</c:v>
                </c:pt>
                <c:pt idx="6082">
                  <c:v>8.9061972632712001E-35</c:v>
                </c:pt>
                <c:pt idx="6083">
                  <c:v>8.9043063885048803E-35</c:v>
                </c:pt>
                <c:pt idx="6084">
                  <c:v>8.9024191010137198E-35</c:v>
                </c:pt>
                <c:pt idx="6085">
                  <c:v>8.90053245417414E-35</c:v>
                </c:pt>
                <c:pt idx="6086">
                  <c:v>8.8986463152924596E-35</c:v>
                </c:pt>
                <c:pt idx="6087">
                  <c:v>8.89676114396147E-35</c:v>
                </c:pt>
                <c:pt idx="6088">
                  <c:v>8.8948773762560696E-35</c:v>
                </c:pt>
                <c:pt idx="6089">
                  <c:v>8.8929963799213895E-35</c:v>
                </c:pt>
                <c:pt idx="6090">
                  <c:v>8.8911110965144905E-35</c:v>
                </c:pt>
                <c:pt idx="6091">
                  <c:v>8.8892296001178097E-35</c:v>
                </c:pt>
                <c:pt idx="6092">
                  <c:v>8.8873489294299904E-35</c:v>
                </c:pt>
                <c:pt idx="6093">
                  <c:v>8.8854701894237898E-35</c:v>
                </c:pt>
                <c:pt idx="6094">
                  <c:v>8.8835920734050605E-35</c:v>
                </c:pt>
                <c:pt idx="6095">
                  <c:v>8.8817149034067903E-35</c:v>
                </c:pt>
                <c:pt idx="6096">
                  <c:v>8.8798405739724104E-35</c:v>
                </c:pt>
                <c:pt idx="6097">
                  <c:v>8.8779623886647598E-35</c:v>
                </c:pt>
                <c:pt idx="6098">
                  <c:v>8.8760885989491496E-35</c:v>
                </c:pt>
                <c:pt idx="6099">
                  <c:v>8.8742145410926203E-35</c:v>
                </c:pt>
                <c:pt idx="6100">
                  <c:v>8.8723419713971302E-35</c:v>
                </c:pt>
                <c:pt idx="6101">
                  <c:v>8.8704710457783905E-35</c:v>
                </c:pt>
                <c:pt idx="6102">
                  <c:v>8.8686001095133799E-35</c:v>
                </c:pt>
                <c:pt idx="6103">
                  <c:v>8.8667279729436897E-35</c:v>
                </c:pt>
                <c:pt idx="6104">
                  <c:v>8.8648582999687003E-35</c:v>
                </c:pt>
                <c:pt idx="6105">
                  <c:v>8.8629926902880597E-35</c:v>
                </c:pt>
                <c:pt idx="6106">
                  <c:v>8.8611252828940605E-35</c:v>
                </c:pt>
                <c:pt idx="6107">
                  <c:v>8.8592596853714502E-35</c:v>
                </c:pt>
                <c:pt idx="6108">
                  <c:v>8.8573944989559295E-35</c:v>
                </c:pt>
                <c:pt idx="6109">
                  <c:v>8.8555292772982399E-35</c:v>
                </c:pt>
                <c:pt idx="6110">
                  <c:v>8.8536653167608798E-35</c:v>
                </c:pt>
                <c:pt idx="6111">
                  <c:v>8.8518083769407304E-35</c:v>
                </c:pt>
                <c:pt idx="6112">
                  <c:v>8.8499437617180503E-35</c:v>
                </c:pt>
                <c:pt idx="6113">
                  <c:v>8.8480836550586801E-35</c:v>
                </c:pt>
                <c:pt idx="6114">
                  <c:v>8.8462242964463004E-35</c:v>
                </c:pt>
                <c:pt idx="6115">
                  <c:v>8.8443651346042401E-35</c:v>
                </c:pt>
                <c:pt idx="6116">
                  <c:v>8.8425065320842695E-35</c:v>
                </c:pt>
                <c:pt idx="6117">
                  <c:v>8.8406491036250997E-35</c:v>
                </c:pt>
                <c:pt idx="6118">
                  <c:v>8.83880004665079E-35</c:v>
                </c:pt>
                <c:pt idx="6119">
                  <c:v>8.8369393902821699E-35</c:v>
                </c:pt>
                <c:pt idx="6120">
                  <c:v>8.8350847493375004E-35</c:v>
                </c:pt>
                <c:pt idx="6121">
                  <c:v>8.8332324166970199E-35</c:v>
                </c:pt>
                <c:pt idx="6122">
                  <c:v>8.8313806909958601E-35</c:v>
                </c:pt>
                <c:pt idx="6123">
                  <c:v>8.8295286552865695E-35</c:v>
                </c:pt>
                <c:pt idx="6124">
                  <c:v>8.8276825470059895E-35</c:v>
                </c:pt>
                <c:pt idx="6125">
                  <c:v>8.8258252394682097E-35</c:v>
                </c:pt>
                <c:pt idx="6126">
                  <c:v>8.8239815811049298E-35</c:v>
                </c:pt>
                <c:pt idx="6127">
                  <c:v>8.8221334728772596E-35</c:v>
                </c:pt>
                <c:pt idx="6128">
                  <c:v>8.8202863942447903E-35</c:v>
                </c:pt>
                <c:pt idx="6129">
                  <c:v>8.8184404115617902E-35</c:v>
                </c:pt>
                <c:pt idx="6130">
                  <c:v>8.8165952497044999E-35</c:v>
                </c:pt>
                <c:pt idx="6131">
                  <c:v>8.8147519710591704E-35</c:v>
                </c:pt>
                <c:pt idx="6132">
                  <c:v>8.8129104018687701E-35</c:v>
                </c:pt>
                <c:pt idx="6133">
                  <c:v>8.8110661280117305E-35</c:v>
                </c:pt>
                <c:pt idx="6134">
                  <c:v>8.8092251937763397E-35</c:v>
                </c:pt>
                <c:pt idx="6135">
                  <c:v>8.8073850931262299E-35</c:v>
                </c:pt>
                <c:pt idx="6136">
                  <c:v>8.8055451327876601E-35</c:v>
                </c:pt>
                <c:pt idx="6137">
                  <c:v>8.80370572833859E-35</c:v>
                </c:pt>
                <c:pt idx="6138">
                  <c:v>8.8018680218638899E-35</c:v>
                </c:pt>
                <c:pt idx="6139">
                  <c:v>8.8000336280357298E-35</c:v>
                </c:pt>
                <c:pt idx="6140">
                  <c:v>8.7981964182141703E-35</c:v>
                </c:pt>
                <c:pt idx="6141">
                  <c:v>8.7963610042171202E-35</c:v>
                </c:pt>
                <c:pt idx="6142">
                  <c:v>8.7945274985404305E-35</c:v>
                </c:pt>
                <c:pt idx="6143">
                  <c:v>8.7926945984462795E-35</c:v>
                </c:pt>
                <c:pt idx="6144">
                  <c:v>8.7908622541196903E-35</c:v>
                </c:pt>
                <c:pt idx="6145">
                  <c:v>8.7890310515019102E-35</c:v>
                </c:pt>
                <c:pt idx="6146">
                  <c:v>8.7871989082105495E-35</c:v>
                </c:pt>
                <c:pt idx="6147">
                  <c:v>8.7853693520496402E-35</c:v>
                </c:pt>
                <c:pt idx="6148">
                  <c:v>8.7835410845314798E-35</c:v>
                </c:pt>
                <c:pt idx="6149">
                  <c:v>8.7817121896079797E-35</c:v>
                </c:pt>
                <c:pt idx="6150">
                  <c:v>8.7798864221323305E-35</c:v>
                </c:pt>
                <c:pt idx="6151">
                  <c:v>8.7780596573527E-35</c:v>
                </c:pt>
                <c:pt idx="6152">
                  <c:v>8.7762340182735905E-35</c:v>
                </c:pt>
                <c:pt idx="6153">
                  <c:v>8.7744119136810405E-35</c:v>
                </c:pt>
                <c:pt idx="6154">
                  <c:v>8.7725852475100501E-35</c:v>
                </c:pt>
                <c:pt idx="6155">
                  <c:v>8.7707642788278498E-35</c:v>
                </c:pt>
                <c:pt idx="6156">
                  <c:v>8.7689418648308002E-35</c:v>
                </c:pt>
                <c:pt idx="6157">
                  <c:v>8.7671215223864802E-35</c:v>
                </c:pt>
                <c:pt idx="6158">
                  <c:v>8.7653012577051697E-35</c:v>
                </c:pt>
                <c:pt idx="6159">
                  <c:v>8.7634829963338796E-35</c:v>
                </c:pt>
                <c:pt idx="6160">
                  <c:v>8.7616629260076403E-35</c:v>
                </c:pt>
                <c:pt idx="6161">
                  <c:v>8.7598459956608298E-35</c:v>
                </c:pt>
                <c:pt idx="6162">
                  <c:v>8.7580301826169104E-35</c:v>
                </c:pt>
                <c:pt idx="6163">
                  <c:v>8.7562138899370504E-35</c:v>
                </c:pt>
                <c:pt idx="6164">
                  <c:v>8.7543999643258801E-35</c:v>
                </c:pt>
                <c:pt idx="6165">
                  <c:v>8.7525855549404998E-35</c:v>
                </c:pt>
                <c:pt idx="6166">
                  <c:v>8.7507722208580202E-35</c:v>
                </c:pt>
                <c:pt idx="6167">
                  <c:v>8.74895807506556E-35</c:v>
                </c:pt>
                <c:pt idx="6168">
                  <c:v>8.7471496385567599E-35</c:v>
                </c:pt>
                <c:pt idx="6169">
                  <c:v>8.7453388831240899E-35</c:v>
                </c:pt>
                <c:pt idx="6170">
                  <c:v>8.7435284578900599E-35</c:v>
                </c:pt>
                <c:pt idx="6171">
                  <c:v>8.7417203174785301E-35</c:v>
                </c:pt>
                <c:pt idx="6172">
                  <c:v>8.7399120429225399E-35</c:v>
                </c:pt>
                <c:pt idx="6173">
                  <c:v>8.7381058628444002E-35</c:v>
                </c:pt>
                <c:pt idx="6174">
                  <c:v>8.7362986273179005E-35</c:v>
                </c:pt>
                <c:pt idx="6175">
                  <c:v>8.7344900082378801E-35</c:v>
                </c:pt>
                <c:pt idx="6176">
                  <c:v>8.7326894551107E-35</c:v>
                </c:pt>
                <c:pt idx="6177">
                  <c:v>8.7308854277300395E-35</c:v>
                </c:pt>
                <c:pt idx="6178">
                  <c:v>8.7290831483112701E-35</c:v>
                </c:pt>
                <c:pt idx="6179">
                  <c:v>8.7272808807057902E-35</c:v>
                </c:pt>
                <c:pt idx="6180">
                  <c:v>8.7254801458056901E-35</c:v>
                </c:pt>
                <c:pt idx="6181">
                  <c:v>8.7236789354679105E-35</c:v>
                </c:pt>
                <c:pt idx="6182">
                  <c:v>8.7218781438297902E-35</c:v>
                </c:pt>
                <c:pt idx="6183">
                  <c:v>8.72008078594296E-35</c:v>
                </c:pt>
                <c:pt idx="6184">
                  <c:v>8.7182830744770004E-35</c:v>
                </c:pt>
                <c:pt idx="6185">
                  <c:v>8.7164863090041395E-35</c:v>
                </c:pt>
                <c:pt idx="6186">
                  <c:v>8.7146904219302698E-35</c:v>
                </c:pt>
                <c:pt idx="6187">
                  <c:v>8.71289731209435E-35</c:v>
                </c:pt>
                <c:pt idx="6188">
                  <c:v>8.71109776508113E-35</c:v>
                </c:pt>
                <c:pt idx="6189">
                  <c:v>8.7093084054981697E-35</c:v>
                </c:pt>
                <c:pt idx="6190">
                  <c:v>8.7075175154995904E-35</c:v>
                </c:pt>
                <c:pt idx="6191">
                  <c:v>8.7057242650469298E-35</c:v>
                </c:pt>
                <c:pt idx="6192">
                  <c:v>8.7039328931985803E-35</c:v>
                </c:pt>
                <c:pt idx="6193">
                  <c:v>8.7021431649431905E-35</c:v>
                </c:pt>
                <c:pt idx="6194">
                  <c:v>8.7003536520632403E-35</c:v>
                </c:pt>
                <c:pt idx="6195">
                  <c:v>8.6985654937824697E-35</c:v>
                </c:pt>
                <c:pt idx="6196">
                  <c:v>8.6967773879262201E-35</c:v>
                </c:pt>
                <c:pt idx="6197">
                  <c:v>8.6949893630926005E-35</c:v>
                </c:pt>
                <c:pt idx="6198">
                  <c:v>8.6932044201790495E-35</c:v>
                </c:pt>
                <c:pt idx="6199">
                  <c:v>8.6914185974791403E-35</c:v>
                </c:pt>
                <c:pt idx="6200">
                  <c:v>8.6896347814628997E-35</c:v>
                </c:pt>
                <c:pt idx="6201">
                  <c:v>8.6878512953810204E-35</c:v>
                </c:pt>
                <c:pt idx="6202">
                  <c:v>8.6860677052586498E-35</c:v>
                </c:pt>
                <c:pt idx="6203">
                  <c:v>8.6842880586682504E-35</c:v>
                </c:pt>
                <c:pt idx="6204">
                  <c:v>8.6825043491895796E-35</c:v>
                </c:pt>
                <c:pt idx="6205">
                  <c:v>8.6807260689800498E-35</c:v>
                </c:pt>
                <c:pt idx="6206">
                  <c:v>8.6789474394322995E-35</c:v>
                </c:pt>
                <c:pt idx="6207">
                  <c:v>8.6771644427071601E-35</c:v>
                </c:pt>
                <c:pt idx="6208">
                  <c:v>8.6753885967080201E-35</c:v>
                </c:pt>
                <c:pt idx="6209">
                  <c:v>8.6736105480377804E-35</c:v>
                </c:pt>
                <c:pt idx="6210">
                  <c:v>8.6718367752103802E-35</c:v>
                </c:pt>
                <c:pt idx="6211">
                  <c:v>8.6700621904339602E-35</c:v>
                </c:pt>
                <c:pt idx="6212">
                  <c:v>8.6682866151121096E-35</c:v>
                </c:pt>
                <c:pt idx="6213">
                  <c:v>8.6665129492842196E-35</c:v>
                </c:pt>
                <c:pt idx="6214">
                  <c:v>8.6647393465513699E-35</c:v>
                </c:pt>
                <c:pt idx="6215">
                  <c:v>8.6629676847858003E-35</c:v>
                </c:pt>
                <c:pt idx="6216">
                  <c:v>8.6611953208454603E-35</c:v>
                </c:pt>
                <c:pt idx="6217">
                  <c:v>8.6594230342959698E-35</c:v>
                </c:pt>
                <c:pt idx="6218">
                  <c:v>8.6576592856938504E-35</c:v>
                </c:pt>
                <c:pt idx="6219">
                  <c:v>8.6558876867606899E-35</c:v>
                </c:pt>
                <c:pt idx="6220">
                  <c:v>8.6541201968848198E-35</c:v>
                </c:pt>
                <c:pt idx="6221">
                  <c:v>8.6523521424500104E-35</c:v>
                </c:pt>
                <c:pt idx="6222">
                  <c:v>8.6505857509276299E-35</c:v>
                </c:pt>
                <c:pt idx="6223">
                  <c:v>8.6488204531904602E-35</c:v>
                </c:pt>
                <c:pt idx="6224">
                  <c:v>8.6470521821457701E-35</c:v>
                </c:pt>
                <c:pt idx="6225">
                  <c:v>8.64529204558168E-35</c:v>
                </c:pt>
                <c:pt idx="6226">
                  <c:v>8.6435275882723096E-35</c:v>
                </c:pt>
                <c:pt idx="6227">
                  <c:v>8.6417657784828103E-35</c:v>
                </c:pt>
                <c:pt idx="6228">
                  <c:v>8.6400035777625504E-35</c:v>
                </c:pt>
                <c:pt idx="6229">
                  <c:v>8.6382432945676503E-35</c:v>
                </c:pt>
                <c:pt idx="6230">
                  <c:v>8.6364831176912796E-35</c:v>
                </c:pt>
                <c:pt idx="6231">
                  <c:v>8.6347254097556801E-35</c:v>
                </c:pt>
                <c:pt idx="6232">
                  <c:v>8.6329630440550799E-35</c:v>
                </c:pt>
                <c:pt idx="6233">
                  <c:v>8.6312068936746601E-35</c:v>
                </c:pt>
                <c:pt idx="6234">
                  <c:v>8.6294511713693402E-35</c:v>
                </c:pt>
                <c:pt idx="6235">
                  <c:v>8.6276949398294203E-35</c:v>
                </c:pt>
                <c:pt idx="6236">
                  <c:v>8.6259396829087997E-35</c:v>
                </c:pt>
                <c:pt idx="6237">
                  <c:v>8.6241853440153002E-35</c:v>
                </c:pt>
                <c:pt idx="6238">
                  <c:v>8.6224309347126297E-35</c:v>
                </c:pt>
                <c:pt idx="6239">
                  <c:v>8.6206782460092995E-35</c:v>
                </c:pt>
                <c:pt idx="6240">
                  <c:v>8.6189264932601701E-35</c:v>
                </c:pt>
                <c:pt idx="6241">
                  <c:v>8.6171741092922505E-35</c:v>
                </c:pt>
                <c:pt idx="6242">
                  <c:v>8.6154238700902099E-35</c:v>
                </c:pt>
                <c:pt idx="6243">
                  <c:v>8.6136741448588002E-35</c:v>
                </c:pt>
                <c:pt idx="6244">
                  <c:v>8.6119249290369497E-35</c:v>
                </c:pt>
                <c:pt idx="6245">
                  <c:v>8.6101774668334401E-35</c:v>
                </c:pt>
                <c:pt idx="6246">
                  <c:v>8.6084295426074399E-35</c:v>
                </c:pt>
                <c:pt idx="6247">
                  <c:v>8.6066835622991697E-35</c:v>
                </c:pt>
                <c:pt idx="6248">
                  <c:v>8.6049378082087803E-35</c:v>
                </c:pt>
                <c:pt idx="6249">
                  <c:v>8.6031925205645904E-35</c:v>
                </c:pt>
                <c:pt idx="6250">
                  <c:v>8.6014477839518404E-35</c:v>
                </c:pt>
                <c:pt idx="6251">
                  <c:v>8.59970444180674E-35</c:v>
                </c:pt>
                <c:pt idx="6252">
                  <c:v>8.5979608144236103E-35</c:v>
                </c:pt>
                <c:pt idx="6253">
                  <c:v>8.5962194761022304E-35</c:v>
                </c:pt>
                <c:pt idx="6254">
                  <c:v>8.5944773071192298E-35</c:v>
                </c:pt>
                <c:pt idx="6255">
                  <c:v>8.5927378733958103E-35</c:v>
                </c:pt>
                <c:pt idx="6256">
                  <c:v>8.5909978089238404E-35</c:v>
                </c:pt>
                <c:pt idx="6257">
                  <c:v>8.5892589528852905E-35</c:v>
                </c:pt>
                <c:pt idx="6258">
                  <c:v>8.5875204825908795E-35</c:v>
                </c:pt>
                <c:pt idx="6259">
                  <c:v>8.5857851003929404E-35</c:v>
                </c:pt>
                <c:pt idx="6260">
                  <c:v>8.5840429145416802E-35</c:v>
                </c:pt>
                <c:pt idx="6261">
                  <c:v>8.5823095551735995E-35</c:v>
                </c:pt>
                <c:pt idx="6262">
                  <c:v>8.5805746740374195E-35</c:v>
                </c:pt>
                <c:pt idx="6263">
                  <c:v>8.5788405001936305E-35</c:v>
                </c:pt>
                <c:pt idx="6264">
                  <c:v>8.5771066552124296E-35</c:v>
                </c:pt>
                <c:pt idx="6265">
                  <c:v>8.57537331185414E-35</c:v>
                </c:pt>
                <c:pt idx="6266">
                  <c:v>8.5736397441223601E-35</c:v>
                </c:pt>
                <c:pt idx="6267">
                  <c:v>8.5719098224109899E-35</c:v>
                </c:pt>
                <c:pt idx="6268">
                  <c:v>8.5701811260841303E-35</c:v>
                </c:pt>
                <c:pt idx="6269">
                  <c:v>8.5684501611472599E-35</c:v>
                </c:pt>
                <c:pt idx="6270">
                  <c:v>8.5667211452360798E-35</c:v>
                </c:pt>
                <c:pt idx="6271">
                  <c:v>8.5649924596074603E-35</c:v>
                </c:pt>
                <c:pt idx="6272">
                  <c:v>8.5632659153602095E-35</c:v>
                </c:pt>
                <c:pt idx="6273">
                  <c:v>8.5615383688017602E-35</c:v>
                </c:pt>
                <c:pt idx="6274">
                  <c:v>8.5598125929941196E-35</c:v>
                </c:pt>
                <c:pt idx="6275">
                  <c:v>8.5580879928161297E-35</c:v>
                </c:pt>
                <c:pt idx="6276">
                  <c:v>8.5563624693457299E-35</c:v>
                </c:pt>
                <c:pt idx="6277">
                  <c:v>8.5546393181446105E-35</c:v>
                </c:pt>
                <c:pt idx="6278">
                  <c:v>8.5529161170885799E-35</c:v>
                </c:pt>
                <c:pt idx="6279">
                  <c:v>8.55119299990813E-35</c:v>
                </c:pt>
                <c:pt idx="6280">
                  <c:v>8.5494713438620698E-35</c:v>
                </c:pt>
                <c:pt idx="6281">
                  <c:v>8.5477517496222602E-35</c:v>
                </c:pt>
                <c:pt idx="6282">
                  <c:v>8.5460317371163298E-35</c:v>
                </c:pt>
                <c:pt idx="6283">
                  <c:v>8.5443121719004998E-35</c:v>
                </c:pt>
                <c:pt idx="6284">
                  <c:v>8.54259320952059E-35</c:v>
                </c:pt>
                <c:pt idx="6285">
                  <c:v>8.5408752206889502E-35</c:v>
                </c:pt>
                <c:pt idx="6286">
                  <c:v>8.5391584607783399E-35</c:v>
                </c:pt>
                <c:pt idx="6287">
                  <c:v>8.5374399138289196E-35</c:v>
                </c:pt>
                <c:pt idx="6288">
                  <c:v>8.5357274084325004E-35</c:v>
                </c:pt>
                <c:pt idx="6289">
                  <c:v>8.5340117470632302E-35</c:v>
                </c:pt>
                <c:pt idx="6290">
                  <c:v>8.5322969164924402E-35</c:v>
                </c:pt>
                <c:pt idx="6291">
                  <c:v>8.5305844889038495E-35</c:v>
                </c:pt>
                <c:pt idx="6292">
                  <c:v>8.5288703592095002E-35</c:v>
                </c:pt>
                <c:pt idx="6293">
                  <c:v>8.5271593162709598E-35</c:v>
                </c:pt>
                <c:pt idx="6294">
                  <c:v>8.5254486844714398E-35</c:v>
                </c:pt>
                <c:pt idx="6295">
                  <c:v>8.5237331247548803E-35</c:v>
                </c:pt>
                <c:pt idx="6296">
                  <c:v>8.5220279576650802E-35</c:v>
                </c:pt>
                <c:pt idx="6297">
                  <c:v>8.5203169642120204E-35</c:v>
                </c:pt>
                <c:pt idx="6298">
                  <c:v>8.5186104858102496E-35</c:v>
                </c:pt>
                <c:pt idx="6299">
                  <c:v>8.5169034684963698E-35</c:v>
                </c:pt>
                <c:pt idx="6300">
                  <c:v>8.51519591014137E-35</c:v>
                </c:pt>
                <c:pt idx="6301">
                  <c:v>8.51348841397616E-35</c:v>
                </c:pt>
                <c:pt idx="6302">
                  <c:v>8.5117836459926802E-35</c:v>
                </c:pt>
                <c:pt idx="6303">
                  <c:v>8.5100778407931904E-35</c:v>
                </c:pt>
                <c:pt idx="6304">
                  <c:v>8.5083758134095205E-35</c:v>
                </c:pt>
                <c:pt idx="6305">
                  <c:v>8.5066730573138698E-35</c:v>
                </c:pt>
                <c:pt idx="6306">
                  <c:v>8.5049708960682796E-35</c:v>
                </c:pt>
                <c:pt idx="6307">
                  <c:v>8.5032679146448899E-35</c:v>
                </c:pt>
                <c:pt idx="6308">
                  <c:v>8.50156791524538E-35</c:v>
                </c:pt>
                <c:pt idx="6309">
                  <c:v>8.4998655065083505E-35</c:v>
                </c:pt>
                <c:pt idx="6310">
                  <c:v>8.4981660004131802E-35</c:v>
                </c:pt>
                <c:pt idx="6311">
                  <c:v>8.4964677654019198E-35</c:v>
                </c:pt>
                <c:pt idx="6312">
                  <c:v>8.4947696275913299E-35</c:v>
                </c:pt>
                <c:pt idx="6313">
                  <c:v>8.4930728282004004E-35</c:v>
                </c:pt>
                <c:pt idx="6314">
                  <c:v>8.4913751525972297E-35</c:v>
                </c:pt>
                <c:pt idx="6315">
                  <c:v>8.4896801447739604E-35</c:v>
                </c:pt>
                <c:pt idx="6316">
                  <c:v>8.4879819487159396E-35</c:v>
                </c:pt>
                <c:pt idx="6317">
                  <c:v>8.4862906970384301E-35</c:v>
                </c:pt>
                <c:pt idx="6318">
                  <c:v>8.4845949337486298E-35</c:v>
                </c:pt>
                <c:pt idx="6319">
                  <c:v>8.48290203022387E-35</c:v>
                </c:pt>
                <c:pt idx="6320">
                  <c:v>8.4812098177067799E-35</c:v>
                </c:pt>
                <c:pt idx="6321">
                  <c:v>8.4795177016326304E-35</c:v>
                </c:pt>
                <c:pt idx="6322">
                  <c:v>8.4778264186222895E-35</c:v>
                </c:pt>
                <c:pt idx="6323">
                  <c:v>8.4761391312864098E-35</c:v>
                </c:pt>
                <c:pt idx="6324">
                  <c:v>8.4744440348332801E-35</c:v>
                </c:pt>
                <c:pt idx="6325">
                  <c:v>8.4727566660282499E-35</c:v>
                </c:pt>
                <c:pt idx="6326">
                  <c:v>8.4710687704898003E-35</c:v>
                </c:pt>
                <c:pt idx="6327">
                  <c:v>8.4693823911702603E-35</c:v>
                </c:pt>
                <c:pt idx="6328">
                  <c:v>8.4676946936461096E-35</c:v>
                </c:pt>
                <c:pt idx="6329">
                  <c:v>8.4660091402186395E-35</c:v>
                </c:pt>
                <c:pt idx="6330">
                  <c:v>8.4643235614323402E-35</c:v>
                </c:pt>
                <c:pt idx="6331">
                  <c:v>8.4626363815803195E-35</c:v>
                </c:pt>
                <c:pt idx="6332">
                  <c:v>8.4609523366867799E-35</c:v>
                </c:pt>
                <c:pt idx="6333">
                  <c:v>8.4592688845418396E-35</c:v>
                </c:pt>
                <c:pt idx="6334">
                  <c:v>8.4575867473449301E-35</c:v>
                </c:pt>
                <c:pt idx="6335">
                  <c:v>8.4559051441214998E-35</c:v>
                </c:pt>
                <c:pt idx="6336">
                  <c:v>8.4542234385275803E-35</c:v>
                </c:pt>
                <c:pt idx="6337">
                  <c:v>8.4525427937503596E-35</c:v>
                </c:pt>
                <c:pt idx="6338">
                  <c:v>8.4508608965492095E-35</c:v>
                </c:pt>
                <c:pt idx="6339">
                  <c:v>8.4491841197922898E-35</c:v>
                </c:pt>
                <c:pt idx="6340">
                  <c:v>8.4475054547998497E-35</c:v>
                </c:pt>
                <c:pt idx="6341">
                  <c:v>8.4458263291441503E-35</c:v>
                </c:pt>
                <c:pt idx="6342">
                  <c:v>8.4441501456167704E-35</c:v>
                </c:pt>
                <c:pt idx="6343">
                  <c:v>8.4424734448462402E-35</c:v>
                </c:pt>
                <c:pt idx="6344">
                  <c:v>8.4407981708759997E-35</c:v>
                </c:pt>
                <c:pt idx="6345">
                  <c:v>8.4391198552172001E-35</c:v>
                </c:pt>
                <c:pt idx="6346">
                  <c:v>8.4374485975447095E-35</c:v>
                </c:pt>
                <c:pt idx="6347">
                  <c:v>8.4357739871406196E-35</c:v>
                </c:pt>
                <c:pt idx="6348">
                  <c:v>8.4341008481088902E-35</c:v>
                </c:pt>
                <c:pt idx="6349">
                  <c:v>8.4324286377046903E-35</c:v>
                </c:pt>
                <c:pt idx="6350">
                  <c:v>8.4307575476085001E-35</c:v>
                </c:pt>
                <c:pt idx="6351">
                  <c:v>8.4290852703748495E-35</c:v>
                </c:pt>
                <c:pt idx="6352">
                  <c:v>8.4274182912256895E-35</c:v>
                </c:pt>
                <c:pt idx="6353">
                  <c:v>8.4257440874912304E-35</c:v>
                </c:pt>
                <c:pt idx="6354">
                  <c:v>8.4240768668752695E-35</c:v>
                </c:pt>
                <c:pt idx="6355">
                  <c:v>8.4224075122968002E-35</c:v>
                </c:pt>
                <c:pt idx="6356">
                  <c:v>8.4207396431456203E-35</c:v>
                </c:pt>
                <c:pt idx="6357">
                  <c:v>8.4190726008297504E-35</c:v>
                </c:pt>
                <c:pt idx="6358">
                  <c:v>8.4174060010269004E-35</c:v>
                </c:pt>
                <c:pt idx="6359">
                  <c:v>8.4157378083978905E-35</c:v>
                </c:pt>
                <c:pt idx="6360">
                  <c:v>8.4140760698771596E-35</c:v>
                </c:pt>
                <c:pt idx="6361">
                  <c:v>8.4124113553395E-35</c:v>
                </c:pt>
                <c:pt idx="6362">
                  <c:v>8.4107478378549104E-35</c:v>
                </c:pt>
                <c:pt idx="6363">
                  <c:v>8.4090850112696997E-35</c:v>
                </c:pt>
                <c:pt idx="6364">
                  <c:v>8.4074224276773702E-35</c:v>
                </c:pt>
                <c:pt idx="6365">
                  <c:v>8.4057606765937802E-35</c:v>
                </c:pt>
                <c:pt idx="6366">
                  <c:v>8.4041030071962201E-35</c:v>
                </c:pt>
                <c:pt idx="6367">
                  <c:v>8.4024400576952997E-35</c:v>
                </c:pt>
                <c:pt idx="6368">
                  <c:v>8.4007794689419997E-35</c:v>
                </c:pt>
                <c:pt idx="6369">
                  <c:v>8.3991198237062601E-35</c:v>
                </c:pt>
                <c:pt idx="6370">
                  <c:v>8.3974621091599703E-35</c:v>
                </c:pt>
                <c:pt idx="6371">
                  <c:v>8.3958041012630503E-35</c:v>
                </c:pt>
                <c:pt idx="6372">
                  <c:v>8.3941471723713104E-35</c:v>
                </c:pt>
                <c:pt idx="6373">
                  <c:v>8.3924932624967803E-35</c:v>
                </c:pt>
                <c:pt idx="6374">
                  <c:v>8.3908337497095901E-35</c:v>
                </c:pt>
                <c:pt idx="6375">
                  <c:v>8.3891801193177E-35</c:v>
                </c:pt>
                <c:pt idx="6376">
                  <c:v>8.38752488377977E-35</c:v>
                </c:pt>
                <c:pt idx="6377">
                  <c:v>8.3858709936069102E-35</c:v>
                </c:pt>
                <c:pt idx="6378">
                  <c:v>8.3842174489108401E-35</c:v>
                </c:pt>
                <c:pt idx="6379">
                  <c:v>8.3825658937968103E-35</c:v>
                </c:pt>
                <c:pt idx="6380">
                  <c:v>8.3809160460341295E-35</c:v>
                </c:pt>
                <c:pt idx="6381">
                  <c:v>8.3792638417147897E-35</c:v>
                </c:pt>
                <c:pt idx="6382">
                  <c:v>8.3776115769293196E-35</c:v>
                </c:pt>
                <c:pt idx="6383">
                  <c:v>8.37596107353929E-35</c:v>
                </c:pt>
                <c:pt idx="6384">
                  <c:v>8.3743123227156097E-35</c:v>
                </c:pt>
                <c:pt idx="6385">
                  <c:v>8.3726632970669402E-35</c:v>
                </c:pt>
                <c:pt idx="6386">
                  <c:v>8.3710146610465599E-35</c:v>
                </c:pt>
                <c:pt idx="6387">
                  <c:v>8.3693647077073104E-35</c:v>
                </c:pt>
                <c:pt idx="6388">
                  <c:v>8.3677250752431002E-35</c:v>
                </c:pt>
                <c:pt idx="6389">
                  <c:v>8.3660759552200399E-35</c:v>
                </c:pt>
                <c:pt idx="6390">
                  <c:v>8.3644299345148297E-35</c:v>
                </c:pt>
                <c:pt idx="6391">
                  <c:v>8.3627857527513905E-35</c:v>
                </c:pt>
                <c:pt idx="6392">
                  <c:v>8.36114145903395E-35</c:v>
                </c:pt>
                <c:pt idx="6393">
                  <c:v>8.3594971496355797E-35</c:v>
                </c:pt>
                <c:pt idx="6394">
                  <c:v>8.35785256059972E-35</c:v>
                </c:pt>
                <c:pt idx="6395">
                  <c:v>8.3562159465694102E-35</c:v>
                </c:pt>
                <c:pt idx="6396">
                  <c:v>8.3545715671669295E-35</c:v>
                </c:pt>
                <c:pt idx="6397">
                  <c:v>8.3529301798501405E-35</c:v>
                </c:pt>
                <c:pt idx="6398">
                  <c:v>8.3512902331943199E-35</c:v>
                </c:pt>
                <c:pt idx="6399">
                  <c:v>8.3496504780026397E-35</c:v>
                </c:pt>
                <c:pt idx="6400">
                  <c:v>8.3480102630034605E-35</c:v>
                </c:pt>
                <c:pt idx="6401">
                  <c:v>8.3463741417913304E-35</c:v>
                </c:pt>
                <c:pt idx="6402">
                  <c:v>8.3447341583396703E-35</c:v>
                </c:pt>
                <c:pt idx="6403">
                  <c:v>8.3430974443125098E-35</c:v>
                </c:pt>
                <c:pt idx="6404">
                  <c:v>8.34146174037709E-35</c:v>
                </c:pt>
                <c:pt idx="6405">
                  <c:v>8.3398250466191903E-35</c:v>
                </c:pt>
                <c:pt idx="6406">
                  <c:v>8.33819006424133E-35</c:v>
                </c:pt>
                <c:pt idx="6407">
                  <c:v>8.3365556022312197E-35</c:v>
                </c:pt>
                <c:pt idx="6408">
                  <c:v>8.3349206794175396E-35</c:v>
                </c:pt>
                <c:pt idx="6409">
                  <c:v>8.33328703712311E-35</c:v>
                </c:pt>
                <c:pt idx="6410">
                  <c:v>8.3316560339603596E-35</c:v>
                </c:pt>
                <c:pt idx="6411">
                  <c:v>8.3300229084591299E-35</c:v>
                </c:pt>
                <c:pt idx="6412">
                  <c:v>8.3283908918208204E-35</c:v>
                </c:pt>
                <c:pt idx="6413">
                  <c:v>8.3267598420648801E-35</c:v>
                </c:pt>
                <c:pt idx="6414">
                  <c:v>8.3251292562910202E-35</c:v>
                </c:pt>
                <c:pt idx="6415">
                  <c:v>8.3234996426822104E-35</c:v>
                </c:pt>
                <c:pt idx="6416">
                  <c:v>8.3218713491386405E-35</c:v>
                </c:pt>
                <c:pt idx="6417">
                  <c:v>8.3202409637221201E-35</c:v>
                </c:pt>
                <c:pt idx="6418">
                  <c:v>8.3186140560460597E-35</c:v>
                </c:pt>
                <c:pt idx="6419">
                  <c:v>8.3169864715553999E-35</c:v>
                </c:pt>
                <c:pt idx="6420">
                  <c:v>8.3153591664018298E-35</c:v>
                </c:pt>
                <c:pt idx="6421">
                  <c:v>8.3137332529918201E-35</c:v>
                </c:pt>
                <c:pt idx="6422">
                  <c:v>8.3121067041523295E-35</c:v>
                </c:pt>
                <c:pt idx="6423">
                  <c:v>8.3104829346810604E-35</c:v>
                </c:pt>
                <c:pt idx="6424">
                  <c:v>8.30885804027933E-35</c:v>
                </c:pt>
                <c:pt idx="6425">
                  <c:v>8.30723501203343E-35</c:v>
                </c:pt>
                <c:pt idx="6426">
                  <c:v>8.3056116086415895E-35</c:v>
                </c:pt>
                <c:pt idx="6427">
                  <c:v>8.3039896133436502E-35</c:v>
                </c:pt>
                <c:pt idx="6428">
                  <c:v>8.30236774107498E-35</c:v>
                </c:pt>
                <c:pt idx="6429">
                  <c:v>8.3007465180884499E-35</c:v>
                </c:pt>
                <c:pt idx="6430">
                  <c:v>8.2991234339315398E-35</c:v>
                </c:pt>
                <c:pt idx="6431">
                  <c:v>8.2975059825578003E-35</c:v>
                </c:pt>
                <c:pt idx="6432">
                  <c:v>8.2958860899984799E-35</c:v>
                </c:pt>
                <c:pt idx="6433">
                  <c:v>8.2942678126569702E-35</c:v>
                </c:pt>
                <c:pt idx="6434">
                  <c:v>8.2926492234544603E-35</c:v>
                </c:pt>
                <c:pt idx="6435">
                  <c:v>8.2910315218098799E-35</c:v>
                </c:pt>
                <c:pt idx="6436">
                  <c:v>8.2894140744389605E-35</c:v>
                </c:pt>
                <c:pt idx="6437">
                  <c:v>8.28780187646072E-35</c:v>
                </c:pt>
                <c:pt idx="6438">
                  <c:v>8.2861829124910303E-35</c:v>
                </c:pt>
                <c:pt idx="6439">
                  <c:v>8.2845667555871703E-35</c:v>
                </c:pt>
                <c:pt idx="6440">
                  <c:v>8.2829521300313895E-35</c:v>
                </c:pt>
                <c:pt idx="6441">
                  <c:v>8.2813382776137895E-35</c:v>
                </c:pt>
                <c:pt idx="6442">
                  <c:v>8.2797239574811601E-35</c:v>
                </c:pt>
                <c:pt idx="6443">
                  <c:v>8.2781109621094996E-35</c:v>
                </c:pt>
                <c:pt idx="6444">
                  <c:v>8.2765003741360401E-35</c:v>
                </c:pt>
                <c:pt idx="6445">
                  <c:v>8.2748898153219196E-35</c:v>
                </c:pt>
                <c:pt idx="6446">
                  <c:v>8.2732759544839701E-35</c:v>
                </c:pt>
                <c:pt idx="6447">
                  <c:v>8.2716654594272599E-35</c:v>
                </c:pt>
                <c:pt idx="6448">
                  <c:v>8.2700554603275099E-35</c:v>
                </c:pt>
                <c:pt idx="6449">
                  <c:v>8.2684468404125301E-35</c:v>
                </c:pt>
                <c:pt idx="6450">
                  <c:v>8.2668376753793203E-35</c:v>
                </c:pt>
                <c:pt idx="6451">
                  <c:v>8.2652283105425603E-35</c:v>
                </c:pt>
                <c:pt idx="6452">
                  <c:v>8.2636206411985596E-35</c:v>
                </c:pt>
                <c:pt idx="6453">
                  <c:v>8.26201347321405E-35</c:v>
                </c:pt>
                <c:pt idx="6454">
                  <c:v>8.2604068274282797E-35</c:v>
                </c:pt>
                <c:pt idx="6455">
                  <c:v>8.2587999745368998E-35</c:v>
                </c:pt>
                <c:pt idx="6456">
                  <c:v>8.2571949014879998E-35</c:v>
                </c:pt>
                <c:pt idx="6457">
                  <c:v>8.2555907486051799E-35</c:v>
                </c:pt>
                <c:pt idx="6458">
                  <c:v>8.2539898182256499E-35</c:v>
                </c:pt>
                <c:pt idx="6459">
                  <c:v>8.2523817589292497E-35</c:v>
                </c:pt>
                <c:pt idx="6460">
                  <c:v>8.2507795690295305E-35</c:v>
                </c:pt>
                <c:pt idx="6461">
                  <c:v>8.2491769928254202E-35</c:v>
                </c:pt>
                <c:pt idx="6462">
                  <c:v>8.2475745539570503E-35</c:v>
                </c:pt>
                <c:pt idx="6463">
                  <c:v>8.2459732042589802E-35</c:v>
                </c:pt>
                <c:pt idx="6464">
                  <c:v>8.2443728976787503E-35</c:v>
                </c:pt>
                <c:pt idx="6465">
                  <c:v>8.2427730865629402E-35</c:v>
                </c:pt>
                <c:pt idx="6466">
                  <c:v>8.2411711299101105E-35</c:v>
                </c:pt>
                <c:pt idx="6467">
                  <c:v>8.2395727261806001E-35</c:v>
                </c:pt>
                <c:pt idx="6468">
                  <c:v>8.2379734937621297E-35</c:v>
                </c:pt>
                <c:pt idx="6469">
                  <c:v>8.2363757972982601E-35</c:v>
                </c:pt>
                <c:pt idx="6470">
                  <c:v>8.2347784319474701E-35</c:v>
                </c:pt>
                <c:pt idx="6471">
                  <c:v>8.2331816489046799E-35</c:v>
                </c:pt>
                <c:pt idx="6472">
                  <c:v>8.23158611454923E-35</c:v>
                </c:pt>
                <c:pt idx="6473">
                  <c:v>8.2299879917206995E-35</c:v>
                </c:pt>
                <c:pt idx="6474">
                  <c:v>8.2283936329110695E-35</c:v>
                </c:pt>
                <c:pt idx="6475">
                  <c:v>8.2267991870843405E-35</c:v>
                </c:pt>
                <c:pt idx="6476">
                  <c:v>8.2252047327389201E-35</c:v>
                </c:pt>
                <c:pt idx="6477">
                  <c:v>8.2236107849909896E-35</c:v>
                </c:pt>
                <c:pt idx="6478">
                  <c:v>8.22201675371579E-35</c:v>
                </c:pt>
                <c:pt idx="6479">
                  <c:v>8.2204230902567398E-35</c:v>
                </c:pt>
                <c:pt idx="6480">
                  <c:v>8.2188316153947E-35</c:v>
                </c:pt>
                <c:pt idx="6481">
                  <c:v>8.2172412683716699E-35</c:v>
                </c:pt>
                <c:pt idx="6482">
                  <c:v>8.2156504591682604E-35</c:v>
                </c:pt>
                <c:pt idx="6483">
                  <c:v>8.2140600918464696E-35</c:v>
                </c:pt>
                <c:pt idx="6484">
                  <c:v>8.2124702365557498E-35</c:v>
                </c:pt>
                <c:pt idx="6485">
                  <c:v>8.2108806282044204E-35</c:v>
                </c:pt>
                <c:pt idx="6486">
                  <c:v>8.2092938155600598E-35</c:v>
                </c:pt>
                <c:pt idx="6487">
                  <c:v>8.2077007587464396E-35</c:v>
                </c:pt>
                <c:pt idx="6488">
                  <c:v>8.2061155353510202E-35</c:v>
                </c:pt>
                <c:pt idx="6489">
                  <c:v>8.2045291500823997E-35</c:v>
                </c:pt>
                <c:pt idx="6490">
                  <c:v>8.2029420919912499E-35</c:v>
                </c:pt>
                <c:pt idx="6491">
                  <c:v>8.2013552961512196E-35</c:v>
                </c:pt>
                <c:pt idx="6492">
                  <c:v>8.1997698632462602E-35</c:v>
                </c:pt>
                <c:pt idx="6493">
                  <c:v>8.1981852464507599E-35</c:v>
                </c:pt>
                <c:pt idx="6494">
                  <c:v>8.1966007811890095E-35</c:v>
                </c:pt>
                <c:pt idx="6495">
                  <c:v>8.1950166146706295E-35</c:v>
                </c:pt>
                <c:pt idx="6496">
                  <c:v>8.1934325155530496E-35</c:v>
                </c:pt>
                <c:pt idx="6497">
                  <c:v>8.19184897543459E-35</c:v>
                </c:pt>
                <c:pt idx="6498">
                  <c:v>8.1902672598276801E-35</c:v>
                </c:pt>
                <c:pt idx="6499">
                  <c:v>8.1886854157231198E-35</c:v>
                </c:pt>
                <c:pt idx="6500">
                  <c:v>8.1871048216487105E-35</c:v>
                </c:pt>
                <c:pt idx="6501">
                  <c:v>8.1855203333217404E-35</c:v>
                </c:pt>
                <c:pt idx="6502">
                  <c:v>8.1839429591681305E-35</c:v>
                </c:pt>
                <c:pt idx="6503">
                  <c:v>8.1823639587270101E-35</c:v>
                </c:pt>
                <c:pt idx="6504">
                  <c:v>8.18078298096583E-35</c:v>
                </c:pt>
                <c:pt idx="6505">
                  <c:v>8.1792046187137397E-35</c:v>
                </c:pt>
                <c:pt idx="6506">
                  <c:v>8.1776253148707696E-35</c:v>
                </c:pt>
                <c:pt idx="6507">
                  <c:v>8.1760467210632896E-35</c:v>
                </c:pt>
                <c:pt idx="6508">
                  <c:v>8.1744740503379397E-35</c:v>
                </c:pt>
                <c:pt idx="6509">
                  <c:v>8.1728938301287601E-35</c:v>
                </c:pt>
                <c:pt idx="6510">
                  <c:v>8.1713185471286597E-35</c:v>
                </c:pt>
                <c:pt idx="6511">
                  <c:v>8.1697416230379201E-35</c:v>
                </c:pt>
                <c:pt idx="6512">
                  <c:v>8.1681659944004599E-35</c:v>
                </c:pt>
                <c:pt idx="6513">
                  <c:v>8.1665911557403104E-35</c:v>
                </c:pt>
                <c:pt idx="6514">
                  <c:v>8.1650167929333396E-35</c:v>
                </c:pt>
                <c:pt idx="6515">
                  <c:v>8.1634443103831296E-35</c:v>
                </c:pt>
                <c:pt idx="6516">
                  <c:v>8.1618717687750198E-35</c:v>
                </c:pt>
                <c:pt idx="6517">
                  <c:v>8.1602972075679302E-35</c:v>
                </c:pt>
                <c:pt idx="6518">
                  <c:v>8.1587259509984499E-35</c:v>
                </c:pt>
                <c:pt idx="6519">
                  <c:v>8.1571537786788205E-35</c:v>
                </c:pt>
                <c:pt idx="6520">
                  <c:v>8.1555821229494105E-35</c:v>
                </c:pt>
                <c:pt idx="6521">
                  <c:v>8.1540115957024998E-35</c:v>
                </c:pt>
                <c:pt idx="6522">
                  <c:v>8.15244130667345E-35</c:v>
                </c:pt>
                <c:pt idx="6523">
                  <c:v>8.1508715675229098E-35</c:v>
                </c:pt>
                <c:pt idx="6524">
                  <c:v>8.1493014628374505E-35</c:v>
                </c:pt>
                <c:pt idx="6525">
                  <c:v>8.1477329434604102E-35</c:v>
                </c:pt>
                <c:pt idx="6526">
                  <c:v>8.1461642124135805E-35</c:v>
                </c:pt>
                <c:pt idx="6527">
                  <c:v>8.1445960137427302E-35</c:v>
                </c:pt>
                <c:pt idx="6528">
                  <c:v>8.1430300788830102E-35</c:v>
                </c:pt>
                <c:pt idx="6529">
                  <c:v>8.1414626685980005E-35</c:v>
                </c:pt>
                <c:pt idx="6530">
                  <c:v>8.1398938121948998E-35</c:v>
                </c:pt>
                <c:pt idx="6531">
                  <c:v>8.1383292837749796E-35</c:v>
                </c:pt>
                <c:pt idx="6532">
                  <c:v>8.1367636706796004E-35</c:v>
                </c:pt>
                <c:pt idx="6533">
                  <c:v>8.1351985157769597E-35</c:v>
                </c:pt>
                <c:pt idx="6534">
                  <c:v>8.1336337238355998E-35</c:v>
                </c:pt>
                <c:pt idx="6535">
                  <c:v>8.1320699811390103E-35</c:v>
                </c:pt>
                <c:pt idx="6536">
                  <c:v>8.1305074204737397E-35</c:v>
                </c:pt>
                <c:pt idx="6537">
                  <c:v>8.1289426605382401E-35</c:v>
                </c:pt>
                <c:pt idx="6538">
                  <c:v>8.12738033235238E-35</c:v>
                </c:pt>
                <c:pt idx="6539">
                  <c:v>8.1258179325686998E-35</c:v>
                </c:pt>
                <c:pt idx="6540">
                  <c:v>8.1242557750312896E-35</c:v>
                </c:pt>
                <c:pt idx="6541">
                  <c:v>8.1226953470790997E-35</c:v>
                </c:pt>
                <c:pt idx="6542">
                  <c:v>8.1211332611768E-35</c:v>
                </c:pt>
                <c:pt idx="6543">
                  <c:v>8.1195702787506501E-35</c:v>
                </c:pt>
                <c:pt idx="6544">
                  <c:v>8.1180115271130005E-35</c:v>
                </c:pt>
                <c:pt idx="6545">
                  <c:v>8.1164551762189803E-35</c:v>
                </c:pt>
                <c:pt idx="6546">
                  <c:v>8.1148951240269503E-35</c:v>
                </c:pt>
                <c:pt idx="6547">
                  <c:v>8.1133364656602202E-35</c:v>
                </c:pt>
                <c:pt idx="6548">
                  <c:v>8.1117782357015298E-35</c:v>
                </c:pt>
                <c:pt idx="6549">
                  <c:v>8.1102206561798898E-35</c:v>
                </c:pt>
                <c:pt idx="6550">
                  <c:v>8.1086589184059505E-35</c:v>
                </c:pt>
                <c:pt idx="6551">
                  <c:v>8.1071092187488501E-35</c:v>
                </c:pt>
                <c:pt idx="6552">
                  <c:v>8.1055524339710896E-35</c:v>
                </c:pt>
                <c:pt idx="6553">
                  <c:v>8.1039960914037504E-35</c:v>
                </c:pt>
                <c:pt idx="6554">
                  <c:v>8.1024399684074404E-35</c:v>
                </c:pt>
                <c:pt idx="6555">
                  <c:v>8.1008852048728002E-35</c:v>
                </c:pt>
                <c:pt idx="6556">
                  <c:v>8.0993298645911795E-35</c:v>
                </c:pt>
                <c:pt idx="6557">
                  <c:v>8.0977770510842298E-35</c:v>
                </c:pt>
                <c:pt idx="6558">
                  <c:v>8.09622416722716E-35</c:v>
                </c:pt>
                <c:pt idx="6559">
                  <c:v>8.0946679683823398E-35</c:v>
                </c:pt>
                <c:pt idx="6560">
                  <c:v>8.0931155666863799E-35</c:v>
                </c:pt>
                <c:pt idx="6561">
                  <c:v>8.0915631395809698E-35</c:v>
                </c:pt>
                <c:pt idx="6562">
                  <c:v>8.0900112862777297E-35</c:v>
                </c:pt>
                <c:pt idx="6563">
                  <c:v>8.0884602393129005E-35</c:v>
                </c:pt>
                <c:pt idx="6564">
                  <c:v>8.0869085812078199E-35</c:v>
                </c:pt>
                <c:pt idx="6565">
                  <c:v>8.0853574175557999E-35</c:v>
                </c:pt>
                <c:pt idx="6566">
                  <c:v>8.0838077774147496E-35</c:v>
                </c:pt>
                <c:pt idx="6567">
                  <c:v>8.0822570028292701E-35</c:v>
                </c:pt>
                <c:pt idx="6568">
                  <c:v>8.0807082983462002E-35</c:v>
                </c:pt>
                <c:pt idx="6569">
                  <c:v>8.0791595848053295E-35</c:v>
                </c:pt>
                <c:pt idx="6570">
                  <c:v>8.0776110520605903E-35</c:v>
                </c:pt>
                <c:pt idx="6571">
                  <c:v>8.0760638861273704E-35</c:v>
                </c:pt>
                <c:pt idx="6572">
                  <c:v>8.0745166765421703E-35</c:v>
                </c:pt>
                <c:pt idx="6573">
                  <c:v>8.0729668391221105E-35</c:v>
                </c:pt>
                <c:pt idx="6574">
                  <c:v>8.0714198084562404E-35</c:v>
                </c:pt>
                <c:pt idx="6575">
                  <c:v>8.0698729046548001E-35</c:v>
                </c:pt>
                <c:pt idx="6576">
                  <c:v>8.06832719713255E-35</c:v>
                </c:pt>
                <c:pt idx="6577">
                  <c:v>8.06678077283536E-35</c:v>
                </c:pt>
                <c:pt idx="6578">
                  <c:v>8.0652360774365195E-35</c:v>
                </c:pt>
                <c:pt idx="6579">
                  <c:v>8.0636909967902596E-35</c:v>
                </c:pt>
                <c:pt idx="6580">
                  <c:v>8.0621457108825496E-35</c:v>
                </c:pt>
                <c:pt idx="6581">
                  <c:v>8.0606015391332701E-35</c:v>
                </c:pt>
                <c:pt idx="6582">
                  <c:v>8.0590574619981304E-35</c:v>
                </c:pt>
                <c:pt idx="6583">
                  <c:v>8.0575135794324496E-35</c:v>
                </c:pt>
                <c:pt idx="6584">
                  <c:v>8.0559719811177496E-35</c:v>
                </c:pt>
                <c:pt idx="6585">
                  <c:v>8.05442966912286E-35</c:v>
                </c:pt>
                <c:pt idx="6586">
                  <c:v>8.0528840844924497E-35</c:v>
                </c:pt>
                <c:pt idx="6587">
                  <c:v>8.0513407845714196E-35</c:v>
                </c:pt>
                <c:pt idx="6588">
                  <c:v>8.04980033254016E-35</c:v>
                </c:pt>
                <c:pt idx="6589">
                  <c:v>8.0482582409541397E-35</c:v>
                </c:pt>
                <c:pt idx="6590">
                  <c:v>8.0467162008411802E-35</c:v>
                </c:pt>
                <c:pt idx="6591">
                  <c:v>8.0451730985734097E-35</c:v>
                </c:pt>
                <c:pt idx="6592">
                  <c:v>8.0436260680759398E-35</c:v>
                </c:pt>
                <c:pt idx="6593">
                  <c:v>8.04204965016797E-35</c:v>
                </c:pt>
                <c:pt idx="6594">
                  <c:v>8.0406057567376501E-35</c:v>
                </c:pt>
                <c:pt idx="6595">
                  <c:v>8.0390394982414801E-35</c:v>
                </c:pt>
                <c:pt idx="6596">
                  <c:v>8.0374951007279895E-35</c:v>
                </c:pt>
                <c:pt idx="6597">
                  <c:v>8.0359540156639397E-35</c:v>
                </c:pt>
                <c:pt idx="6598">
                  <c:v>8.0344153892826202E-35</c:v>
                </c:pt>
                <c:pt idx="6599">
                  <c:v>8.0328759730716101E-35</c:v>
                </c:pt>
                <c:pt idx="6600">
                  <c:v>8.0313400975509296E-35</c:v>
                </c:pt>
                <c:pt idx="6601">
                  <c:v>8.0298012136592096E-35</c:v>
                </c:pt>
                <c:pt idx="6602">
                  <c:v>8.0282649321676596E-35</c:v>
                </c:pt>
                <c:pt idx="6603">
                  <c:v>8.0267286125237799E-35</c:v>
                </c:pt>
                <c:pt idx="6604">
                  <c:v>8.02519215083649E-35</c:v>
                </c:pt>
                <c:pt idx="6605">
                  <c:v>8.0236565116747605E-35</c:v>
                </c:pt>
                <c:pt idx="6606">
                  <c:v>8.0221210905847504E-35</c:v>
                </c:pt>
                <c:pt idx="6607">
                  <c:v>8.0205867367609604E-35</c:v>
                </c:pt>
                <c:pt idx="6608">
                  <c:v>8.0190549570647304E-35</c:v>
                </c:pt>
                <c:pt idx="6609">
                  <c:v>8.0175187191938305E-35</c:v>
                </c:pt>
                <c:pt idx="6610">
                  <c:v>8.0159848209432696E-35</c:v>
                </c:pt>
                <c:pt idx="6611">
                  <c:v>8.0144505444743599E-35</c:v>
                </c:pt>
                <c:pt idx="6612">
                  <c:v>8.0129181343166004E-35</c:v>
                </c:pt>
                <c:pt idx="6613">
                  <c:v>8.0113852875244696E-35</c:v>
                </c:pt>
                <c:pt idx="6614">
                  <c:v>8.0098530428157004E-35</c:v>
                </c:pt>
                <c:pt idx="6615">
                  <c:v>8.0083211826713395E-35</c:v>
                </c:pt>
                <c:pt idx="6616">
                  <c:v>8.0067881802805698E-35</c:v>
                </c:pt>
                <c:pt idx="6617">
                  <c:v>8.0052572145325898E-35</c:v>
                </c:pt>
                <c:pt idx="6618">
                  <c:v>8.0037259698993103E-35</c:v>
                </c:pt>
                <c:pt idx="6619">
                  <c:v>8.0021945244712901E-35</c:v>
                </c:pt>
                <c:pt idx="6620">
                  <c:v>8.0006645343000802E-35</c:v>
                </c:pt>
                <c:pt idx="6621">
                  <c:v>7.9991335794728105E-35</c:v>
                </c:pt>
                <c:pt idx="6622">
                  <c:v>7.9976034749964302E-35</c:v>
                </c:pt>
                <c:pt idx="6623">
                  <c:v>7.9960737152040002E-35</c:v>
                </c:pt>
                <c:pt idx="6624">
                  <c:v>7.9945441006309604E-35</c:v>
                </c:pt>
                <c:pt idx="6625">
                  <c:v>7.9930155934592395E-35</c:v>
                </c:pt>
                <c:pt idx="6626">
                  <c:v>7.9914870680694604E-35</c:v>
                </c:pt>
                <c:pt idx="6627">
                  <c:v>7.9899584172716195E-35</c:v>
                </c:pt>
                <c:pt idx="6628">
                  <c:v>7.9884301177701596E-35</c:v>
                </c:pt>
                <c:pt idx="6629">
                  <c:v>7.9869014789157005E-35</c:v>
                </c:pt>
                <c:pt idx="6630">
                  <c:v>7.9853744387092996E-35</c:v>
                </c:pt>
                <c:pt idx="6631">
                  <c:v>7.9838473818480102E-35</c:v>
                </c:pt>
                <c:pt idx="6632">
                  <c:v>7.98231975098964E-35</c:v>
                </c:pt>
                <c:pt idx="6633">
                  <c:v>7.9807921697887598E-35</c:v>
                </c:pt>
                <c:pt idx="6634">
                  <c:v>7.9792658967395702E-35</c:v>
                </c:pt>
                <c:pt idx="6635">
                  <c:v>7.9777401721464202E-35</c:v>
                </c:pt>
                <c:pt idx="6636">
                  <c:v>7.9762152605742997E-35</c:v>
                </c:pt>
                <c:pt idx="6637">
                  <c:v>7.9746877650160697E-35</c:v>
                </c:pt>
                <c:pt idx="6638">
                  <c:v>7.9731615380778499E-35</c:v>
                </c:pt>
                <c:pt idx="6639">
                  <c:v>7.9716369546274302E-35</c:v>
                </c:pt>
                <c:pt idx="6640">
                  <c:v>7.9701110136982296E-35</c:v>
                </c:pt>
                <c:pt idx="6641">
                  <c:v>7.9685859241805495E-35</c:v>
                </c:pt>
                <c:pt idx="6642">
                  <c:v>7.96706156553339E-35</c:v>
                </c:pt>
                <c:pt idx="6643">
                  <c:v>7.9655371615649697E-35</c:v>
                </c:pt>
                <c:pt idx="6644">
                  <c:v>7.9640147397141298E-35</c:v>
                </c:pt>
                <c:pt idx="6645">
                  <c:v>7.9624898056121903E-35</c:v>
                </c:pt>
                <c:pt idx="6646">
                  <c:v>7.9609657989369595E-35</c:v>
                </c:pt>
                <c:pt idx="6647">
                  <c:v>7.9594424751049103E-35</c:v>
                </c:pt>
                <c:pt idx="6648">
                  <c:v>7.95791980859306E-35</c:v>
                </c:pt>
                <c:pt idx="6649">
                  <c:v>7.9563957165123901E-35</c:v>
                </c:pt>
                <c:pt idx="6650">
                  <c:v>7.9548745498569505E-35</c:v>
                </c:pt>
                <c:pt idx="6651">
                  <c:v>7.95334927678078E-35</c:v>
                </c:pt>
                <c:pt idx="6652">
                  <c:v>7.9518279710209397E-35</c:v>
                </c:pt>
                <c:pt idx="6653">
                  <c:v>7.9503054207127097E-35</c:v>
                </c:pt>
                <c:pt idx="6654">
                  <c:v>7.9487835552731402E-35</c:v>
                </c:pt>
                <c:pt idx="6655">
                  <c:v>7.9472616616529905E-35</c:v>
                </c:pt>
                <c:pt idx="6656">
                  <c:v>7.9457407036426302E-35</c:v>
                </c:pt>
                <c:pt idx="6657">
                  <c:v>7.9442157371470102E-35</c:v>
                </c:pt>
                <c:pt idx="6658">
                  <c:v>7.9426978892921396E-35</c:v>
                </c:pt>
                <c:pt idx="6659">
                  <c:v>7.9411761826336497E-35</c:v>
                </c:pt>
                <c:pt idx="6660">
                  <c:v>7.9396553344675504E-35</c:v>
                </c:pt>
                <c:pt idx="6661">
                  <c:v>7.9381348563925402E-35</c:v>
                </c:pt>
                <c:pt idx="6662">
                  <c:v>7.9366145779805697E-35</c:v>
                </c:pt>
                <c:pt idx="6663">
                  <c:v>7.9350934416472704E-35</c:v>
                </c:pt>
                <c:pt idx="6664">
                  <c:v>7.9335755017872804E-35</c:v>
                </c:pt>
                <c:pt idx="6665">
                  <c:v>7.9320538491690695E-35</c:v>
                </c:pt>
                <c:pt idx="6666">
                  <c:v>7.9305333564565404E-35</c:v>
                </c:pt>
                <c:pt idx="6667">
                  <c:v>7.9290133209920997E-35</c:v>
                </c:pt>
                <c:pt idx="6668">
                  <c:v>7.9274941241307905E-35</c:v>
                </c:pt>
                <c:pt idx="6669">
                  <c:v>7.9259739911740603E-35</c:v>
                </c:pt>
                <c:pt idx="6670">
                  <c:v>7.9244545117484702E-35</c:v>
                </c:pt>
                <c:pt idx="6671">
                  <c:v>7.9229367876471505E-35</c:v>
                </c:pt>
                <c:pt idx="6672">
                  <c:v>7.9214165092250395E-35</c:v>
                </c:pt>
                <c:pt idx="6673">
                  <c:v>7.9198978028492504E-35</c:v>
                </c:pt>
                <c:pt idx="6674">
                  <c:v>7.9183785616734799E-35</c:v>
                </c:pt>
                <c:pt idx="6675">
                  <c:v>7.91685952385479E-35</c:v>
                </c:pt>
                <c:pt idx="6676">
                  <c:v>7.9153412478814599E-35</c:v>
                </c:pt>
                <c:pt idx="6677">
                  <c:v>7.9138224426867696E-35</c:v>
                </c:pt>
                <c:pt idx="6678">
                  <c:v>7.91230653260666E-35</c:v>
                </c:pt>
                <c:pt idx="6679">
                  <c:v>7.9107867055132001E-35</c:v>
                </c:pt>
                <c:pt idx="6680">
                  <c:v>7.9092671658865495E-35</c:v>
                </c:pt>
                <c:pt idx="6681">
                  <c:v>7.9077495381642197E-35</c:v>
                </c:pt>
                <c:pt idx="6682">
                  <c:v>7.9062310567555002E-35</c:v>
                </c:pt>
                <c:pt idx="6683">
                  <c:v>7.9047130856717704E-35</c:v>
                </c:pt>
                <c:pt idx="6684">
                  <c:v>7.9031953311808101E-35</c:v>
                </c:pt>
                <c:pt idx="6685">
                  <c:v>7.9016775705353901E-35</c:v>
                </c:pt>
                <c:pt idx="6686">
                  <c:v>7.9001593025004502E-35</c:v>
                </c:pt>
                <c:pt idx="6687">
                  <c:v>7.8986417080002703E-35</c:v>
                </c:pt>
                <c:pt idx="6688">
                  <c:v>7.8971244293956505E-35</c:v>
                </c:pt>
                <c:pt idx="6689">
                  <c:v>7.8956066547336803E-35</c:v>
                </c:pt>
                <c:pt idx="6690">
                  <c:v>7.8940885733089102E-35</c:v>
                </c:pt>
                <c:pt idx="6691">
                  <c:v>7.8925710185653999E-35</c:v>
                </c:pt>
                <c:pt idx="6692">
                  <c:v>7.8910526317790802E-35</c:v>
                </c:pt>
                <c:pt idx="6693">
                  <c:v>7.88953509111408E-35</c:v>
                </c:pt>
                <c:pt idx="6694">
                  <c:v>7.8880190203777603E-35</c:v>
                </c:pt>
                <c:pt idx="6695">
                  <c:v>7.8865007735790703E-35</c:v>
                </c:pt>
                <c:pt idx="6696">
                  <c:v>7.8849832447377397E-35</c:v>
                </c:pt>
                <c:pt idx="6697">
                  <c:v>7.8834656941253603E-35</c:v>
                </c:pt>
                <c:pt idx="6698">
                  <c:v>7.8819480373628903E-35</c:v>
                </c:pt>
                <c:pt idx="6699">
                  <c:v>7.8804288370556498E-35</c:v>
                </c:pt>
                <c:pt idx="6700">
                  <c:v>7.8789171092416104E-35</c:v>
                </c:pt>
                <c:pt idx="6701">
                  <c:v>7.8773965474999795E-35</c:v>
                </c:pt>
                <c:pt idx="6702">
                  <c:v>7.8758784660730402E-35</c:v>
                </c:pt>
                <c:pt idx="6703">
                  <c:v>7.8743608261033702E-35</c:v>
                </c:pt>
                <c:pt idx="6704">
                  <c:v>7.8728427425271999E-35</c:v>
                </c:pt>
                <c:pt idx="6705">
                  <c:v>7.8713253223116798E-35</c:v>
                </c:pt>
                <c:pt idx="6706">
                  <c:v>7.8698074712939301E-35</c:v>
                </c:pt>
                <c:pt idx="6707">
                  <c:v>7.8682876442677297E-35</c:v>
                </c:pt>
                <c:pt idx="6708">
                  <c:v>7.8667716885716004E-35</c:v>
                </c:pt>
                <c:pt idx="6709">
                  <c:v>7.8652532815836805E-35</c:v>
                </c:pt>
                <c:pt idx="6710">
                  <c:v>7.8637354316568304E-35</c:v>
                </c:pt>
                <c:pt idx="6711">
                  <c:v>7.8622180021064305E-35</c:v>
                </c:pt>
                <c:pt idx="6712">
                  <c:v>7.86069980085694E-35</c:v>
                </c:pt>
                <c:pt idx="6713">
                  <c:v>7.8591824129575796E-35</c:v>
                </c:pt>
                <c:pt idx="6714">
                  <c:v>7.85766321392805E-35</c:v>
                </c:pt>
                <c:pt idx="6715">
                  <c:v>7.8561424230617999E-35</c:v>
                </c:pt>
                <c:pt idx="6716">
                  <c:v>7.8546245337565898E-35</c:v>
                </c:pt>
                <c:pt idx="6717">
                  <c:v>7.8531056765401897E-35</c:v>
                </c:pt>
                <c:pt idx="6718">
                  <c:v>7.8515869696709601E-35</c:v>
                </c:pt>
                <c:pt idx="6719">
                  <c:v>7.8500679479979298E-35</c:v>
                </c:pt>
                <c:pt idx="6720">
                  <c:v>7.8485496200746995E-35</c:v>
                </c:pt>
                <c:pt idx="6721">
                  <c:v>7.8470285689518195E-35</c:v>
                </c:pt>
                <c:pt idx="6722">
                  <c:v>7.8455087626421596E-35</c:v>
                </c:pt>
                <c:pt idx="6723">
                  <c:v>7.84398941165042E-35</c:v>
                </c:pt>
                <c:pt idx="6724">
                  <c:v>7.8424697844962E-35</c:v>
                </c:pt>
                <c:pt idx="6725">
                  <c:v>7.8409499040145996E-35</c:v>
                </c:pt>
                <c:pt idx="6726">
                  <c:v>7.8394292683174805E-35</c:v>
                </c:pt>
                <c:pt idx="6727">
                  <c:v>7.83790927892022E-35</c:v>
                </c:pt>
                <c:pt idx="6728">
                  <c:v>7.8363892642199301E-35</c:v>
                </c:pt>
                <c:pt idx="6729">
                  <c:v>7.8348664614588804E-35</c:v>
                </c:pt>
                <c:pt idx="6730">
                  <c:v>7.83334515262122E-35</c:v>
                </c:pt>
                <c:pt idx="6731">
                  <c:v>7.8318240427090895E-35</c:v>
                </c:pt>
                <c:pt idx="6732">
                  <c:v>7.8303023614376403E-35</c:v>
                </c:pt>
                <c:pt idx="6733">
                  <c:v>7.82877983302034E-35</c:v>
                </c:pt>
                <c:pt idx="6734">
                  <c:v>7.8272570709640396E-35</c:v>
                </c:pt>
                <c:pt idx="6735">
                  <c:v>7.8257345590984602E-35</c:v>
                </c:pt>
                <c:pt idx="6736">
                  <c:v>7.8242144463665705E-35</c:v>
                </c:pt>
                <c:pt idx="6737">
                  <c:v>7.8226904252278701E-35</c:v>
                </c:pt>
                <c:pt idx="6738">
                  <c:v>7.8211666686062699E-35</c:v>
                </c:pt>
                <c:pt idx="6739">
                  <c:v>7.8196421720890502E-35</c:v>
                </c:pt>
                <c:pt idx="6740">
                  <c:v>7.8181181016919505E-35</c:v>
                </c:pt>
                <c:pt idx="6741">
                  <c:v>7.8165940330615601E-35</c:v>
                </c:pt>
                <c:pt idx="6742">
                  <c:v>7.8150665731069102E-35</c:v>
                </c:pt>
                <c:pt idx="6743">
                  <c:v>7.81354517155367E-35</c:v>
                </c:pt>
                <c:pt idx="6744">
                  <c:v>7.8120190939597598E-35</c:v>
                </c:pt>
                <c:pt idx="6745">
                  <c:v>7.8104929357167396E-35</c:v>
                </c:pt>
                <c:pt idx="6746">
                  <c:v>7.8089672729670405E-35</c:v>
                </c:pt>
                <c:pt idx="6747">
                  <c:v>7.8074399718362602E-35</c:v>
                </c:pt>
                <c:pt idx="6748">
                  <c:v>7.8059129862950499E-35</c:v>
                </c:pt>
                <c:pt idx="6749">
                  <c:v>7.8043829223479103E-35</c:v>
                </c:pt>
                <c:pt idx="6750">
                  <c:v>7.8028588641659996E-35</c:v>
                </c:pt>
                <c:pt idx="6751">
                  <c:v>7.8013287756809598E-35</c:v>
                </c:pt>
                <c:pt idx="6752">
                  <c:v>7.7997999125832103E-35</c:v>
                </c:pt>
                <c:pt idx="6753">
                  <c:v>7.7982704022849201E-35</c:v>
                </c:pt>
                <c:pt idx="6754">
                  <c:v>7.7967402822615796E-35</c:v>
                </c:pt>
                <c:pt idx="6755">
                  <c:v>7.7952101101239297E-35</c:v>
                </c:pt>
                <c:pt idx="6756">
                  <c:v>7.79367875818945E-35</c:v>
                </c:pt>
                <c:pt idx="6757">
                  <c:v>7.7921469981095105E-35</c:v>
                </c:pt>
                <c:pt idx="6758">
                  <c:v>7.7906164276925397E-35</c:v>
                </c:pt>
                <c:pt idx="6759">
                  <c:v>7.7890837032855502E-35</c:v>
                </c:pt>
                <c:pt idx="6760">
                  <c:v>7.7875507645458798E-35</c:v>
                </c:pt>
                <c:pt idx="6761">
                  <c:v>7.7860169951955102E-35</c:v>
                </c:pt>
                <c:pt idx="6762">
                  <c:v>7.7844820866279395E-35</c:v>
                </c:pt>
                <c:pt idx="6763">
                  <c:v>7.7829478789243405E-35</c:v>
                </c:pt>
                <c:pt idx="6764">
                  <c:v>7.7814114330605597E-35</c:v>
                </c:pt>
                <c:pt idx="6765">
                  <c:v>7.77987619201769E-35</c:v>
                </c:pt>
                <c:pt idx="6766">
                  <c:v>7.7783406730484298E-35</c:v>
                </c:pt>
                <c:pt idx="6767">
                  <c:v>7.7768030263821102E-35</c:v>
                </c:pt>
                <c:pt idx="6768">
                  <c:v>7.7752641443276304E-35</c:v>
                </c:pt>
                <c:pt idx="6769">
                  <c:v>7.7737253001120003E-35</c:v>
                </c:pt>
                <c:pt idx="6770">
                  <c:v>7.7721857491162905E-35</c:v>
                </c:pt>
                <c:pt idx="6771">
                  <c:v>7.7706465791931598E-35</c:v>
                </c:pt>
                <c:pt idx="6772">
                  <c:v>7.7691040713433002E-35</c:v>
                </c:pt>
                <c:pt idx="6773">
                  <c:v>7.76756251049268E-35</c:v>
                </c:pt>
                <c:pt idx="6774">
                  <c:v>7.7660204548563298E-35</c:v>
                </c:pt>
                <c:pt idx="6775">
                  <c:v>7.7644773811367996E-35</c:v>
                </c:pt>
                <c:pt idx="6776">
                  <c:v>7.7629332749489598E-35</c:v>
                </c:pt>
                <c:pt idx="6777">
                  <c:v>7.76138886168009E-35</c:v>
                </c:pt>
                <c:pt idx="6778">
                  <c:v>7.7598449371087901E-35</c:v>
                </c:pt>
                <c:pt idx="6779">
                  <c:v>7.7582950147238901E-35</c:v>
                </c:pt>
                <c:pt idx="6780">
                  <c:v>7.7567477080995902E-35</c:v>
                </c:pt>
                <c:pt idx="6781">
                  <c:v>7.7552008828495501E-35</c:v>
                </c:pt>
                <c:pt idx="6782">
                  <c:v>7.75365146941914E-35</c:v>
                </c:pt>
                <c:pt idx="6783">
                  <c:v>7.7521009961530202E-35</c:v>
                </c:pt>
                <c:pt idx="6784">
                  <c:v>7.7505500136112596E-35</c:v>
                </c:pt>
                <c:pt idx="6785">
                  <c:v>7.74899801915085E-35</c:v>
                </c:pt>
                <c:pt idx="6786">
                  <c:v>7.7474468818005603E-35</c:v>
                </c:pt>
                <c:pt idx="6787">
                  <c:v>7.74589168066721E-35</c:v>
                </c:pt>
                <c:pt idx="6788">
                  <c:v>7.7443382047266905E-35</c:v>
                </c:pt>
                <c:pt idx="6789">
                  <c:v>7.7427829594200896E-35</c:v>
                </c:pt>
                <c:pt idx="6790">
                  <c:v>7.74122690940871E-35</c:v>
                </c:pt>
                <c:pt idx="6791">
                  <c:v>7.7396713532196198E-35</c:v>
                </c:pt>
                <c:pt idx="6792">
                  <c:v>7.7381118113947396E-35</c:v>
                </c:pt>
                <c:pt idx="6793">
                  <c:v>7.7365594019914297E-35</c:v>
                </c:pt>
                <c:pt idx="6794">
                  <c:v>7.7350063996522302E-35</c:v>
                </c:pt>
                <c:pt idx="6795">
                  <c:v>7.7334645972009196E-35</c:v>
                </c:pt>
                <c:pt idx="6796">
                  <c:v>7.7319816364627197E-35</c:v>
                </c:pt>
                <c:pt idx="6797">
                  <c:v>7.7299115881927002E-35</c:v>
                </c:pt>
                <c:pt idx="6798">
                  <c:v>7.7286273025353997E-35</c:v>
                </c:pt>
                <c:pt idx="6799">
                  <c:v>7.7270949142316804E-35</c:v>
                </c:pt>
                <c:pt idx="6800">
                  <c:v>7.7255370016448901E-35</c:v>
                </c:pt>
                <c:pt idx="6801">
                  <c:v>7.7239731067650605E-35</c:v>
                </c:pt>
                <c:pt idx="6802">
                  <c:v>7.7224046731715496E-35</c:v>
                </c:pt>
                <c:pt idx="6803">
                  <c:v>7.7208337250145198E-35</c:v>
                </c:pt>
                <c:pt idx="6804">
                  <c:v>7.7192595753541201E-35</c:v>
                </c:pt>
                <c:pt idx="6805">
                  <c:v>7.71768490532278E-35</c:v>
                </c:pt>
                <c:pt idx="6806">
                  <c:v>7.7161071802838796E-35</c:v>
                </c:pt>
                <c:pt idx="6807">
                  <c:v>7.7145243375277995E-35</c:v>
                </c:pt>
                <c:pt idx="6808">
                  <c:v>7.7129446916672003E-35</c:v>
                </c:pt>
                <c:pt idx="6809">
                  <c:v>7.7113624621629605E-35</c:v>
                </c:pt>
                <c:pt idx="6810">
                  <c:v>7.7097781408979398E-35</c:v>
                </c:pt>
                <c:pt idx="6811">
                  <c:v>7.7081911082485903E-35</c:v>
                </c:pt>
                <c:pt idx="6812">
                  <c:v>7.7066032151235103E-35</c:v>
                </c:pt>
                <c:pt idx="6813">
                  <c:v>7.7050104740665902E-35</c:v>
                </c:pt>
                <c:pt idx="6814">
                  <c:v>7.7034215978953998E-35</c:v>
                </c:pt>
                <c:pt idx="6815">
                  <c:v>7.7018273730033904E-35</c:v>
                </c:pt>
                <c:pt idx="6816">
                  <c:v>7.7002324251130795E-35</c:v>
                </c:pt>
                <c:pt idx="6817">
                  <c:v>7.6986339662744696E-35</c:v>
                </c:pt>
                <c:pt idx="6818">
                  <c:v>7.6970345452492399E-35</c:v>
                </c:pt>
                <c:pt idx="6819">
                  <c:v>7.6954329366107195E-35</c:v>
                </c:pt>
                <c:pt idx="6820">
                  <c:v>7.6938294691869301E-35</c:v>
                </c:pt>
                <c:pt idx="6821">
                  <c:v>7.6922225177359499E-35</c:v>
                </c:pt>
                <c:pt idx="6822">
                  <c:v>7.6906153643868296E-35</c:v>
                </c:pt>
                <c:pt idx="6823">
                  <c:v>7.6890051858068699E-35</c:v>
                </c:pt>
                <c:pt idx="6824">
                  <c:v>7.6873931325179302E-35</c:v>
                </c:pt>
                <c:pt idx="6825">
                  <c:v>7.68577857386179E-35</c:v>
                </c:pt>
                <c:pt idx="6826">
                  <c:v>7.6841620437051805E-35</c:v>
                </c:pt>
                <c:pt idx="6827">
                  <c:v>7.6825396520573196E-35</c:v>
                </c:pt>
                <c:pt idx="6828">
                  <c:v>7.6809216064776505E-35</c:v>
                </c:pt>
                <c:pt idx="6829">
                  <c:v>7.6792962252157702E-35</c:v>
                </c:pt>
                <c:pt idx="6830">
                  <c:v>7.6776714968460895E-35</c:v>
                </c:pt>
                <c:pt idx="6831">
                  <c:v>7.6760420422543196E-35</c:v>
                </c:pt>
                <c:pt idx="6832">
                  <c:v>7.6744100302711996E-35</c:v>
                </c:pt>
                <c:pt idx="6833">
                  <c:v>7.6727757053861902E-35</c:v>
                </c:pt>
                <c:pt idx="6834">
                  <c:v>7.6711384159813601E-35</c:v>
                </c:pt>
                <c:pt idx="6835">
                  <c:v>7.6694992361324101E-35</c:v>
                </c:pt>
                <c:pt idx="6836">
                  <c:v>7.6678562464864998E-35</c:v>
                </c:pt>
                <c:pt idx="6837">
                  <c:v>7.6662109544866997E-35</c:v>
                </c:pt>
                <c:pt idx="6838">
                  <c:v>7.66456207868724E-35</c:v>
                </c:pt>
                <c:pt idx="6839">
                  <c:v>7.6629112460206602E-35</c:v>
                </c:pt>
                <c:pt idx="6840">
                  <c:v>7.6612562850834296E-35</c:v>
                </c:pt>
                <c:pt idx="6841">
                  <c:v>7.6595994050597798E-35</c:v>
                </c:pt>
                <c:pt idx="6842">
                  <c:v>7.6579367108439598E-35</c:v>
                </c:pt>
                <c:pt idx="6843">
                  <c:v>7.6562745950157499E-35</c:v>
                </c:pt>
                <c:pt idx="6844">
                  <c:v>7.6546068021526003E-35</c:v>
                </c:pt>
                <c:pt idx="6845">
                  <c:v>7.6529354768231497E-35</c:v>
                </c:pt>
                <c:pt idx="6846">
                  <c:v>7.6512616390753305E-35</c:v>
                </c:pt>
                <c:pt idx="6847">
                  <c:v>7.6495836758246098E-35</c:v>
                </c:pt>
                <c:pt idx="6848">
                  <c:v>7.6479025383302495E-35</c:v>
                </c:pt>
                <c:pt idx="6849">
                  <c:v>7.6462168890846595E-35</c:v>
                </c:pt>
                <c:pt idx="6850">
                  <c:v>7.6445278808462902E-35</c:v>
                </c:pt>
                <c:pt idx="6851">
                  <c:v>7.6428352924087704E-35</c:v>
                </c:pt>
                <c:pt idx="6852">
                  <c:v>7.6411387609605498E-35</c:v>
                </c:pt>
                <c:pt idx="6853">
                  <c:v>7.6394370017578305E-35</c:v>
                </c:pt>
                <c:pt idx="6854">
                  <c:v>7.6377320822045795E-35</c:v>
                </c:pt>
                <c:pt idx="6855">
                  <c:v>7.6360219931189101E-35</c:v>
                </c:pt>
                <c:pt idx="6856">
                  <c:v>7.6343110360229897E-35</c:v>
                </c:pt>
                <c:pt idx="6857">
                  <c:v>7.6325912775598801E-35</c:v>
                </c:pt>
                <c:pt idx="6858">
                  <c:v>7.6308687476651496E-35</c:v>
                </c:pt>
                <c:pt idx="6859">
                  <c:v>7.6291421427846598E-35</c:v>
                </c:pt>
                <c:pt idx="6860">
                  <c:v>7.6274099648439995E-35</c:v>
                </c:pt>
                <c:pt idx="6861">
                  <c:v>7.6256731279950901E-35</c:v>
                </c:pt>
                <c:pt idx="6862">
                  <c:v>7.6239325951489699E-35</c:v>
                </c:pt>
                <c:pt idx="6863">
                  <c:v>7.6221836342285904E-35</c:v>
                </c:pt>
                <c:pt idx="6864">
                  <c:v>7.6204320571872899E-35</c:v>
                </c:pt>
                <c:pt idx="6865">
                  <c:v>7.6186748503483504E-35</c:v>
                </c:pt>
                <c:pt idx="6866">
                  <c:v>7.6169123622996096E-35</c:v>
                </c:pt>
                <c:pt idx="6867">
                  <c:v>7.6151442238094697E-35</c:v>
                </c:pt>
                <c:pt idx="6868">
                  <c:v>7.6133692343521398E-35</c:v>
                </c:pt>
                <c:pt idx="6869">
                  <c:v>7.6115896686506903E-35</c:v>
                </c:pt>
                <c:pt idx="6870">
                  <c:v>7.6098040315064801E-35</c:v>
                </c:pt>
                <c:pt idx="6871">
                  <c:v>7.6080132759798197E-35</c:v>
                </c:pt>
                <c:pt idx="6872">
                  <c:v>7.6062144335023001E-35</c:v>
                </c:pt>
                <c:pt idx="6873">
                  <c:v>7.6044099054413601E-35</c:v>
                </c:pt>
                <c:pt idx="6874">
                  <c:v>7.6025986113329699E-35</c:v>
                </c:pt>
                <c:pt idx="6875">
                  <c:v>7.6007808743016897E-35</c:v>
                </c:pt>
                <c:pt idx="6876">
                  <c:v>7.5989560171235998E-35</c:v>
                </c:pt>
                <c:pt idx="6877">
                  <c:v>7.5971231072279897E-35</c:v>
                </c:pt>
                <c:pt idx="6878">
                  <c:v>7.5952842129157498E-35</c:v>
                </c:pt>
                <c:pt idx="6879">
                  <c:v>7.5934382268666196E-35</c:v>
                </c:pt>
                <c:pt idx="6880">
                  <c:v>7.5915846664310405E-35</c:v>
                </c:pt>
                <c:pt idx="6881">
                  <c:v>7.5897225543684603E-35</c:v>
                </c:pt>
                <c:pt idx="6882">
                  <c:v>7.5878522778576905E-35</c:v>
                </c:pt>
                <c:pt idx="6883">
                  <c:v>7.5859737237709596E-35</c:v>
                </c:pt>
                <c:pt idx="6884">
                  <c:v>7.5840912680981104E-35</c:v>
                </c:pt>
                <c:pt idx="6885">
                  <c:v>7.5821923775140399E-35</c:v>
                </c:pt>
                <c:pt idx="6886">
                  <c:v>7.58028796878865E-35</c:v>
                </c:pt>
                <c:pt idx="6887">
                  <c:v>7.5783748377329199E-35</c:v>
                </c:pt>
                <c:pt idx="6888">
                  <c:v>7.5764518618155102E-35</c:v>
                </c:pt>
                <c:pt idx="6889">
                  <c:v>7.5745197701646399E-35</c:v>
                </c:pt>
                <c:pt idx="6890">
                  <c:v>7.5725779101241305E-35</c:v>
                </c:pt>
                <c:pt idx="6891">
                  <c:v>7.5706249868220204E-35</c:v>
                </c:pt>
                <c:pt idx="6892">
                  <c:v>7.5686608778595895E-35</c:v>
                </c:pt>
                <c:pt idx="6893">
                  <c:v>7.5666888978527404E-35</c:v>
                </c:pt>
                <c:pt idx="6894">
                  <c:v>7.5647040970818601E-35</c:v>
                </c:pt>
                <c:pt idx="6895">
                  <c:v>7.5627086668785597E-35</c:v>
                </c:pt>
                <c:pt idx="6896">
                  <c:v>7.5607012817506703E-35</c:v>
                </c:pt>
                <c:pt idx="6897">
                  <c:v>7.5586817981362205E-35</c:v>
                </c:pt>
                <c:pt idx="6898">
                  <c:v>7.5566476647517297E-35</c:v>
                </c:pt>
                <c:pt idx="6899">
                  <c:v>7.55460245107357E-35</c:v>
                </c:pt>
                <c:pt idx="6900">
                  <c:v>7.5525465878990801E-35</c:v>
                </c:pt>
                <c:pt idx="6901">
                  <c:v>7.5504755498944805E-35</c:v>
                </c:pt>
                <c:pt idx="6902">
                  <c:v>7.5483912176345802E-35</c:v>
                </c:pt>
                <c:pt idx="6903">
                  <c:v>7.5462919057089095E-35</c:v>
                </c:pt>
                <c:pt idx="6904">
                  <c:v>7.5441774840251601E-35</c:v>
                </c:pt>
                <c:pt idx="6905">
                  <c:v>7.54204898788058E-35</c:v>
                </c:pt>
                <c:pt idx="6906">
                  <c:v>7.5399062433823498E-35</c:v>
                </c:pt>
                <c:pt idx="6907">
                  <c:v>7.5377446221011096E-35</c:v>
                </c:pt>
                <c:pt idx="6908">
                  <c:v>7.5355674886162399E-35</c:v>
                </c:pt>
                <c:pt idx="6909">
                  <c:v>7.5333722022092795E-35</c:v>
                </c:pt>
                <c:pt idx="6910">
                  <c:v>7.5311608837416301E-35</c:v>
                </c:pt>
                <c:pt idx="6911">
                  <c:v>7.5289303748569995E-35</c:v>
                </c:pt>
                <c:pt idx="6912">
                  <c:v>7.5266811650609204E-35</c:v>
                </c:pt>
                <c:pt idx="6913">
                  <c:v>7.5244134741239396E-35</c:v>
                </c:pt>
                <c:pt idx="6914">
                  <c:v>7.5221245282522898E-35</c:v>
                </c:pt>
                <c:pt idx="6915">
                  <c:v>7.5198143113193798E-35</c:v>
                </c:pt>
                <c:pt idx="6916">
                  <c:v>7.5174838965856403E-35</c:v>
                </c:pt>
                <c:pt idx="6917">
                  <c:v>7.5151306685899897E-35</c:v>
                </c:pt>
                <c:pt idx="6918">
                  <c:v>7.51275448053226E-35</c:v>
                </c:pt>
                <c:pt idx="6919">
                  <c:v>7.5103544129039897E-35</c:v>
                </c:pt>
                <c:pt idx="6920">
                  <c:v>7.5079302371393995E-35</c:v>
                </c:pt>
                <c:pt idx="6921">
                  <c:v>7.5054803963662501E-35</c:v>
                </c:pt>
                <c:pt idx="6922">
                  <c:v>7.5030041135573299E-35</c:v>
                </c:pt>
                <c:pt idx="6923">
                  <c:v>7.5005001852305305E-35</c:v>
                </c:pt>
                <c:pt idx="6924">
                  <c:v>7.4979686782168699E-35</c:v>
                </c:pt>
                <c:pt idx="6925">
                  <c:v>7.4954069897302704E-35</c:v>
                </c:pt>
                <c:pt idx="6926">
                  <c:v>7.49281583872148E-35</c:v>
                </c:pt>
                <c:pt idx="6927">
                  <c:v>7.4901921614898802E-35</c:v>
                </c:pt>
                <c:pt idx="6928">
                  <c:v>7.4875344078030604E-35</c:v>
                </c:pt>
                <c:pt idx="6929">
                  <c:v>7.4848440473318104E-35</c:v>
                </c:pt>
                <c:pt idx="6930">
                  <c:v>7.4821178733992799E-35</c:v>
                </c:pt>
                <c:pt idx="6931">
                  <c:v>7.4793548039679505E-35</c:v>
                </c:pt>
                <c:pt idx="6932">
                  <c:v>7.4765533107895504E-35</c:v>
                </c:pt>
                <c:pt idx="6933">
                  <c:v>7.4737111450941401E-35</c:v>
                </c:pt>
                <c:pt idx="6934">
                  <c:v>7.4708252546245101E-35</c:v>
                </c:pt>
                <c:pt idx="6935">
                  <c:v>7.4679023138289305E-35</c:v>
                </c:pt>
                <c:pt idx="6936">
                  <c:v>7.46492996312529E-35</c:v>
                </c:pt>
                <c:pt idx="6937">
                  <c:v>7.4619116138045798E-35</c:v>
                </c:pt>
                <c:pt idx="6938">
                  <c:v>7.4588430913286095E-35</c:v>
                </c:pt>
                <c:pt idx="6939">
                  <c:v>7.4557237542436002E-35</c:v>
                </c:pt>
                <c:pt idx="6940">
                  <c:v>7.4525504246440503E-35</c:v>
                </c:pt>
                <c:pt idx="6941">
                  <c:v>7.4493206549240795E-35</c:v>
                </c:pt>
                <c:pt idx="6942">
                  <c:v>7.44603298451094E-35</c:v>
                </c:pt>
                <c:pt idx="6943">
                  <c:v>7.44268343754218E-35</c:v>
                </c:pt>
                <c:pt idx="6944">
                  <c:v>7.43927040438959E-35</c:v>
                </c:pt>
                <c:pt idx="6945">
                  <c:v>7.4357895947146401E-35</c:v>
                </c:pt>
                <c:pt idx="6946">
                  <c:v>7.4322378215774596E-35</c:v>
                </c:pt>
                <c:pt idx="6947">
                  <c:v>7.4286123293284501E-35</c:v>
                </c:pt>
                <c:pt idx="6948">
                  <c:v>7.4249082124576299E-35</c:v>
                </c:pt>
                <c:pt idx="6949">
                  <c:v>7.4211274644049495E-35</c:v>
                </c:pt>
                <c:pt idx="6950">
                  <c:v>7.41725527091002E-35</c:v>
                </c:pt>
                <c:pt idx="6951">
                  <c:v>7.4132940694614402E-35</c:v>
                </c:pt>
                <c:pt idx="6952">
                  <c:v>7.4092377492000303E-35</c:v>
                </c:pt>
                <c:pt idx="6953">
                  <c:v>7.4050818158054704E-35</c:v>
                </c:pt>
                <c:pt idx="6954">
                  <c:v>7.4008214104329301E-35</c:v>
                </c:pt>
                <c:pt idx="6955">
                  <c:v>7.3964441699980797E-35</c:v>
                </c:pt>
                <c:pt idx="6956">
                  <c:v>7.39195543793168E-35</c:v>
                </c:pt>
                <c:pt idx="6957">
                  <c:v>7.3873412708668598E-35</c:v>
                </c:pt>
                <c:pt idx="6958">
                  <c:v>7.3825940186846203E-35</c:v>
                </c:pt>
                <c:pt idx="6959">
                  <c:v>7.3777088013295604E-35</c:v>
                </c:pt>
                <c:pt idx="6960">
                  <c:v>7.37267585668399E-35</c:v>
                </c:pt>
                <c:pt idx="6961">
                  <c:v>7.3674859644187504E-35</c:v>
                </c:pt>
                <c:pt idx="6962">
                  <c:v>7.3621316192570204E-35</c:v>
                </c:pt>
                <c:pt idx="6963">
                  <c:v>7.3565993898139201E-35</c:v>
                </c:pt>
                <c:pt idx="6964">
                  <c:v>7.3508817839126802E-35</c:v>
                </c:pt>
                <c:pt idx="6965">
                  <c:v>7.3449654510648596E-35</c:v>
                </c:pt>
                <c:pt idx="6966">
                  <c:v>7.3388377638643604E-35</c:v>
                </c:pt>
                <c:pt idx="6967">
                  <c:v>7.3324847826181801E-35</c:v>
                </c:pt>
                <c:pt idx="6968">
                  <c:v>7.3258931950434104E-35</c:v>
                </c:pt>
                <c:pt idx="6969">
                  <c:v>7.3190456429744696E-35</c:v>
                </c:pt>
                <c:pt idx="6970">
                  <c:v>7.3119285682707396E-35</c:v>
                </c:pt>
                <c:pt idx="6971">
                  <c:v>7.3045239365599797E-35</c:v>
                </c:pt>
                <c:pt idx="6972">
                  <c:v>7.2968118844571199E-35</c:v>
                </c:pt>
                <c:pt idx="6973">
                  <c:v>7.2887749496430995E-35</c:v>
                </c:pt>
                <c:pt idx="6974">
                  <c:v>7.2803940680513401E-35</c:v>
                </c:pt>
                <c:pt idx="6975">
                  <c:v>7.2716483852305001E-35</c:v>
                </c:pt>
                <c:pt idx="6976">
                  <c:v>7.2625224493219603E-35</c:v>
                </c:pt>
                <c:pt idx="6977">
                  <c:v>7.2530000161575396E-35</c:v>
                </c:pt>
                <c:pt idx="6978">
                  <c:v>7.24306477195195E-35</c:v>
                </c:pt>
                <c:pt idx="6979">
                  <c:v>7.23271344376229E-35</c:v>
                </c:pt>
                <c:pt idx="6980">
                  <c:v>7.2219491180484605E-35</c:v>
                </c:pt>
                <c:pt idx="6981">
                  <c:v>7.2107905639215897E-35</c:v>
                </c:pt>
                <c:pt idx="6982">
                  <c:v>7.1992830493875802E-35</c:v>
                </c:pt>
                <c:pt idx="6983">
                  <c:v>7.1875110025426404E-35</c:v>
                </c:pt>
                <c:pt idx="6984">
                  <c:v>7.1756209829343695E-35</c:v>
                </c:pt>
                <c:pt idx="6985">
                  <c:v>7.1638522855170396E-35</c:v>
                </c:pt>
                <c:pt idx="6986">
                  <c:v>7.1526095772397897E-35</c:v>
                </c:pt>
                <c:pt idx="6987">
                  <c:v>7.1425443588839402E-35</c:v>
                </c:pt>
                <c:pt idx="6988">
                  <c:v>7.1347381637107296E-35</c:v>
                </c:pt>
                <c:pt idx="6989">
                  <c:v>7.1309969384527104E-35</c:v>
                </c:pt>
                <c:pt idx="6990">
                  <c:v>7.1344216530896103E-35</c:v>
                </c:pt>
                <c:pt idx="6991">
                  <c:v>7.1505145004578595E-35</c:v>
                </c:pt>
                <c:pt idx="6992">
                  <c:v>7.1894166937623599E-35</c:v>
                </c:pt>
                <c:pt idx="6993">
                  <c:v>7.27086134339961E-35</c:v>
                </c:pt>
                <c:pt idx="6994">
                  <c:v>7.4361009548102004E-35</c:v>
                </c:pt>
                <c:pt idx="6995">
                  <c:v>7.7910509332449603E-35</c:v>
                </c:pt>
                <c:pt idx="6996">
                  <c:v>8.8852777953864599E-35</c:v>
                </c:pt>
                <c:pt idx="6997">
                  <c:v>1.13869578884647E-34</c:v>
                </c:pt>
                <c:pt idx="6998">
                  <c:v>1.68681826933742E-34</c:v>
                </c:pt>
                <c:pt idx="6999">
                  <c:v>3.4112753741082298E-34</c:v>
                </c:pt>
                <c:pt idx="7000">
                  <c:v>7.7874749052987798E-32</c:v>
                </c:pt>
                <c:pt idx="7001">
                  <c:v>3.76405775651742E-34</c:v>
                </c:pt>
                <c:pt idx="7002">
                  <c:v>2.0121587380584E-34</c:v>
                </c:pt>
                <c:pt idx="7003">
                  <c:v>1.45671289172938E-34</c:v>
                </c:pt>
                <c:pt idx="7004">
                  <c:v>1.2037391119185701E-34</c:v>
                </c:pt>
                <c:pt idx="7005">
                  <c:v>1.07184742374445E-34</c:v>
                </c:pt>
                <c:pt idx="7006">
                  <c:v>9.9562388466316692E-35</c:v>
                </c:pt>
                <c:pt idx="7007">
                  <c:v>9.47018302826979E-35</c:v>
                </c:pt>
                <c:pt idx="7008">
                  <c:v>9.1357375782969701E-35</c:v>
                </c:pt>
                <c:pt idx="7009">
                  <c:v>8.8925838311563102E-35</c:v>
                </c:pt>
                <c:pt idx="7010">
                  <c:v>8.70841931697589E-35</c:v>
                </c:pt>
                <c:pt idx="7011">
                  <c:v>8.5644384671614899E-35</c:v>
                </c:pt>
                <c:pt idx="7012">
                  <c:v>8.4489995558848199E-35</c:v>
                </c:pt>
                <c:pt idx="7013">
                  <c:v>8.3544995956801002E-35</c:v>
                </c:pt>
                <c:pt idx="7014">
                  <c:v>8.2757905005697102E-35</c:v>
                </c:pt>
                <c:pt idx="7015">
                  <c:v>8.2092568759618396E-35</c:v>
                </c:pt>
                <c:pt idx="7016">
                  <c:v>8.1522976556918297E-35</c:v>
                </c:pt>
                <c:pt idx="7017">
                  <c:v>8.1029901241877403E-35</c:v>
                </c:pt>
                <c:pt idx="7018">
                  <c:v>8.0598914442220697E-35</c:v>
                </c:pt>
                <c:pt idx="7019">
                  <c:v>8.0218933805000905E-35</c:v>
                </c:pt>
                <c:pt idx="7020">
                  <c:v>7.9881307467244697E-35</c:v>
                </c:pt>
                <c:pt idx="7021">
                  <c:v>7.9579279792157701E-35</c:v>
                </c:pt>
                <c:pt idx="7022">
                  <c:v>7.93073754775456E-35</c:v>
                </c:pt>
                <c:pt idx="7023">
                  <c:v>7.9061209315307401E-35</c:v>
                </c:pt>
                <c:pt idx="7024">
                  <c:v>7.8837184399864199E-35</c:v>
                </c:pt>
                <c:pt idx="7025">
                  <c:v>7.8632341260723602E-35</c:v>
                </c:pt>
                <c:pt idx="7026">
                  <c:v>7.8444216503589703E-35</c:v>
                </c:pt>
                <c:pt idx="7027">
                  <c:v>7.8270769202698795E-35</c:v>
                </c:pt>
                <c:pt idx="7028">
                  <c:v>7.8110227159457003E-35</c:v>
                </c:pt>
                <c:pt idx="7029">
                  <c:v>7.7961136912637205E-35</c:v>
                </c:pt>
                <c:pt idx="7030">
                  <c:v>7.7822224622355E-35</c:v>
                </c:pt>
                <c:pt idx="7031">
                  <c:v>7.7692419317301996E-35</c:v>
                </c:pt>
                <c:pt idx="7032">
                  <c:v>7.7570773585508496E-35</c:v>
                </c:pt>
                <c:pt idx="7033">
                  <c:v>7.7456462193661804E-35</c:v>
                </c:pt>
                <c:pt idx="7034">
                  <c:v>7.7348799534696502E-35</c:v>
                </c:pt>
                <c:pt idx="7035">
                  <c:v>7.7247148922689499E-35</c:v>
                </c:pt>
                <c:pt idx="7036">
                  <c:v>7.7150972051022305E-35</c:v>
                </c:pt>
                <c:pt idx="7037">
                  <c:v>7.70597733980996E-35</c:v>
                </c:pt>
                <c:pt idx="7038">
                  <c:v>7.6973132711169096E-35</c:v>
                </c:pt>
                <c:pt idx="7039">
                  <c:v>7.6890661608014696E-35</c:v>
                </c:pt>
                <c:pt idx="7040">
                  <c:v>7.6812022206726499E-35</c:v>
                </c:pt>
                <c:pt idx="7041">
                  <c:v>7.67369359893642E-35</c:v>
                </c:pt>
                <c:pt idx="7042">
                  <c:v>7.66651048193849E-35</c:v>
                </c:pt>
                <c:pt idx="7043">
                  <c:v>7.6596270079873501E-35</c:v>
                </c:pt>
                <c:pt idx="7044">
                  <c:v>7.6530233925816702E-35</c:v>
                </c:pt>
                <c:pt idx="7045">
                  <c:v>7.64667863980595E-35</c:v>
                </c:pt>
                <c:pt idx="7046">
                  <c:v>7.6405748688674796E-35</c:v>
                </c:pt>
                <c:pt idx="7047">
                  <c:v>7.6346952595049896E-35</c:v>
                </c:pt>
                <c:pt idx="7048">
                  <c:v>7.62902541988785E-35</c:v>
                </c:pt>
                <c:pt idx="7049">
                  <c:v>7.6235496535949397E-35</c:v>
                </c:pt>
                <c:pt idx="7050">
                  <c:v>7.6182573720533604E-35</c:v>
                </c:pt>
                <c:pt idx="7051">
                  <c:v>7.6131372307305595E-35</c:v>
                </c:pt>
                <c:pt idx="7052">
                  <c:v>7.6081777664029604E-35</c:v>
                </c:pt>
                <c:pt idx="7053">
                  <c:v>7.6033687051720201E-35</c:v>
                </c:pt>
                <c:pt idx="7054">
                  <c:v>7.5987033862757602E-35</c:v>
                </c:pt>
                <c:pt idx="7055">
                  <c:v>7.59417104647106E-35</c:v>
                </c:pt>
                <c:pt idx="7056">
                  <c:v>7.5897625064868099E-35</c:v>
                </c:pt>
                <c:pt idx="7057">
                  <c:v>7.5854763402273604E-35</c:v>
                </c:pt>
                <c:pt idx="7058">
                  <c:v>7.5813019476316301E-35</c:v>
                </c:pt>
                <c:pt idx="7059">
                  <c:v>7.5772336601370697E-35</c:v>
                </c:pt>
                <c:pt idx="7060">
                  <c:v>7.5732663084822205E-35</c:v>
                </c:pt>
                <c:pt idx="7061">
                  <c:v>7.5693948002784996E-35</c:v>
                </c:pt>
                <c:pt idx="7062">
                  <c:v>7.5656139212900598E-35</c:v>
                </c:pt>
                <c:pt idx="7063">
                  <c:v>7.5619200411344798E-35</c:v>
                </c:pt>
                <c:pt idx="7064">
                  <c:v>7.5583076677379099E-35</c:v>
                </c:pt>
                <c:pt idx="7065">
                  <c:v>7.5547731339718699E-35</c:v>
                </c:pt>
                <c:pt idx="7066">
                  <c:v>7.55131207276917E-35</c:v>
                </c:pt>
                <c:pt idx="7067">
                  <c:v>7.5479221572669704E-35</c:v>
                </c:pt>
                <c:pt idx="7068">
                  <c:v>7.54460038036058E-35</c:v>
                </c:pt>
                <c:pt idx="7069">
                  <c:v>7.5413419577465397E-35</c:v>
                </c:pt>
                <c:pt idx="7070">
                  <c:v>7.53814571266248E-35</c:v>
                </c:pt>
                <c:pt idx="7071">
                  <c:v>7.5350073692982398E-35</c:v>
                </c:pt>
                <c:pt idx="7072">
                  <c:v>7.5319257350141098E-35</c:v>
                </c:pt>
                <c:pt idx="7073">
                  <c:v>7.5288973834580701E-35</c:v>
                </c:pt>
                <c:pt idx="7074">
                  <c:v>7.5259207860458801E-35</c:v>
                </c:pt>
                <c:pt idx="7075">
                  <c:v>7.5229930418909505E-35</c:v>
                </c:pt>
                <c:pt idx="7076">
                  <c:v>7.5201155562919004E-35</c:v>
                </c:pt>
                <c:pt idx="7077">
                  <c:v>7.5172776610333295E-35</c:v>
                </c:pt>
                <c:pt idx="7078">
                  <c:v>7.5144874520835797E-35</c:v>
                </c:pt>
                <c:pt idx="7079">
                  <c:v>7.5117381306572201E-35</c:v>
                </c:pt>
                <c:pt idx="7080">
                  <c:v>7.5090284682773695E-35</c:v>
                </c:pt>
                <c:pt idx="7081">
                  <c:v>7.5063584185625101E-35</c:v>
                </c:pt>
                <c:pt idx="7082">
                  <c:v>7.5037250991781102E-35</c:v>
                </c:pt>
                <c:pt idx="7083">
                  <c:v>7.50112602676552E-35</c:v>
                </c:pt>
                <c:pt idx="7084">
                  <c:v>7.4985626129985503E-35</c:v>
                </c:pt>
                <c:pt idx="7085">
                  <c:v>7.4960335213852402E-35</c:v>
                </c:pt>
                <c:pt idx="7086">
                  <c:v>7.4935347521589303E-35</c:v>
                </c:pt>
                <c:pt idx="7087">
                  <c:v>7.4910675759254605E-35</c:v>
                </c:pt>
                <c:pt idx="7088">
                  <c:v>7.4886298084565795E-35</c:v>
                </c:pt>
                <c:pt idx="7089">
                  <c:v>7.4862208963183795E-35</c:v>
                </c:pt>
                <c:pt idx="7090">
                  <c:v>7.4838394403321401E-35</c:v>
                </c:pt>
                <c:pt idx="7091">
                  <c:v>7.4814868018800195E-35</c:v>
                </c:pt>
                <c:pt idx="7092">
                  <c:v>7.4791578730521301E-35</c:v>
                </c:pt>
                <c:pt idx="7093">
                  <c:v>7.47685366871788E-35</c:v>
                </c:pt>
                <c:pt idx="7094">
                  <c:v>7.4745746532141805E-35</c:v>
                </c:pt>
                <c:pt idx="7095">
                  <c:v>7.4723182090855704E-35</c:v>
                </c:pt>
                <c:pt idx="7096">
                  <c:v>7.47008563343113E-35</c:v>
                </c:pt>
                <c:pt idx="7097">
                  <c:v>7.4678754555113903E-35</c:v>
                </c:pt>
                <c:pt idx="7098">
                  <c:v>7.4656826582035198E-35</c:v>
                </c:pt>
                <c:pt idx="7099">
                  <c:v>7.46351506669272E-35</c:v>
                </c:pt>
                <c:pt idx="7100">
                  <c:v>7.46136556807937E-35</c:v>
                </c:pt>
                <c:pt idx="7101">
                  <c:v>7.4592354625027002E-35</c:v>
                </c:pt>
                <c:pt idx="7102">
                  <c:v>7.4571246550602297E-35</c:v>
                </c:pt>
                <c:pt idx="7103">
                  <c:v>7.4550320166896403E-35</c:v>
                </c:pt>
                <c:pt idx="7104">
                  <c:v>7.4529527164911997E-35</c:v>
                </c:pt>
                <c:pt idx="7105">
                  <c:v>7.4508993449575102E-35</c:v>
                </c:pt>
                <c:pt idx="7106">
                  <c:v>7.4488570848083298E-35</c:v>
                </c:pt>
                <c:pt idx="7107">
                  <c:v>7.4468318900166495E-35</c:v>
                </c:pt>
                <c:pt idx="7108">
                  <c:v>7.4448220004006801E-35</c:v>
                </c:pt>
                <c:pt idx="7109">
                  <c:v>7.4428281433457102E-35</c:v>
                </c:pt>
                <c:pt idx="7110">
                  <c:v>7.4408479534087798E-35</c:v>
                </c:pt>
                <c:pt idx="7111">
                  <c:v>7.4388838997017405E-35</c:v>
                </c:pt>
                <c:pt idx="7112">
                  <c:v>7.4369332698432197E-35</c:v>
                </c:pt>
                <c:pt idx="7113">
                  <c:v>7.4349966555922897E-35</c:v>
                </c:pt>
                <c:pt idx="7114">
                  <c:v>7.4330726392811698E-35</c:v>
                </c:pt>
                <c:pt idx="7115">
                  <c:v>7.43116213376844E-35</c:v>
                </c:pt>
                <c:pt idx="7116">
                  <c:v>7.4292643081229804E-35</c:v>
                </c:pt>
                <c:pt idx="7117">
                  <c:v>7.4273794082479195E-35</c:v>
                </c:pt>
                <c:pt idx="7118">
                  <c:v>7.4255037168012697E-35</c:v>
                </c:pt>
                <c:pt idx="7119">
                  <c:v>7.4236452487246098E-35</c:v>
                </c:pt>
                <c:pt idx="7120">
                  <c:v>7.4217940897920002E-35</c:v>
                </c:pt>
                <c:pt idx="7121">
                  <c:v>7.4199540766037696E-35</c:v>
                </c:pt>
                <c:pt idx="7122">
                  <c:v>7.4181259257916098E-35</c:v>
                </c:pt>
                <c:pt idx="7123">
                  <c:v>7.4163085125560999E-35</c:v>
                </c:pt>
                <c:pt idx="7124">
                  <c:v>7.4145013279477404E-35</c:v>
                </c:pt>
                <c:pt idx="7125">
                  <c:v>7.4127046750595303E-35</c:v>
                </c:pt>
                <c:pt idx="7126">
                  <c:v>7.4109145946014602E-35</c:v>
                </c:pt>
                <c:pt idx="7127">
                  <c:v>7.40913699512618E-35</c:v>
                </c:pt>
                <c:pt idx="7128">
                  <c:v>7.4073697796860901E-35</c:v>
                </c:pt>
                <c:pt idx="7129">
                  <c:v>7.4056106929721901E-35</c:v>
                </c:pt>
                <c:pt idx="7130">
                  <c:v>7.4038601938310302E-35</c:v>
                </c:pt>
                <c:pt idx="7131">
                  <c:v>7.4021185568045496E-35</c:v>
                </c:pt>
                <c:pt idx="7132">
                  <c:v>7.4003870066783E-35</c:v>
                </c:pt>
                <c:pt idx="7133">
                  <c:v>7.3986601495523596E-35</c:v>
                </c:pt>
                <c:pt idx="7134">
                  <c:v>7.3969452650639501E-35</c:v>
                </c:pt>
                <c:pt idx="7135">
                  <c:v>7.3952373840723399E-35</c:v>
                </c:pt>
                <c:pt idx="7136">
                  <c:v>7.3935370242390298E-35</c:v>
                </c:pt>
                <c:pt idx="7137">
                  <c:v>7.3918436690126101E-35</c:v>
                </c:pt>
                <c:pt idx="7138">
                  <c:v>7.3901591998891596E-35</c:v>
                </c:pt>
                <c:pt idx="7139">
                  <c:v>7.3884810267315303E-35</c:v>
                </c:pt>
                <c:pt idx="7140">
                  <c:v>7.3868089087746096E-35</c:v>
                </c:pt>
                <c:pt idx="7141">
                  <c:v>7.3851480246371201E-35</c:v>
                </c:pt>
                <c:pt idx="7142">
                  <c:v>7.38349097743656E-35</c:v>
                </c:pt>
                <c:pt idx="7143">
                  <c:v>7.3818412481169096E-35</c:v>
                </c:pt>
                <c:pt idx="7144">
                  <c:v>7.3801986475020797E-35</c:v>
                </c:pt>
                <c:pt idx="7145">
                  <c:v>7.3785611528818395E-35</c:v>
                </c:pt>
                <c:pt idx="7146">
                  <c:v>7.3769317214932605E-35</c:v>
                </c:pt>
                <c:pt idx="7147">
                  <c:v>7.3753071905857303E-35</c:v>
                </c:pt>
                <c:pt idx="7148">
                  <c:v>7.3736881237343703E-35</c:v>
                </c:pt>
                <c:pt idx="7149">
                  <c:v>7.3720773818760303E-35</c:v>
                </c:pt>
                <c:pt idx="7150">
                  <c:v>7.3704716768630504E-35</c:v>
                </c:pt>
                <c:pt idx="7151">
                  <c:v>7.3688709533810702E-35</c:v>
                </c:pt>
                <c:pt idx="7152">
                  <c:v>7.3672767307840602E-35</c:v>
                </c:pt>
                <c:pt idx="7153">
                  <c:v>7.3656881366404296E-35</c:v>
                </c:pt>
                <c:pt idx="7154">
                  <c:v>7.3641048650079901E-35</c:v>
                </c:pt>
                <c:pt idx="7155">
                  <c:v>7.3625260507172705E-35</c:v>
                </c:pt>
                <c:pt idx="7156">
                  <c:v>7.3609543304637603E-35</c:v>
                </c:pt>
                <c:pt idx="7157">
                  <c:v>7.35938574292805E-35</c:v>
                </c:pt>
                <c:pt idx="7158">
                  <c:v>7.3578237537741003E-35</c:v>
                </c:pt>
                <c:pt idx="7159">
                  <c:v>7.3562660426816296E-35</c:v>
                </c:pt>
                <c:pt idx="7160">
                  <c:v>7.3547128665225203E-35</c:v>
                </c:pt>
                <c:pt idx="7161">
                  <c:v>7.3531629156416902E-35</c:v>
                </c:pt>
                <c:pt idx="7162">
                  <c:v>7.35162435511907E-35</c:v>
                </c:pt>
                <c:pt idx="7163">
                  <c:v>7.3500839755504997E-35</c:v>
                </c:pt>
                <c:pt idx="7164">
                  <c:v>7.3485499321860597E-35</c:v>
                </c:pt>
                <c:pt idx="7165">
                  <c:v>7.3470202028554905E-35</c:v>
                </c:pt>
                <c:pt idx="7166">
                  <c:v>7.3454954135672402E-35</c:v>
                </c:pt>
                <c:pt idx="7167">
                  <c:v>7.3439743670684805E-35</c:v>
                </c:pt>
                <c:pt idx="7168">
                  <c:v>7.3424617497065004E-35</c:v>
                </c:pt>
                <c:pt idx="7169">
                  <c:v>7.3409441695036799E-35</c:v>
                </c:pt>
                <c:pt idx="7170">
                  <c:v>7.3394373173173997E-35</c:v>
                </c:pt>
                <c:pt idx="7171">
                  <c:v>7.3379335377377697E-35</c:v>
                </c:pt>
                <c:pt idx="7172">
                  <c:v>7.3364334954720805E-35</c:v>
                </c:pt>
                <c:pt idx="7173">
                  <c:v>7.3349371623270104E-35</c:v>
                </c:pt>
                <c:pt idx="7174">
                  <c:v>7.3334448286461797E-35</c:v>
                </c:pt>
                <c:pt idx="7175">
                  <c:v>7.3319566121930395E-35</c:v>
                </c:pt>
                <c:pt idx="7176">
                  <c:v>7.3304710351894301E-35</c:v>
                </c:pt>
                <c:pt idx="7177">
                  <c:v>7.3289908136408702E-35</c:v>
                </c:pt>
                <c:pt idx="7178">
                  <c:v>7.3275134132676702E-35</c:v>
                </c:pt>
                <c:pt idx="7179">
                  <c:v>7.3260389975390001E-35</c:v>
                </c:pt>
                <c:pt idx="7180">
                  <c:v>7.3245685836160503E-35</c:v>
                </c:pt>
                <c:pt idx="7181">
                  <c:v>7.3231012096573596E-35</c:v>
                </c:pt>
                <c:pt idx="7182">
                  <c:v>7.3216385681405105E-35</c:v>
                </c:pt>
                <c:pt idx="7183">
                  <c:v>7.3201766643810499E-35</c:v>
                </c:pt>
                <c:pt idx="7184">
                  <c:v>7.3187202746465005E-35</c:v>
                </c:pt>
                <c:pt idx="7185">
                  <c:v>7.3172672026169303E-35</c:v>
                </c:pt>
                <c:pt idx="7186">
                  <c:v>7.3158165837467697E-35</c:v>
                </c:pt>
                <c:pt idx="7187">
                  <c:v>7.3143688067144299E-35</c:v>
                </c:pt>
                <c:pt idx="7188">
                  <c:v>7.3129244529682898E-35</c:v>
                </c:pt>
                <c:pt idx="7189">
                  <c:v>7.3114843095377898E-35</c:v>
                </c:pt>
                <c:pt idx="7190">
                  <c:v>7.3100443697796795E-35</c:v>
                </c:pt>
                <c:pt idx="7191">
                  <c:v>7.3086086020528195E-35</c:v>
                </c:pt>
                <c:pt idx="7192">
                  <c:v>7.3071764039224298E-35</c:v>
                </c:pt>
                <c:pt idx="7193">
                  <c:v>7.3057479712530702E-35</c:v>
                </c:pt>
                <c:pt idx="7194">
                  <c:v>7.3043148428348499E-35</c:v>
                </c:pt>
                <c:pt idx="7195">
                  <c:v>7.3028913103839101E-35</c:v>
                </c:pt>
                <c:pt idx="7196">
                  <c:v>7.3014691637744696E-35</c:v>
                </c:pt>
                <c:pt idx="7197">
                  <c:v>7.3000474140312498E-35</c:v>
                </c:pt>
                <c:pt idx="7198">
                  <c:v>7.2986266997295102E-35</c:v>
                </c:pt>
                <c:pt idx="7199">
                  <c:v>7.2972074281603796E-35</c:v>
                </c:pt>
                <c:pt idx="7200">
                  <c:v>7.2957853225718401E-35</c:v>
                </c:pt>
                <c:pt idx="7201">
                  <c:v>7.2943551237842499E-35</c:v>
                </c:pt>
                <c:pt idx="7202">
                  <c:v>7.2928918691971299E-35</c:v>
                </c:pt>
                <c:pt idx="7203">
                  <c:v>7.29101910612354E-35</c:v>
                </c:pt>
                <c:pt idx="7204">
                  <c:v>7.29047332612734E-35</c:v>
                </c:pt>
                <c:pt idx="7205">
                  <c:v>7.2889333062452104E-35</c:v>
                </c:pt>
                <c:pt idx="7206">
                  <c:v>7.2875004074510903E-35</c:v>
                </c:pt>
                <c:pt idx="7207">
                  <c:v>7.2860916240569004E-35</c:v>
                </c:pt>
                <c:pt idx="7208">
                  <c:v>7.2846923057391203E-35</c:v>
                </c:pt>
                <c:pt idx="7209">
                  <c:v>7.2832986942558903E-35</c:v>
                </c:pt>
                <c:pt idx="7210">
                  <c:v>7.281909020185E-35</c:v>
                </c:pt>
                <c:pt idx="7211">
                  <c:v>7.28052387100246E-35</c:v>
                </c:pt>
                <c:pt idx="7212">
                  <c:v>7.2791417335548297E-35</c:v>
                </c:pt>
                <c:pt idx="7213">
                  <c:v>7.2777638788121099E-35</c:v>
                </c:pt>
                <c:pt idx="7214">
                  <c:v>7.2763839094890103E-35</c:v>
                </c:pt>
                <c:pt idx="7215">
                  <c:v>7.2750088067164402E-35</c:v>
                </c:pt>
                <c:pt idx="7216">
                  <c:v>7.2736362362909102E-35</c:v>
                </c:pt>
                <c:pt idx="7217">
                  <c:v>7.2722665498196395E-35</c:v>
                </c:pt>
                <c:pt idx="7218">
                  <c:v>7.2708986885756495E-35</c:v>
                </c:pt>
                <c:pt idx="7219">
                  <c:v>7.2695337614706599E-35</c:v>
                </c:pt>
                <c:pt idx="7220">
                  <c:v>7.2681707322789199E-35</c:v>
                </c:pt>
                <c:pt idx="7221">
                  <c:v>7.2668085861975102E-35</c:v>
                </c:pt>
                <c:pt idx="7222">
                  <c:v>7.2654493404478796E-35</c:v>
                </c:pt>
                <c:pt idx="7223">
                  <c:v>7.2640918012610501E-35</c:v>
                </c:pt>
                <c:pt idx="7224">
                  <c:v>7.2627381791256599E-35</c:v>
                </c:pt>
                <c:pt idx="7225">
                  <c:v>7.2613825369089598E-35</c:v>
                </c:pt>
                <c:pt idx="7226">
                  <c:v>7.2600323468449802E-35</c:v>
                </c:pt>
                <c:pt idx="7227">
                  <c:v>7.2586833311222301E-35</c:v>
                </c:pt>
                <c:pt idx="7228">
                  <c:v>7.2573365288458703E-35</c:v>
                </c:pt>
                <c:pt idx="7229">
                  <c:v>7.2559912277220901E-35</c:v>
                </c:pt>
                <c:pt idx="7230">
                  <c:v>7.2546479508429E-35</c:v>
                </c:pt>
                <c:pt idx="7231">
                  <c:v>7.2533060757136299E-35</c:v>
                </c:pt>
                <c:pt idx="7232">
                  <c:v>7.2519657231277501E-35</c:v>
                </c:pt>
                <c:pt idx="7233">
                  <c:v>7.2506279911096805E-35</c:v>
                </c:pt>
                <c:pt idx="7234">
                  <c:v>7.2492920529097304E-35</c:v>
                </c:pt>
                <c:pt idx="7235">
                  <c:v>7.2479577065000396E-35</c:v>
                </c:pt>
                <c:pt idx="7236">
                  <c:v>7.2466246949516495E-35</c:v>
                </c:pt>
                <c:pt idx="7237">
                  <c:v>7.2452940228604401E-35</c:v>
                </c:pt>
                <c:pt idx="7238">
                  <c:v>7.2439648953701698E-35</c:v>
                </c:pt>
                <c:pt idx="7239">
                  <c:v>7.2426377022016098E-35</c:v>
                </c:pt>
                <c:pt idx="7240">
                  <c:v>7.2413122766070105E-35</c:v>
                </c:pt>
                <c:pt idx="7241">
                  <c:v>7.2399877781921596E-35</c:v>
                </c:pt>
                <c:pt idx="7242">
                  <c:v>7.2386656535443497E-35</c:v>
                </c:pt>
                <c:pt idx="7243">
                  <c:v>7.2373446852666297E-35</c:v>
                </c:pt>
                <c:pt idx="7244">
                  <c:v>7.2360252985536405E-35</c:v>
                </c:pt>
                <c:pt idx="7245">
                  <c:v>7.2347081535936897E-35</c:v>
                </c:pt>
                <c:pt idx="7246">
                  <c:v>7.2333915231303699E-35</c:v>
                </c:pt>
                <c:pt idx="7247">
                  <c:v>7.2320781034675296E-35</c:v>
                </c:pt>
                <c:pt idx="7248">
                  <c:v>7.2307645902931397E-35</c:v>
                </c:pt>
                <c:pt idx="7249">
                  <c:v>7.2294537032553101E-35</c:v>
                </c:pt>
                <c:pt idx="7250">
                  <c:v>7.2281432706692102E-35</c:v>
                </c:pt>
                <c:pt idx="7251">
                  <c:v>7.2268356247184601E-35</c:v>
                </c:pt>
                <c:pt idx="7252">
                  <c:v>7.2255280660253195E-35</c:v>
                </c:pt>
                <c:pt idx="7253">
                  <c:v>7.2242236307993305E-35</c:v>
                </c:pt>
                <c:pt idx="7254">
                  <c:v>7.2229197284713601E-35</c:v>
                </c:pt>
                <c:pt idx="7255">
                  <c:v>7.2216173035995196E-35</c:v>
                </c:pt>
                <c:pt idx="7256">
                  <c:v>7.2203164752201399E-35</c:v>
                </c:pt>
                <c:pt idx="7257">
                  <c:v>7.2190164467063101E-35</c:v>
                </c:pt>
                <c:pt idx="7258">
                  <c:v>7.2177186513723596E-35</c:v>
                </c:pt>
                <c:pt idx="7259">
                  <c:v>7.2164223528017799E-35</c:v>
                </c:pt>
                <c:pt idx="7260">
                  <c:v>7.2151253578620704E-35</c:v>
                </c:pt>
                <c:pt idx="7261">
                  <c:v>7.2138348412381201E-35</c:v>
                </c:pt>
                <c:pt idx="7262">
                  <c:v>7.2125412285739203E-35</c:v>
                </c:pt>
                <c:pt idx="7263">
                  <c:v>7.2112501345881199E-35</c:v>
                </c:pt>
                <c:pt idx="7264">
                  <c:v>7.2099603365233799E-35</c:v>
                </c:pt>
                <c:pt idx="7265">
                  <c:v>7.2086713667946303E-35</c:v>
                </c:pt>
                <c:pt idx="7266">
                  <c:v>7.2073845525863105E-35</c:v>
                </c:pt>
                <c:pt idx="7267">
                  <c:v>7.2060972783383195E-35</c:v>
                </c:pt>
                <c:pt idx="7268">
                  <c:v>7.20481514275619E-35</c:v>
                </c:pt>
                <c:pt idx="7269">
                  <c:v>7.2035324914868698E-35</c:v>
                </c:pt>
                <c:pt idx="7270">
                  <c:v>7.2022497850225701E-35</c:v>
                </c:pt>
                <c:pt idx="7271">
                  <c:v>7.2009693869397E-35</c:v>
                </c:pt>
                <c:pt idx="7272">
                  <c:v>7.1996898482430196E-35</c:v>
                </c:pt>
                <c:pt idx="7273">
                  <c:v>7.1984116249680802E-35</c:v>
                </c:pt>
                <c:pt idx="7274">
                  <c:v>7.19713462494588E-35</c:v>
                </c:pt>
                <c:pt idx="7275">
                  <c:v>7.1958585962399101E-35</c:v>
                </c:pt>
                <c:pt idx="7276">
                  <c:v>7.1945857082506096E-35</c:v>
                </c:pt>
                <c:pt idx="7277">
                  <c:v>7.1933119407281396E-35</c:v>
                </c:pt>
                <c:pt idx="7278">
                  <c:v>7.1920400140096201E-35</c:v>
                </c:pt>
                <c:pt idx="7279">
                  <c:v>7.1907694769106896E-35</c:v>
                </c:pt>
                <c:pt idx="7280">
                  <c:v>7.1894999890941204E-35</c:v>
                </c:pt>
                <c:pt idx="7281">
                  <c:v>7.1882310672808001E-35</c:v>
                </c:pt>
                <c:pt idx="7282">
                  <c:v>7.1869638123608099E-35</c:v>
                </c:pt>
                <c:pt idx="7283">
                  <c:v>7.1856985822258804E-35</c:v>
                </c:pt>
                <c:pt idx="7284">
                  <c:v>7.1844329643261696E-35</c:v>
                </c:pt>
                <c:pt idx="7285">
                  <c:v>7.1831698968133597E-35</c:v>
                </c:pt>
                <c:pt idx="7286">
                  <c:v>7.1819073783684601E-35</c:v>
                </c:pt>
                <c:pt idx="7287">
                  <c:v>7.1806458121863001E-35</c:v>
                </c:pt>
                <c:pt idx="7288">
                  <c:v>7.17938756371278E-35</c:v>
                </c:pt>
                <c:pt idx="7289">
                  <c:v>7.1781262094172796E-35</c:v>
                </c:pt>
                <c:pt idx="7290">
                  <c:v>7.1768673019513005E-35</c:v>
                </c:pt>
                <c:pt idx="7291">
                  <c:v>7.1756111781903398E-35</c:v>
                </c:pt>
                <c:pt idx="7292">
                  <c:v>7.1743550340156297E-35</c:v>
                </c:pt>
                <c:pt idx="7293">
                  <c:v>7.1731002145059404E-35</c:v>
                </c:pt>
                <c:pt idx="7294">
                  <c:v>7.1718461920191202E-35</c:v>
                </c:pt>
                <c:pt idx="7295">
                  <c:v>7.1705933265029301E-35</c:v>
                </c:pt>
                <c:pt idx="7296">
                  <c:v>7.1693438152131001E-35</c:v>
                </c:pt>
                <c:pt idx="7297">
                  <c:v>7.1680914817766798E-35</c:v>
                </c:pt>
                <c:pt idx="7298">
                  <c:v>7.1668419763450102E-35</c:v>
                </c:pt>
                <c:pt idx="7299">
                  <c:v>7.1655936169560503E-35</c:v>
                </c:pt>
                <c:pt idx="7300">
                  <c:v>7.1643460030269603E-35</c:v>
                </c:pt>
                <c:pt idx="7301">
                  <c:v>7.16309959687846E-35</c:v>
                </c:pt>
                <c:pt idx="7302">
                  <c:v>7.1618545413359197E-35</c:v>
                </c:pt>
                <c:pt idx="7303">
                  <c:v>7.1606111378931899E-35</c:v>
                </c:pt>
                <c:pt idx="7304">
                  <c:v>7.1593655113303497E-35</c:v>
                </c:pt>
                <c:pt idx="7305">
                  <c:v>7.1581235998139698E-35</c:v>
                </c:pt>
                <c:pt idx="7306">
                  <c:v>7.1568825119928899E-35</c:v>
                </c:pt>
                <c:pt idx="7307">
                  <c:v>7.1556423598355401E-35</c:v>
                </c:pt>
                <c:pt idx="7308">
                  <c:v>7.1544025606546401E-35</c:v>
                </c:pt>
                <c:pt idx="7309">
                  <c:v>7.1531640923281099E-35</c:v>
                </c:pt>
                <c:pt idx="7310">
                  <c:v>7.15193006670111E-35</c:v>
                </c:pt>
                <c:pt idx="7311">
                  <c:v>7.1506895622231405E-35</c:v>
                </c:pt>
                <c:pt idx="7312">
                  <c:v>7.1494546830322201E-35</c:v>
                </c:pt>
                <c:pt idx="7313">
                  <c:v>7.1482200666668296E-35</c:v>
                </c:pt>
                <c:pt idx="7314">
                  <c:v>7.1469863105579698E-35</c:v>
                </c:pt>
                <c:pt idx="7315">
                  <c:v>7.1457536124620102E-35</c:v>
                </c:pt>
                <c:pt idx="7316">
                  <c:v>7.1445219232547295E-35</c:v>
                </c:pt>
                <c:pt idx="7317">
                  <c:v>7.1432912204053201E-35</c:v>
                </c:pt>
                <c:pt idx="7318">
                  <c:v>7.14206015505041E-35</c:v>
                </c:pt>
                <c:pt idx="7319">
                  <c:v>7.1408322394418803E-35</c:v>
                </c:pt>
                <c:pt idx="7320">
                  <c:v>7.1396035703285199E-35</c:v>
                </c:pt>
                <c:pt idx="7321">
                  <c:v>7.1383760612015696E-35</c:v>
                </c:pt>
                <c:pt idx="7322">
                  <c:v>7.1371500724599701E-35</c:v>
                </c:pt>
                <c:pt idx="7323">
                  <c:v>7.1359247805341398E-35</c:v>
                </c:pt>
                <c:pt idx="7324">
                  <c:v>7.1347009620873196E-35</c:v>
                </c:pt>
                <c:pt idx="7325">
                  <c:v>7.1334766247574199E-35</c:v>
                </c:pt>
                <c:pt idx="7326">
                  <c:v>7.1322540630574898E-35</c:v>
                </c:pt>
                <c:pt idx="7327">
                  <c:v>7.1310321601677297E-35</c:v>
                </c:pt>
                <c:pt idx="7328">
                  <c:v>7.1298111679165299E-35</c:v>
                </c:pt>
                <c:pt idx="7329">
                  <c:v>7.1285907197477303E-35</c:v>
                </c:pt>
                <c:pt idx="7330">
                  <c:v>7.1273722822748702E-35</c:v>
                </c:pt>
                <c:pt idx="7331">
                  <c:v>7.1261540985339595E-35</c:v>
                </c:pt>
                <c:pt idx="7332">
                  <c:v>7.12493554135035E-35</c:v>
                </c:pt>
                <c:pt idx="7333">
                  <c:v>7.1237186186490898E-35</c:v>
                </c:pt>
                <c:pt idx="7334">
                  <c:v>7.1225029446782997E-35</c:v>
                </c:pt>
                <c:pt idx="7335">
                  <c:v>7.1212878720848604E-35</c:v>
                </c:pt>
                <c:pt idx="7336">
                  <c:v>7.1200736484359701E-35</c:v>
                </c:pt>
                <c:pt idx="7337">
                  <c:v>7.1188603544920295E-35</c:v>
                </c:pt>
                <c:pt idx="7338">
                  <c:v>7.11764847313875E-35</c:v>
                </c:pt>
                <c:pt idx="7339">
                  <c:v>7.1164373755064804E-35</c:v>
                </c:pt>
                <c:pt idx="7340">
                  <c:v>7.1152252498123397E-35</c:v>
                </c:pt>
                <c:pt idx="7341">
                  <c:v>7.1140153159764601E-35</c:v>
                </c:pt>
                <c:pt idx="7342">
                  <c:v>7.11280601863675E-35</c:v>
                </c:pt>
                <c:pt idx="7343">
                  <c:v>7.11159727533025E-35</c:v>
                </c:pt>
                <c:pt idx="7344">
                  <c:v>7.1103903721398399E-35</c:v>
                </c:pt>
                <c:pt idx="7345">
                  <c:v>7.1091831775212003E-35</c:v>
                </c:pt>
                <c:pt idx="7346">
                  <c:v>7.1079768172276599E-35</c:v>
                </c:pt>
                <c:pt idx="7347">
                  <c:v>7.1067722284690201E-35</c:v>
                </c:pt>
                <c:pt idx="7348">
                  <c:v>7.1055676153190299E-35</c:v>
                </c:pt>
                <c:pt idx="7349">
                  <c:v>7.1043637412351903E-35</c:v>
                </c:pt>
                <c:pt idx="7350">
                  <c:v>7.1031604384368101E-35</c:v>
                </c:pt>
                <c:pt idx="7351">
                  <c:v>7.1019586437807202E-35</c:v>
                </c:pt>
                <c:pt idx="7352">
                  <c:v>7.10075676119359E-35</c:v>
                </c:pt>
                <c:pt idx="7353">
                  <c:v>7.0995553013040404E-35</c:v>
                </c:pt>
                <c:pt idx="7354">
                  <c:v>7.0983563794458899E-35</c:v>
                </c:pt>
                <c:pt idx="7355">
                  <c:v>7.0971568953232597E-35</c:v>
                </c:pt>
                <c:pt idx="7356">
                  <c:v>7.0959590908479597E-35</c:v>
                </c:pt>
                <c:pt idx="7357">
                  <c:v>7.0947612469935002E-35</c:v>
                </c:pt>
                <c:pt idx="7358">
                  <c:v>7.0935642435669704E-35</c:v>
                </c:pt>
                <c:pt idx="7359">
                  <c:v>7.0923678665453601E-35</c:v>
                </c:pt>
                <c:pt idx="7360">
                  <c:v>7.0911737215164202E-35</c:v>
                </c:pt>
                <c:pt idx="7361">
                  <c:v>7.0899792277353201E-35</c:v>
                </c:pt>
                <c:pt idx="7362">
                  <c:v>7.0887853587357697E-35</c:v>
                </c:pt>
                <c:pt idx="7363">
                  <c:v>7.0875914483292801E-35</c:v>
                </c:pt>
                <c:pt idx="7364">
                  <c:v>7.0863991098423998E-35</c:v>
                </c:pt>
                <c:pt idx="7365">
                  <c:v>7.0852078575845295E-35</c:v>
                </c:pt>
                <c:pt idx="7366">
                  <c:v>7.0840166332195003E-35</c:v>
                </c:pt>
                <c:pt idx="7367">
                  <c:v>7.0828275186005401E-35</c:v>
                </c:pt>
                <c:pt idx="7368">
                  <c:v>7.0816367282451501E-35</c:v>
                </c:pt>
                <c:pt idx="7369">
                  <c:v>7.0804485656907698E-35</c:v>
                </c:pt>
                <c:pt idx="7370">
                  <c:v>7.0792601872170901E-35</c:v>
                </c:pt>
                <c:pt idx="7371">
                  <c:v>7.0780727070521202E-35</c:v>
                </c:pt>
                <c:pt idx="7372">
                  <c:v>7.0768859707065401E-35</c:v>
                </c:pt>
                <c:pt idx="7373">
                  <c:v>7.0757005027464201E-35</c:v>
                </c:pt>
                <c:pt idx="7374">
                  <c:v>7.07451588948173E-35</c:v>
                </c:pt>
                <c:pt idx="7375">
                  <c:v>7.0733284116948097E-35</c:v>
                </c:pt>
                <c:pt idx="7376">
                  <c:v>7.0721454358334704E-35</c:v>
                </c:pt>
                <c:pt idx="7377">
                  <c:v>7.0709631302445702E-35</c:v>
                </c:pt>
                <c:pt idx="7378">
                  <c:v>7.0697808480373899E-35</c:v>
                </c:pt>
                <c:pt idx="7379">
                  <c:v>7.0685988100995102E-35</c:v>
                </c:pt>
                <c:pt idx="7380">
                  <c:v>7.0674185525233697E-35</c:v>
                </c:pt>
                <c:pt idx="7381">
                  <c:v>7.0662350506202799E-35</c:v>
                </c:pt>
                <c:pt idx="7382">
                  <c:v>7.0650578798657795E-35</c:v>
                </c:pt>
                <c:pt idx="7383">
                  <c:v>7.0638783517515805E-35</c:v>
                </c:pt>
                <c:pt idx="7384">
                  <c:v>7.0626999751876395E-35</c:v>
                </c:pt>
                <c:pt idx="7385">
                  <c:v>7.0615223442842704E-35</c:v>
                </c:pt>
                <c:pt idx="7386">
                  <c:v>7.0603455981736698E-35</c:v>
                </c:pt>
                <c:pt idx="7387">
                  <c:v>7.0591691598195399E-35</c:v>
                </c:pt>
                <c:pt idx="7388">
                  <c:v>7.0579924194475597E-35</c:v>
                </c:pt>
                <c:pt idx="7389">
                  <c:v>7.0568180835577802E-35</c:v>
                </c:pt>
                <c:pt idx="7390">
                  <c:v>7.0556431430857796E-35</c:v>
                </c:pt>
                <c:pt idx="7391">
                  <c:v>7.0544694058182298E-35</c:v>
                </c:pt>
                <c:pt idx="7392">
                  <c:v>7.0532967971308303E-35</c:v>
                </c:pt>
                <c:pt idx="7393">
                  <c:v>7.0521240749112303E-35</c:v>
                </c:pt>
                <c:pt idx="7394">
                  <c:v>7.0509523655566295E-35</c:v>
                </c:pt>
                <c:pt idx="7395">
                  <c:v>7.0497788474141496E-35</c:v>
                </c:pt>
                <c:pt idx="7396">
                  <c:v>7.0486108213817203E-35</c:v>
                </c:pt>
                <c:pt idx="7397">
                  <c:v>7.0474410075611798E-35</c:v>
                </c:pt>
                <c:pt idx="7398">
                  <c:v>7.0462715762100995E-35</c:v>
                </c:pt>
                <c:pt idx="7399">
                  <c:v>7.0451032310449901E-35</c:v>
                </c:pt>
                <c:pt idx="7400">
                  <c:v>7.04393494865929E-35</c:v>
                </c:pt>
                <c:pt idx="7401">
                  <c:v>7.0427674063783799E-35</c:v>
                </c:pt>
                <c:pt idx="7402">
                  <c:v>7.0415997432471402E-35</c:v>
                </c:pt>
                <c:pt idx="7403">
                  <c:v>7.0404357159091897E-35</c:v>
                </c:pt>
                <c:pt idx="7404">
                  <c:v>7.0392692874212202E-35</c:v>
                </c:pt>
                <c:pt idx="7405">
                  <c:v>7.0381044424488902E-35</c:v>
                </c:pt>
                <c:pt idx="7406">
                  <c:v>7.0369400668944402E-35</c:v>
                </c:pt>
                <c:pt idx="7407">
                  <c:v>7.0357772558211798E-35</c:v>
                </c:pt>
                <c:pt idx="7408">
                  <c:v>7.0346142330709905E-35</c:v>
                </c:pt>
                <c:pt idx="7409">
                  <c:v>7.0334523249431798E-35</c:v>
                </c:pt>
                <c:pt idx="7410">
                  <c:v>7.0322897496365301E-35</c:v>
                </c:pt>
                <c:pt idx="7411">
                  <c:v>7.0311287693096899E-35</c:v>
                </c:pt>
                <c:pt idx="7412">
                  <c:v>7.02996764696417E-35</c:v>
                </c:pt>
                <c:pt idx="7413">
                  <c:v>7.02880807291372E-35</c:v>
                </c:pt>
                <c:pt idx="7414">
                  <c:v>7.0276490570522402E-35</c:v>
                </c:pt>
                <c:pt idx="7415">
                  <c:v>7.0264895404362997E-35</c:v>
                </c:pt>
                <c:pt idx="7416">
                  <c:v>7.0253331580611496E-35</c:v>
                </c:pt>
                <c:pt idx="7417">
                  <c:v>7.0241747918677197E-35</c:v>
                </c:pt>
                <c:pt idx="7418">
                  <c:v>7.0230173790437005E-35</c:v>
                </c:pt>
                <c:pt idx="7419">
                  <c:v>7.0218607272036196E-35</c:v>
                </c:pt>
                <c:pt idx="7420">
                  <c:v>7.0207051405840204E-35</c:v>
                </c:pt>
                <c:pt idx="7421">
                  <c:v>7.0195500868565597E-35</c:v>
                </c:pt>
                <c:pt idx="7422">
                  <c:v>7.0183959007469101E-35</c:v>
                </c:pt>
                <c:pt idx="7423">
                  <c:v>7.0172417650277905E-35</c:v>
                </c:pt>
                <c:pt idx="7424">
                  <c:v>7.0160890081200004E-35</c:v>
                </c:pt>
                <c:pt idx="7425">
                  <c:v>7.0149355750540098E-35</c:v>
                </c:pt>
                <c:pt idx="7426">
                  <c:v>7.0137832740285702E-35</c:v>
                </c:pt>
                <c:pt idx="7427">
                  <c:v>7.0126319517576105E-35</c:v>
                </c:pt>
                <c:pt idx="7428">
                  <c:v>7.01148051660854E-35</c:v>
                </c:pt>
                <c:pt idx="7429">
                  <c:v>7.0103303600954002E-35</c:v>
                </c:pt>
                <c:pt idx="7430">
                  <c:v>7.0091808113708296E-35</c:v>
                </c:pt>
                <c:pt idx="7431">
                  <c:v>7.0080304059639599E-35</c:v>
                </c:pt>
                <c:pt idx="7432">
                  <c:v>7.0068818394035505E-35</c:v>
                </c:pt>
                <c:pt idx="7433">
                  <c:v>7.0057332336269795E-35</c:v>
                </c:pt>
                <c:pt idx="7434">
                  <c:v>7.0045861580772596E-35</c:v>
                </c:pt>
                <c:pt idx="7435">
                  <c:v>7.00343927188807E-35</c:v>
                </c:pt>
                <c:pt idx="7436">
                  <c:v>7.00229298664921E-35</c:v>
                </c:pt>
                <c:pt idx="7437">
                  <c:v>7.0011459651475095E-35</c:v>
                </c:pt>
                <c:pt idx="7438">
                  <c:v>7.0000018558729496E-35</c:v>
                </c:pt>
                <c:pt idx="7439">
                  <c:v>6.9988574138480997E-35</c:v>
                </c:pt>
                <c:pt idx="7440">
                  <c:v>6.9977127446937596E-35</c:v>
                </c:pt>
                <c:pt idx="7441">
                  <c:v>6.9965688922326297E-35</c:v>
                </c:pt>
                <c:pt idx="7442">
                  <c:v>6.9954257407914499E-35</c:v>
                </c:pt>
                <c:pt idx="7443">
                  <c:v>6.9942834706141604E-35</c:v>
                </c:pt>
                <c:pt idx="7444">
                  <c:v>6.9931420681681196E-35</c:v>
                </c:pt>
                <c:pt idx="7445">
                  <c:v>6.9920004100069604E-35</c:v>
                </c:pt>
                <c:pt idx="7446">
                  <c:v>6.99085778813746E-35</c:v>
                </c:pt>
                <c:pt idx="7447">
                  <c:v>6.9897177795051801E-35</c:v>
                </c:pt>
                <c:pt idx="7448">
                  <c:v>6.9885781776514098E-35</c:v>
                </c:pt>
                <c:pt idx="7449">
                  <c:v>6.9874390705792803E-35</c:v>
                </c:pt>
                <c:pt idx="7450">
                  <c:v>6.9863000782596297E-35</c:v>
                </c:pt>
                <c:pt idx="7451">
                  <c:v>6.9851612900473904E-35</c:v>
                </c:pt>
                <c:pt idx="7452">
                  <c:v>6.9840267803516405E-35</c:v>
                </c:pt>
                <c:pt idx="7453">
                  <c:v>6.98288867672214E-35</c:v>
                </c:pt>
                <c:pt idx="7454">
                  <c:v>6.9817511098827295E-35</c:v>
                </c:pt>
                <c:pt idx="7455">
                  <c:v>6.9806152158285996E-35</c:v>
                </c:pt>
                <c:pt idx="7456">
                  <c:v>6.9794793932432497E-35</c:v>
                </c:pt>
                <c:pt idx="7457">
                  <c:v>6.9783448008135703E-35</c:v>
                </c:pt>
                <c:pt idx="7458">
                  <c:v>6.9772099757884397E-35</c:v>
                </c:pt>
                <c:pt idx="7459">
                  <c:v>6.9760763578841599E-35</c:v>
                </c:pt>
                <c:pt idx="7460">
                  <c:v>6.9749427058271002E-35</c:v>
                </c:pt>
                <c:pt idx="7461">
                  <c:v>6.9738094786695496E-35</c:v>
                </c:pt>
                <c:pt idx="7462">
                  <c:v>6.97267741892944E-35</c:v>
                </c:pt>
                <c:pt idx="7463">
                  <c:v>6.9715457807732395E-35</c:v>
                </c:pt>
                <c:pt idx="7464">
                  <c:v>6.9704141793551896E-35</c:v>
                </c:pt>
                <c:pt idx="7465">
                  <c:v>6.9692837916194002E-35</c:v>
                </c:pt>
                <c:pt idx="7466">
                  <c:v>6.9681539206518898E-35</c:v>
                </c:pt>
                <c:pt idx="7467">
                  <c:v>6.9670245625513895E-35</c:v>
                </c:pt>
                <c:pt idx="7468">
                  <c:v>6.9658945229369504E-35</c:v>
                </c:pt>
                <c:pt idx="7469">
                  <c:v>6.9647661848710797E-35</c:v>
                </c:pt>
                <c:pt idx="7470">
                  <c:v>6.9636381305322699E-35</c:v>
                </c:pt>
                <c:pt idx="7471">
                  <c:v>6.9625104402600596E-35</c:v>
                </c:pt>
                <c:pt idx="7472">
                  <c:v>6.9613833870365604E-35</c:v>
                </c:pt>
                <c:pt idx="7473">
                  <c:v>6.9602569269878201E-35</c:v>
                </c:pt>
                <c:pt idx="7474">
                  <c:v>6.9591296849731398E-35</c:v>
                </c:pt>
                <c:pt idx="7475">
                  <c:v>6.9580047558249305E-35</c:v>
                </c:pt>
                <c:pt idx="7476">
                  <c:v>6.95687979511451E-35</c:v>
                </c:pt>
                <c:pt idx="7477">
                  <c:v>6.95575521172061E-35</c:v>
                </c:pt>
                <c:pt idx="7478">
                  <c:v>6.9546310097810498E-35</c:v>
                </c:pt>
                <c:pt idx="7479">
                  <c:v>6.9535070182368E-35</c:v>
                </c:pt>
                <c:pt idx="7480">
                  <c:v>6.9523834340138705E-35</c:v>
                </c:pt>
                <c:pt idx="7481">
                  <c:v>6.9512624126337998E-35</c:v>
                </c:pt>
                <c:pt idx="7482">
                  <c:v>6.95014017519574E-35</c:v>
                </c:pt>
                <c:pt idx="7483">
                  <c:v>6.9490186635590203E-35</c:v>
                </c:pt>
                <c:pt idx="7484">
                  <c:v>6.94789758290233E-35</c:v>
                </c:pt>
                <c:pt idx="7485">
                  <c:v>6.9467767395026899E-35</c:v>
                </c:pt>
                <c:pt idx="7486">
                  <c:v>6.9456570274918705E-35</c:v>
                </c:pt>
                <c:pt idx="7487">
                  <c:v>6.9445372858117603E-35</c:v>
                </c:pt>
                <c:pt idx="7488">
                  <c:v>6.94341817625548E-35</c:v>
                </c:pt>
                <c:pt idx="7489">
                  <c:v>6.9422992052816801E-35</c:v>
                </c:pt>
                <c:pt idx="7490">
                  <c:v>6.9411812696177695E-35</c:v>
                </c:pt>
                <c:pt idx="7491">
                  <c:v>6.9400637295694299E-35</c:v>
                </c:pt>
                <c:pt idx="7492">
                  <c:v>6.9389471548673199E-35</c:v>
                </c:pt>
                <c:pt idx="7493">
                  <c:v>6.9378301824221397E-35</c:v>
                </c:pt>
                <c:pt idx="7494">
                  <c:v>6.9367146009035198E-35</c:v>
                </c:pt>
                <c:pt idx="7495">
                  <c:v>6.9355986217095703E-35</c:v>
                </c:pt>
                <c:pt idx="7496">
                  <c:v>6.9344841190471903E-35</c:v>
                </c:pt>
                <c:pt idx="7497">
                  <c:v>6.9333691865719001E-35</c:v>
                </c:pt>
                <c:pt idx="7498">
                  <c:v>6.9322547673203603E-35</c:v>
                </c:pt>
                <c:pt idx="7499">
                  <c:v>6.93114122557541E-35</c:v>
                </c:pt>
                <c:pt idx="7500">
                  <c:v>6.9300279696014799E-35</c:v>
                </c:pt>
                <c:pt idx="7501">
                  <c:v>6.9289158592143897E-35</c:v>
                </c:pt>
                <c:pt idx="7502">
                  <c:v>6.9278034309444802E-35</c:v>
                </c:pt>
                <c:pt idx="7503">
                  <c:v>6.9266911732256198E-35</c:v>
                </c:pt>
                <c:pt idx="7504">
                  <c:v>6.92558015671736E-35</c:v>
                </c:pt>
                <c:pt idx="7505">
                  <c:v>6.9244698490343505E-35</c:v>
                </c:pt>
                <c:pt idx="7506">
                  <c:v>6.9233589734764801E-35</c:v>
                </c:pt>
                <c:pt idx="7507">
                  <c:v>6.92224894660912E-35</c:v>
                </c:pt>
                <c:pt idx="7508">
                  <c:v>6.92114044463169E-35</c:v>
                </c:pt>
                <c:pt idx="7509">
                  <c:v>6.9200313155585997E-35</c:v>
                </c:pt>
                <c:pt idx="7510">
                  <c:v>6.9189222465096703E-35</c:v>
                </c:pt>
                <c:pt idx="7511">
                  <c:v>6.9178144599846504E-35</c:v>
                </c:pt>
                <c:pt idx="7512">
                  <c:v>6.9167069503674701E-35</c:v>
                </c:pt>
                <c:pt idx="7513">
                  <c:v>6.9156000096853295E-35</c:v>
                </c:pt>
                <c:pt idx="7514">
                  <c:v>6.9144932753898195E-35</c:v>
                </c:pt>
                <c:pt idx="7515">
                  <c:v>6.9133868303147797E-35</c:v>
                </c:pt>
                <c:pt idx="7516">
                  <c:v>6.9122829326092399E-35</c:v>
                </c:pt>
                <c:pt idx="7517">
                  <c:v>6.9111768378336301E-35</c:v>
                </c:pt>
                <c:pt idx="7518">
                  <c:v>6.9100720294005398E-35</c:v>
                </c:pt>
                <c:pt idx="7519">
                  <c:v>6.9089680522684501E-35</c:v>
                </c:pt>
                <c:pt idx="7520">
                  <c:v>6.9078642067937201E-35</c:v>
                </c:pt>
                <c:pt idx="7521">
                  <c:v>6.9067610558035002E-35</c:v>
                </c:pt>
                <c:pt idx="7522">
                  <c:v>6.9056583561615804E-35</c:v>
                </c:pt>
                <c:pt idx="7523">
                  <c:v>6.9045558580580702E-35</c:v>
                </c:pt>
                <c:pt idx="7524">
                  <c:v>6.9034537163559001E-35</c:v>
                </c:pt>
                <c:pt idx="7525">
                  <c:v>6.9023525547190098E-35</c:v>
                </c:pt>
                <c:pt idx="7526">
                  <c:v>6.9012518338828497E-35</c:v>
                </c:pt>
                <c:pt idx="7527">
                  <c:v>6.9001507604716997E-35</c:v>
                </c:pt>
                <c:pt idx="7528">
                  <c:v>6.8990509551633499E-35</c:v>
                </c:pt>
                <c:pt idx="7529">
                  <c:v>6.8979513715812496E-35</c:v>
                </c:pt>
                <c:pt idx="7530">
                  <c:v>6.8968516459535602E-35</c:v>
                </c:pt>
                <c:pt idx="7531">
                  <c:v>6.8957537788022505E-35</c:v>
                </c:pt>
                <c:pt idx="7532">
                  <c:v>6.8946553878771402E-35</c:v>
                </c:pt>
                <c:pt idx="7533">
                  <c:v>6.8935574068076796E-35</c:v>
                </c:pt>
                <c:pt idx="7534">
                  <c:v>6.8924603001518401E-35</c:v>
                </c:pt>
                <c:pt idx="7535">
                  <c:v>6.8913633559033998E-35</c:v>
                </c:pt>
                <c:pt idx="7536">
                  <c:v>6.8902667962064499E-35</c:v>
                </c:pt>
                <c:pt idx="7537">
                  <c:v>6.8891710699131805E-35</c:v>
                </c:pt>
                <c:pt idx="7538">
                  <c:v>6.8880752880050701E-35</c:v>
                </c:pt>
                <c:pt idx="7539">
                  <c:v>6.8869806773510797E-35</c:v>
                </c:pt>
                <c:pt idx="7540">
                  <c:v>6.8858858220055099E-35</c:v>
                </c:pt>
                <c:pt idx="7541">
                  <c:v>6.8847918250349002E-35</c:v>
                </c:pt>
                <c:pt idx="7542">
                  <c:v>6.88369773618286E-35</c:v>
                </c:pt>
                <c:pt idx="7543">
                  <c:v>6.8826044386952097E-35</c:v>
                </c:pt>
                <c:pt idx="7544">
                  <c:v>6.8815116900865396E-35</c:v>
                </c:pt>
                <c:pt idx="7545">
                  <c:v>6.8804196004558495E-35</c:v>
                </c:pt>
                <c:pt idx="7546">
                  <c:v>6.8793283050684195E-35</c:v>
                </c:pt>
                <c:pt idx="7547">
                  <c:v>6.87823661915259E-35</c:v>
                </c:pt>
                <c:pt idx="7548">
                  <c:v>6.8771452238371801E-35</c:v>
                </c:pt>
                <c:pt idx="7549">
                  <c:v>6.8760546224193498E-35</c:v>
                </c:pt>
                <c:pt idx="7550">
                  <c:v>6.8749646713972703E-35</c:v>
                </c:pt>
                <c:pt idx="7551">
                  <c:v>6.8738741899075803E-35</c:v>
                </c:pt>
                <c:pt idx="7552">
                  <c:v>6.8727861241356798E-35</c:v>
                </c:pt>
                <c:pt idx="7553">
                  <c:v>6.8716965262071001E-35</c:v>
                </c:pt>
                <c:pt idx="7554">
                  <c:v>6.8706078390840505E-35</c:v>
                </c:pt>
                <c:pt idx="7555">
                  <c:v>6.8695202014100101E-35</c:v>
                </c:pt>
                <c:pt idx="7556">
                  <c:v>6.8684325755197296E-35</c:v>
                </c:pt>
                <c:pt idx="7557">
                  <c:v>6.8673454575540105E-35</c:v>
                </c:pt>
                <c:pt idx="7558">
                  <c:v>6.8662590582792701E-35</c:v>
                </c:pt>
                <c:pt idx="7559">
                  <c:v>6.8651724815621995E-35</c:v>
                </c:pt>
                <c:pt idx="7560">
                  <c:v>6.8640866142601697E-35</c:v>
                </c:pt>
                <c:pt idx="7561">
                  <c:v>6.8630017827205904E-35</c:v>
                </c:pt>
                <c:pt idx="7562">
                  <c:v>6.8619163277909796E-35</c:v>
                </c:pt>
                <c:pt idx="7563">
                  <c:v>6.8608319076390798E-35</c:v>
                </c:pt>
                <c:pt idx="7564">
                  <c:v>6.8597476509400801E-35</c:v>
                </c:pt>
                <c:pt idx="7565">
                  <c:v>6.8586630633038903E-35</c:v>
                </c:pt>
                <c:pt idx="7566">
                  <c:v>6.8575821164337305E-35</c:v>
                </c:pt>
                <c:pt idx="7567">
                  <c:v>6.8564983680295001E-35</c:v>
                </c:pt>
                <c:pt idx="7568">
                  <c:v>6.8554151446067504E-35</c:v>
                </c:pt>
                <c:pt idx="7569">
                  <c:v>6.8543337641178197E-35</c:v>
                </c:pt>
                <c:pt idx="7570">
                  <c:v>6.8532518758258303E-35</c:v>
                </c:pt>
                <c:pt idx="7571">
                  <c:v>6.8521711573815297E-35</c:v>
                </c:pt>
                <c:pt idx="7572">
                  <c:v>6.8510894345342404E-35</c:v>
                </c:pt>
                <c:pt idx="7573">
                  <c:v>6.8500110045443797E-35</c:v>
                </c:pt>
                <c:pt idx="7574">
                  <c:v>6.8489306449283602E-35</c:v>
                </c:pt>
                <c:pt idx="7575">
                  <c:v>6.8478513260452696E-35</c:v>
                </c:pt>
                <c:pt idx="7576">
                  <c:v>6.8467721382817903E-35</c:v>
                </c:pt>
                <c:pt idx="7577">
                  <c:v>6.8456934687767301E-35</c:v>
                </c:pt>
                <c:pt idx="7578">
                  <c:v>6.8446156787522896E-35</c:v>
                </c:pt>
                <c:pt idx="7579">
                  <c:v>6.8435373676589205E-35</c:v>
                </c:pt>
                <c:pt idx="7580">
                  <c:v>6.8424607369112998E-35</c:v>
                </c:pt>
                <c:pt idx="7581">
                  <c:v>6.8413839549804004E-35</c:v>
                </c:pt>
                <c:pt idx="7582">
                  <c:v>6.8403072417632604E-35</c:v>
                </c:pt>
                <c:pt idx="7583">
                  <c:v>6.8392310659067697E-35</c:v>
                </c:pt>
                <c:pt idx="7584">
                  <c:v>6.8381553931142403E-35</c:v>
                </c:pt>
                <c:pt idx="7585">
                  <c:v>6.8370805126327202E-35</c:v>
                </c:pt>
                <c:pt idx="7586">
                  <c:v>6.8360052857529802E-35</c:v>
                </c:pt>
                <c:pt idx="7587">
                  <c:v>6.8349324182877701E-35</c:v>
                </c:pt>
                <c:pt idx="7588">
                  <c:v>6.8338574811832496E-35</c:v>
                </c:pt>
                <c:pt idx="7589">
                  <c:v>6.8327841436262198E-35</c:v>
                </c:pt>
                <c:pt idx="7590">
                  <c:v>6.8317103231049004E-35</c:v>
                </c:pt>
                <c:pt idx="7591">
                  <c:v>6.8306381552189099E-35</c:v>
                </c:pt>
                <c:pt idx="7592">
                  <c:v>6.82956587273384E-35</c:v>
                </c:pt>
                <c:pt idx="7593">
                  <c:v>6.8284935543712497E-35</c:v>
                </c:pt>
                <c:pt idx="7594">
                  <c:v>6.8274211766097096E-35</c:v>
                </c:pt>
                <c:pt idx="7595">
                  <c:v>6.8263509045316705E-35</c:v>
                </c:pt>
                <c:pt idx="7596">
                  <c:v>6.8252803988953305E-35</c:v>
                </c:pt>
                <c:pt idx="7597">
                  <c:v>6.8242101598949004E-35</c:v>
                </c:pt>
                <c:pt idx="7598">
                  <c:v>6.8231407259492196E-35</c:v>
                </c:pt>
                <c:pt idx="7599">
                  <c:v>6.8220712341752402E-35</c:v>
                </c:pt>
                <c:pt idx="7600">
                  <c:v>6.8210008431287896E-35</c:v>
                </c:pt>
                <c:pt idx="7601">
                  <c:v>6.8199345548084004E-35</c:v>
                </c:pt>
                <c:pt idx="7602">
                  <c:v>6.8188661514760001E-35</c:v>
                </c:pt>
                <c:pt idx="7603">
                  <c:v>6.81779744995E-35</c:v>
                </c:pt>
                <c:pt idx="7604">
                  <c:v>6.8167303887117096E-35</c:v>
                </c:pt>
                <c:pt idx="7605">
                  <c:v>6.8156633205555301E-35</c:v>
                </c:pt>
                <c:pt idx="7606">
                  <c:v>6.8145963659458301E-35</c:v>
                </c:pt>
                <c:pt idx="7607">
                  <c:v>6.8135306872790899E-35</c:v>
                </c:pt>
                <c:pt idx="7608">
                  <c:v>6.8124655649310399E-35</c:v>
                </c:pt>
                <c:pt idx="7609">
                  <c:v>6.8114004460052299E-35</c:v>
                </c:pt>
                <c:pt idx="7610">
                  <c:v>6.8103336567288997E-35</c:v>
                </c:pt>
                <c:pt idx="7611">
                  <c:v>6.8092698397916498E-35</c:v>
                </c:pt>
                <c:pt idx="7612">
                  <c:v>6.8082057230697996E-35</c:v>
                </c:pt>
                <c:pt idx="7613">
                  <c:v>6.8071419136039899E-35</c:v>
                </c:pt>
                <c:pt idx="7614">
                  <c:v>6.8060787751089495E-35</c:v>
                </c:pt>
                <c:pt idx="7615">
                  <c:v>6.8050155953662604E-35</c:v>
                </c:pt>
                <c:pt idx="7616">
                  <c:v>6.8039534152931899E-35</c:v>
                </c:pt>
                <c:pt idx="7617">
                  <c:v>6.8028906645821896E-35</c:v>
                </c:pt>
                <c:pt idx="7618">
                  <c:v>6.8018288505522698E-35</c:v>
                </c:pt>
                <c:pt idx="7619">
                  <c:v>6.80076736429479E-35</c:v>
                </c:pt>
                <c:pt idx="7620">
                  <c:v>6.7997065278690499E-35</c:v>
                </c:pt>
                <c:pt idx="7621">
                  <c:v>6.79864630132529E-35</c:v>
                </c:pt>
                <c:pt idx="7622">
                  <c:v>6.7975872644181302E-35</c:v>
                </c:pt>
                <c:pt idx="7623">
                  <c:v>6.7965270614985195E-35</c:v>
                </c:pt>
                <c:pt idx="7624">
                  <c:v>6.7954670093903899E-35</c:v>
                </c:pt>
                <c:pt idx="7625">
                  <c:v>6.7944080137831604E-35</c:v>
                </c:pt>
                <c:pt idx="7626">
                  <c:v>6.7933491706691497E-35</c:v>
                </c:pt>
                <c:pt idx="7627">
                  <c:v>6.7922911393657096E-35</c:v>
                </c:pt>
                <c:pt idx="7628">
                  <c:v>6.79123334540695E-35</c:v>
                </c:pt>
                <c:pt idx="7629">
                  <c:v>6.7901751806373396E-35</c:v>
                </c:pt>
                <c:pt idx="7630">
                  <c:v>6.7891196629356603E-35</c:v>
                </c:pt>
                <c:pt idx="7631">
                  <c:v>6.7880625940966099E-35</c:v>
                </c:pt>
                <c:pt idx="7632">
                  <c:v>6.7870058635538704E-35</c:v>
                </c:pt>
                <c:pt idx="7633">
                  <c:v>6.7859502954084999E-35</c:v>
                </c:pt>
                <c:pt idx="7634">
                  <c:v>6.7848949731913904E-35</c:v>
                </c:pt>
                <c:pt idx="7635">
                  <c:v>6.7838394897125699E-35</c:v>
                </c:pt>
                <c:pt idx="7636">
                  <c:v>6.7827844697004299E-35</c:v>
                </c:pt>
                <c:pt idx="7637">
                  <c:v>6.7817302975061404E-35</c:v>
                </c:pt>
                <c:pt idx="7638">
                  <c:v>6.7806774994648103E-35</c:v>
                </c:pt>
                <c:pt idx="7639">
                  <c:v>6.7796232892517396E-35</c:v>
                </c:pt>
                <c:pt idx="7640">
                  <c:v>6.7785705187345703E-35</c:v>
                </c:pt>
                <c:pt idx="7641">
                  <c:v>6.7775175191100404E-35</c:v>
                </c:pt>
                <c:pt idx="7642">
                  <c:v>6.7764649293436105E-35</c:v>
                </c:pt>
                <c:pt idx="7643">
                  <c:v>6.7754132008635297E-35</c:v>
                </c:pt>
                <c:pt idx="7644">
                  <c:v>6.7743627032986699E-35</c:v>
                </c:pt>
                <c:pt idx="7645">
                  <c:v>6.7733104256498397E-35</c:v>
                </c:pt>
                <c:pt idx="7646">
                  <c:v>6.7722596765001597E-35</c:v>
                </c:pt>
                <c:pt idx="7647">
                  <c:v>6.7712096999002398E-35</c:v>
                </c:pt>
                <c:pt idx="7648">
                  <c:v>6.77015941625271E-35</c:v>
                </c:pt>
                <c:pt idx="7649">
                  <c:v>6.7691102480470103E-35</c:v>
                </c:pt>
                <c:pt idx="7650">
                  <c:v>6.7680606945211503E-35</c:v>
                </c:pt>
                <c:pt idx="7651">
                  <c:v>6.7670106390215699E-35</c:v>
                </c:pt>
                <c:pt idx="7652">
                  <c:v>6.7659625399240004E-35</c:v>
                </c:pt>
                <c:pt idx="7653">
                  <c:v>6.7649146337730396E-35</c:v>
                </c:pt>
                <c:pt idx="7654">
                  <c:v>6.7638672727693298E-35</c:v>
                </c:pt>
                <c:pt idx="7655">
                  <c:v>6.7628198488970398E-35</c:v>
                </c:pt>
                <c:pt idx="7656">
                  <c:v>6.7617726942307902E-35</c:v>
                </c:pt>
                <c:pt idx="7657">
                  <c:v>6.7607266961752701E-35</c:v>
                </c:pt>
                <c:pt idx="7658">
                  <c:v>6.7596811129078299E-35</c:v>
                </c:pt>
                <c:pt idx="7659">
                  <c:v>6.7586335425593003E-35</c:v>
                </c:pt>
                <c:pt idx="7660">
                  <c:v>6.7575889007293499E-35</c:v>
                </c:pt>
                <c:pt idx="7661">
                  <c:v>6.7565436610807002E-35</c:v>
                </c:pt>
                <c:pt idx="7662">
                  <c:v>6.7554989829079899E-35</c:v>
                </c:pt>
                <c:pt idx="7663">
                  <c:v>6.7544548388289903E-35</c:v>
                </c:pt>
                <c:pt idx="7664">
                  <c:v>6.7534111359522602E-35</c:v>
                </c:pt>
                <c:pt idx="7665">
                  <c:v>6.7523671203923905E-35</c:v>
                </c:pt>
                <c:pt idx="7666">
                  <c:v>6.7513235511790605E-35</c:v>
                </c:pt>
                <c:pt idx="7667">
                  <c:v>6.7502808675352801E-35</c:v>
                </c:pt>
                <c:pt idx="7668">
                  <c:v>6.7492387815617002E-35</c:v>
                </c:pt>
                <c:pt idx="7669">
                  <c:v>6.7481967942023103E-35</c:v>
                </c:pt>
                <c:pt idx="7670">
                  <c:v>6.7471549739712504E-35</c:v>
                </c:pt>
                <c:pt idx="7671">
                  <c:v>6.7461137528615002E-35</c:v>
                </c:pt>
                <c:pt idx="7672">
                  <c:v>6.7450740393300003E-35</c:v>
                </c:pt>
                <c:pt idx="7673">
                  <c:v>6.7440311490477701E-35</c:v>
                </c:pt>
                <c:pt idx="7674">
                  <c:v>6.7429916760378105E-35</c:v>
                </c:pt>
                <c:pt idx="7675">
                  <c:v>6.7419521271817697E-35</c:v>
                </c:pt>
                <c:pt idx="7676">
                  <c:v>6.7409128557026698E-35</c:v>
                </c:pt>
                <c:pt idx="7677">
                  <c:v>6.7398739291995999E-35</c:v>
                </c:pt>
                <c:pt idx="7678">
                  <c:v>6.73883496619252E-35</c:v>
                </c:pt>
                <c:pt idx="7679">
                  <c:v>6.7377961752452403E-35</c:v>
                </c:pt>
                <c:pt idx="7680">
                  <c:v>6.7367579386191601E-35</c:v>
                </c:pt>
                <c:pt idx="7681">
                  <c:v>6.7357212646160503E-35</c:v>
                </c:pt>
                <c:pt idx="7682">
                  <c:v>6.7346841666743395E-35</c:v>
                </c:pt>
                <c:pt idx="7683">
                  <c:v>6.7336471639702305E-35</c:v>
                </c:pt>
                <c:pt idx="7684">
                  <c:v>6.7326111375003201E-35</c:v>
                </c:pt>
                <c:pt idx="7685">
                  <c:v>6.7315744690492599E-35</c:v>
                </c:pt>
                <c:pt idx="7686">
                  <c:v>6.7305395862504704E-35</c:v>
                </c:pt>
                <c:pt idx="7687">
                  <c:v>6.7295029627650404E-35</c:v>
                </c:pt>
                <c:pt idx="7688">
                  <c:v>6.72846809866354E-35</c:v>
                </c:pt>
                <c:pt idx="7689">
                  <c:v>6.7274334144141805E-35</c:v>
                </c:pt>
                <c:pt idx="7690">
                  <c:v>6.7263992837859603E-35</c:v>
                </c:pt>
                <c:pt idx="7691">
                  <c:v>6.7253651625669496E-35</c:v>
                </c:pt>
                <c:pt idx="7692">
                  <c:v>6.7243321219860799E-35</c:v>
                </c:pt>
                <c:pt idx="7693">
                  <c:v>6.7232985124359698E-35</c:v>
                </c:pt>
                <c:pt idx="7694">
                  <c:v>6.7222675833077498E-35</c:v>
                </c:pt>
                <c:pt idx="7695">
                  <c:v>6.7212335330256304E-35</c:v>
                </c:pt>
                <c:pt idx="7696">
                  <c:v>6.7202014559540302E-35</c:v>
                </c:pt>
                <c:pt idx="7697">
                  <c:v>6.7191699674992698E-35</c:v>
                </c:pt>
                <c:pt idx="7698">
                  <c:v>6.7181385296980597E-35</c:v>
                </c:pt>
                <c:pt idx="7699">
                  <c:v>6.7171075336784504E-35</c:v>
                </c:pt>
                <c:pt idx="7700">
                  <c:v>6.7160776368786198E-35</c:v>
                </c:pt>
                <c:pt idx="7701">
                  <c:v>6.7150462056426404E-35</c:v>
                </c:pt>
                <c:pt idx="7702">
                  <c:v>6.7140168557892099E-35</c:v>
                </c:pt>
                <c:pt idx="7703">
                  <c:v>6.7129867217546595E-35</c:v>
                </c:pt>
                <c:pt idx="7704">
                  <c:v>6.7119578049541105E-35</c:v>
                </c:pt>
                <c:pt idx="7705">
                  <c:v>6.7109287686588805E-35</c:v>
                </c:pt>
                <c:pt idx="7706">
                  <c:v>6.7099007667100798E-35</c:v>
                </c:pt>
                <c:pt idx="7707">
                  <c:v>6.7088719370228505E-35</c:v>
                </c:pt>
                <c:pt idx="7708">
                  <c:v>6.7078455137037301E-35</c:v>
                </c:pt>
                <c:pt idx="7709">
                  <c:v>6.7068169075753805E-35</c:v>
                </c:pt>
                <c:pt idx="7710">
                  <c:v>6.7057900699819199E-35</c:v>
                </c:pt>
                <c:pt idx="7711">
                  <c:v>6.7047632501213005E-35</c:v>
                </c:pt>
                <c:pt idx="7712">
                  <c:v>6.7037374817227302E-35</c:v>
                </c:pt>
                <c:pt idx="7713">
                  <c:v>6.7027109975015398E-35</c:v>
                </c:pt>
                <c:pt idx="7714">
                  <c:v>6.7016856364640103E-35</c:v>
                </c:pt>
                <c:pt idx="7715">
                  <c:v>6.7006621427100297E-35</c:v>
                </c:pt>
                <c:pt idx="7716">
                  <c:v>6.6996357846146303E-35</c:v>
                </c:pt>
                <c:pt idx="7717">
                  <c:v>6.6986115634161099E-35</c:v>
                </c:pt>
                <c:pt idx="7718">
                  <c:v>6.69758712208697E-35</c:v>
                </c:pt>
                <c:pt idx="7719">
                  <c:v>6.6965634200169605E-35</c:v>
                </c:pt>
                <c:pt idx="7720">
                  <c:v>6.6955400089234405E-35</c:v>
                </c:pt>
                <c:pt idx="7721">
                  <c:v>6.6945162746648403E-35</c:v>
                </c:pt>
                <c:pt idx="7722">
                  <c:v>6.6934955514916999E-35</c:v>
                </c:pt>
                <c:pt idx="7723">
                  <c:v>6.6924718816118101E-35</c:v>
                </c:pt>
                <c:pt idx="7724">
                  <c:v>6.6914495529728302E-35</c:v>
                </c:pt>
                <c:pt idx="7725">
                  <c:v>6.6904282744119097E-35</c:v>
                </c:pt>
                <c:pt idx="7726">
                  <c:v>6.6894069506291403E-35</c:v>
                </c:pt>
                <c:pt idx="7727">
                  <c:v>6.6883855628126695E-35</c:v>
                </c:pt>
                <c:pt idx="7728">
                  <c:v>6.68736432456416E-35</c:v>
                </c:pt>
                <c:pt idx="7729">
                  <c:v>6.6863458201746002E-35</c:v>
                </c:pt>
                <c:pt idx="7730">
                  <c:v>6.6853255610793504E-35</c:v>
                </c:pt>
                <c:pt idx="7731">
                  <c:v>6.6843060661981296E-35</c:v>
                </c:pt>
                <c:pt idx="7732">
                  <c:v>6.6832865790542697E-35</c:v>
                </c:pt>
                <c:pt idx="7733">
                  <c:v>6.6822678112618501E-35</c:v>
                </c:pt>
                <c:pt idx="7734">
                  <c:v>6.6812488504285599E-35</c:v>
                </c:pt>
                <c:pt idx="7735">
                  <c:v>6.6802306785583098E-35</c:v>
                </c:pt>
                <c:pt idx="7736">
                  <c:v>6.6792120774810804E-35</c:v>
                </c:pt>
                <c:pt idx="7737">
                  <c:v>6.6781955154463205E-35</c:v>
                </c:pt>
                <c:pt idx="7738">
                  <c:v>6.6771789213284201E-35</c:v>
                </c:pt>
                <c:pt idx="7739">
                  <c:v>6.6761621003187803E-35</c:v>
                </c:pt>
                <c:pt idx="7740">
                  <c:v>6.6751457992990505E-35</c:v>
                </c:pt>
                <c:pt idx="7741">
                  <c:v>6.6741296040949404E-35</c:v>
                </c:pt>
                <c:pt idx="7742">
                  <c:v>6.6731140574109802E-35</c:v>
                </c:pt>
                <c:pt idx="7743">
                  <c:v>6.6720971609591204E-35</c:v>
                </c:pt>
                <c:pt idx="7744">
                  <c:v>6.6710836340891105E-35</c:v>
                </c:pt>
                <c:pt idx="7745">
                  <c:v>6.6700689852077998E-35</c:v>
                </c:pt>
                <c:pt idx="7746">
                  <c:v>6.6690544641822195E-35</c:v>
                </c:pt>
                <c:pt idx="7747">
                  <c:v>6.66804086852716E-35</c:v>
                </c:pt>
                <c:pt idx="7748">
                  <c:v>6.6670271503544596E-35</c:v>
                </c:pt>
                <c:pt idx="7749">
                  <c:v>6.6660140328587098E-35</c:v>
                </c:pt>
                <c:pt idx="7750">
                  <c:v>6.66500015112328E-35</c:v>
                </c:pt>
                <c:pt idx="7751">
                  <c:v>6.6639882535650202E-35</c:v>
                </c:pt>
                <c:pt idx="7752">
                  <c:v>6.6629763536278598E-35</c:v>
                </c:pt>
                <c:pt idx="7753">
                  <c:v>6.6619642517013505E-35</c:v>
                </c:pt>
                <c:pt idx="7754">
                  <c:v>6.6609531122037001E-35</c:v>
                </c:pt>
                <c:pt idx="7755">
                  <c:v>6.6599412839443599E-35</c:v>
                </c:pt>
                <c:pt idx="7756">
                  <c:v>6.6589310437917602E-35</c:v>
                </c:pt>
                <c:pt idx="7757">
                  <c:v>6.6579197883360301E-35</c:v>
                </c:pt>
                <c:pt idx="7758">
                  <c:v>6.6569098603332603E-35</c:v>
                </c:pt>
                <c:pt idx="7759">
                  <c:v>6.6559004018320001E-35</c:v>
                </c:pt>
                <c:pt idx="7760">
                  <c:v>6.6548904840745105E-35</c:v>
                </c:pt>
                <c:pt idx="7761">
                  <c:v>6.6538813831708804E-35</c:v>
                </c:pt>
                <c:pt idx="7762">
                  <c:v>6.6528728145037798E-35</c:v>
                </c:pt>
                <c:pt idx="7763">
                  <c:v>6.6518643742531097E-35</c:v>
                </c:pt>
                <c:pt idx="7764">
                  <c:v>6.6508562256440604E-35</c:v>
                </c:pt>
                <c:pt idx="7765">
                  <c:v>6.6498480985646697E-35</c:v>
                </c:pt>
                <c:pt idx="7766">
                  <c:v>6.6488413262172799E-35</c:v>
                </c:pt>
                <c:pt idx="7767">
                  <c:v>6.6478341499896795E-35</c:v>
                </c:pt>
                <c:pt idx="7768">
                  <c:v>6.6468273419537295E-35</c:v>
                </c:pt>
                <c:pt idx="7769">
                  <c:v>6.6458210197448995E-35</c:v>
                </c:pt>
                <c:pt idx="7770">
                  <c:v>6.6448150082344E-35</c:v>
                </c:pt>
                <c:pt idx="7771">
                  <c:v>6.6438087657853496E-35</c:v>
                </c:pt>
                <c:pt idx="7772">
                  <c:v>6.6428034769924205E-35</c:v>
                </c:pt>
                <c:pt idx="7773">
                  <c:v>6.6417992569523696E-35</c:v>
                </c:pt>
                <c:pt idx="7774">
                  <c:v>6.6407943408753001E-35</c:v>
                </c:pt>
                <c:pt idx="7775">
                  <c:v>6.6397896710689701E-35</c:v>
                </c:pt>
                <c:pt idx="7776">
                  <c:v>6.6387859085025995E-35</c:v>
                </c:pt>
                <c:pt idx="7777">
                  <c:v>6.6377823581184097E-35</c:v>
                </c:pt>
                <c:pt idx="7778">
                  <c:v>6.6367790867245397E-35</c:v>
                </c:pt>
                <c:pt idx="7779">
                  <c:v>6.6357748587817896E-35</c:v>
                </c:pt>
                <c:pt idx="7780">
                  <c:v>6.6347736744388402E-35</c:v>
                </c:pt>
                <c:pt idx="7781">
                  <c:v>6.6337708272415999E-35</c:v>
                </c:pt>
                <c:pt idx="7782">
                  <c:v>6.6327690129186397E-35</c:v>
                </c:pt>
                <c:pt idx="7783">
                  <c:v>6.63176722467281E-35</c:v>
                </c:pt>
                <c:pt idx="7784">
                  <c:v>6.6307661370275296E-35</c:v>
                </c:pt>
                <c:pt idx="7785">
                  <c:v>6.62976551752435E-35</c:v>
                </c:pt>
                <c:pt idx="7786">
                  <c:v>6.6287641537404004E-35</c:v>
                </c:pt>
                <c:pt idx="7787">
                  <c:v>6.6277641194913397E-35</c:v>
                </c:pt>
                <c:pt idx="7788">
                  <c:v>6.6267644720973602E-35</c:v>
                </c:pt>
                <c:pt idx="7789">
                  <c:v>6.6257645365146201E-35</c:v>
                </c:pt>
                <c:pt idx="7790">
                  <c:v>6.6247651423112599E-35</c:v>
                </c:pt>
                <c:pt idx="7791">
                  <c:v>6.6237661168418798E-35</c:v>
                </c:pt>
                <c:pt idx="7792">
                  <c:v>6.6227667296810899E-35</c:v>
                </c:pt>
                <c:pt idx="7793">
                  <c:v>6.6217666600083102E-35</c:v>
                </c:pt>
                <c:pt idx="7794">
                  <c:v>6.6207738642752496E-35</c:v>
                </c:pt>
                <c:pt idx="7795">
                  <c:v>6.6197742932896999E-35</c:v>
                </c:pt>
                <c:pt idx="7796">
                  <c:v>6.6187772114238396E-35</c:v>
                </c:pt>
                <c:pt idx="7797">
                  <c:v>6.6177799940083802E-35</c:v>
                </c:pt>
                <c:pt idx="7798">
                  <c:v>6.6167834538248298E-35</c:v>
                </c:pt>
                <c:pt idx="7799">
                  <c:v>6.6157867938417899E-35</c:v>
                </c:pt>
                <c:pt idx="7800">
                  <c:v>6.6147905096967698E-35</c:v>
                </c:pt>
                <c:pt idx="7801">
                  <c:v>6.61379474809259E-35</c:v>
                </c:pt>
                <c:pt idx="7802">
                  <c:v>6.6128002059007597E-35</c:v>
                </c:pt>
                <c:pt idx="7803">
                  <c:v>6.6118050216919901E-35</c:v>
                </c:pt>
                <c:pt idx="7804">
                  <c:v>6.6108104859826E-35</c:v>
                </c:pt>
                <c:pt idx="7805">
                  <c:v>6.6098158350485003E-35</c:v>
                </c:pt>
                <c:pt idx="7806">
                  <c:v>6.6088227812092202E-35</c:v>
                </c:pt>
                <c:pt idx="7807">
                  <c:v>6.6078278217254298E-35</c:v>
                </c:pt>
                <c:pt idx="7808">
                  <c:v>6.6068350450015904E-35</c:v>
                </c:pt>
                <c:pt idx="7809">
                  <c:v>6.6058424278477602E-35</c:v>
                </c:pt>
                <c:pt idx="7810">
                  <c:v>6.6048493756879096E-35</c:v>
                </c:pt>
                <c:pt idx="7811">
                  <c:v>6.6038569881536798E-35</c:v>
                </c:pt>
                <c:pt idx="7812">
                  <c:v>6.6028652379232197E-35</c:v>
                </c:pt>
                <c:pt idx="7813">
                  <c:v>6.6018754330006898E-35</c:v>
                </c:pt>
                <c:pt idx="7814">
                  <c:v>6.6008826164260505E-35</c:v>
                </c:pt>
                <c:pt idx="7815">
                  <c:v>6.5998899064860398E-35</c:v>
                </c:pt>
                <c:pt idx="7816">
                  <c:v>6.5989004714130399E-35</c:v>
                </c:pt>
                <c:pt idx="7817">
                  <c:v>6.5979098046132202E-35</c:v>
                </c:pt>
                <c:pt idx="7818">
                  <c:v>6.59691993804394E-35</c:v>
                </c:pt>
                <c:pt idx="7819">
                  <c:v>6.5959302215117799E-35</c:v>
                </c:pt>
                <c:pt idx="7820">
                  <c:v>6.5949406456152304E-35</c:v>
                </c:pt>
                <c:pt idx="7821">
                  <c:v>6.5939515933200797E-35</c:v>
                </c:pt>
                <c:pt idx="7822">
                  <c:v>6.5929634963407805E-35</c:v>
                </c:pt>
                <c:pt idx="7823">
                  <c:v>6.5919745857632095E-35</c:v>
                </c:pt>
                <c:pt idx="7824">
                  <c:v>6.5909869825004095E-35</c:v>
                </c:pt>
                <c:pt idx="7825">
                  <c:v>6.5899989803722003E-35</c:v>
                </c:pt>
                <c:pt idx="7826">
                  <c:v>6.5890113881259003E-35</c:v>
                </c:pt>
                <c:pt idx="7827">
                  <c:v>6.5880250965225496E-35</c:v>
                </c:pt>
                <c:pt idx="7828">
                  <c:v>6.5870376661935095E-35</c:v>
                </c:pt>
                <c:pt idx="7829">
                  <c:v>6.5860527445362699E-35</c:v>
                </c:pt>
                <c:pt idx="7830">
                  <c:v>6.5850652838295099E-35</c:v>
                </c:pt>
                <c:pt idx="7831">
                  <c:v>6.58407958747241E-35</c:v>
                </c:pt>
                <c:pt idx="7832">
                  <c:v>6.5830944446074298E-35</c:v>
                </c:pt>
                <c:pt idx="7833">
                  <c:v>6.5821091305841901E-35</c:v>
                </c:pt>
                <c:pt idx="7834">
                  <c:v>6.5811244490791499E-35</c:v>
                </c:pt>
                <c:pt idx="7835">
                  <c:v>6.5801406646219203E-35</c:v>
                </c:pt>
                <c:pt idx="7836">
                  <c:v>6.5791549436315496E-35</c:v>
                </c:pt>
                <c:pt idx="7837">
                  <c:v>6.5781709399350097E-35</c:v>
                </c:pt>
                <c:pt idx="7838">
                  <c:v>6.5771876123242704E-35</c:v>
                </c:pt>
                <c:pt idx="7839">
                  <c:v>6.5762043581741805E-35</c:v>
                </c:pt>
                <c:pt idx="7840">
                  <c:v>6.5752219045803899E-35</c:v>
                </c:pt>
                <c:pt idx="7841">
                  <c:v>6.5742389786559501E-35</c:v>
                </c:pt>
                <c:pt idx="7842">
                  <c:v>6.5732574172952399E-35</c:v>
                </c:pt>
                <c:pt idx="7843">
                  <c:v>6.5722757926348005E-35</c:v>
                </c:pt>
                <c:pt idx="7844">
                  <c:v>6.5712935497414004E-35</c:v>
                </c:pt>
                <c:pt idx="7845">
                  <c:v>6.5703122327059403E-35</c:v>
                </c:pt>
                <c:pt idx="7846">
                  <c:v>6.5693314469649896E-35</c:v>
                </c:pt>
                <c:pt idx="7847">
                  <c:v>6.56835060378066E-35</c:v>
                </c:pt>
                <c:pt idx="7848">
                  <c:v>6.5673703309554204E-35</c:v>
                </c:pt>
                <c:pt idx="7849">
                  <c:v>6.5663914973104203E-35</c:v>
                </c:pt>
                <c:pt idx="7850">
                  <c:v>6.5654104590831504E-35</c:v>
                </c:pt>
                <c:pt idx="7851">
                  <c:v>6.5644314985199595E-35</c:v>
                </c:pt>
                <c:pt idx="7852">
                  <c:v>6.5634523438381099E-35</c:v>
                </c:pt>
                <c:pt idx="7853">
                  <c:v>6.5624736826659997E-35</c:v>
                </c:pt>
                <c:pt idx="7854">
                  <c:v>6.56149522032602E-35</c:v>
                </c:pt>
                <c:pt idx="7855">
                  <c:v>6.5605171728175804E-35</c:v>
                </c:pt>
                <c:pt idx="7856">
                  <c:v>6.5595392697853699E-35</c:v>
                </c:pt>
                <c:pt idx="7857">
                  <c:v>6.55856180066763E-35</c:v>
                </c:pt>
                <c:pt idx="7858">
                  <c:v>6.5575850305867503E-35</c:v>
                </c:pt>
                <c:pt idx="7859">
                  <c:v>6.5566081725388004E-35</c:v>
                </c:pt>
                <c:pt idx="7860">
                  <c:v>6.5556317656177002E-35</c:v>
                </c:pt>
                <c:pt idx="7861">
                  <c:v>6.5546554244624198E-35</c:v>
                </c:pt>
                <c:pt idx="7862">
                  <c:v>6.5536794759200601E-35</c:v>
                </c:pt>
                <c:pt idx="7863">
                  <c:v>6.5527042506866596E-35</c:v>
                </c:pt>
                <c:pt idx="7864">
                  <c:v>6.5517284575394196E-35</c:v>
                </c:pt>
                <c:pt idx="7865">
                  <c:v>6.5507539991805096E-35</c:v>
                </c:pt>
                <c:pt idx="7866">
                  <c:v>6.5497794258311001E-35</c:v>
                </c:pt>
                <c:pt idx="7867">
                  <c:v>6.5488053212315098E-35</c:v>
                </c:pt>
                <c:pt idx="7868">
                  <c:v>6.5478311734958801E-35</c:v>
                </c:pt>
                <c:pt idx="7869">
                  <c:v>6.5468573349310895E-35</c:v>
                </c:pt>
                <c:pt idx="7870">
                  <c:v>6.5458845886944702E-35</c:v>
                </c:pt>
                <c:pt idx="7871">
                  <c:v>6.5449105706848904E-35</c:v>
                </c:pt>
                <c:pt idx="7872">
                  <c:v>6.5439379992714299E-35</c:v>
                </c:pt>
                <c:pt idx="7873">
                  <c:v>6.5429655397846497E-35</c:v>
                </c:pt>
                <c:pt idx="7874">
                  <c:v>6.5419937036328602E-35</c:v>
                </c:pt>
                <c:pt idx="7875">
                  <c:v>6.54102235108491E-35</c:v>
                </c:pt>
                <c:pt idx="7876">
                  <c:v>6.5400508883562898E-35</c:v>
                </c:pt>
                <c:pt idx="7877">
                  <c:v>6.5390803095549498E-35</c:v>
                </c:pt>
                <c:pt idx="7878">
                  <c:v>6.5381073562349497E-35</c:v>
                </c:pt>
                <c:pt idx="7879">
                  <c:v>6.5371384592617599E-35</c:v>
                </c:pt>
                <c:pt idx="7880">
                  <c:v>6.53616840162195E-35</c:v>
                </c:pt>
                <c:pt idx="7881">
                  <c:v>6.5351980960546703E-35</c:v>
                </c:pt>
                <c:pt idx="7882">
                  <c:v>6.5342286213583497E-35</c:v>
                </c:pt>
                <c:pt idx="7883">
                  <c:v>6.5332593463941897E-35</c:v>
                </c:pt>
                <c:pt idx="7884">
                  <c:v>6.5322905737906796E-35</c:v>
                </c:pt>
                <c:pt idx="7885">
                  <c:v>6.53132147957101E-35</c:v>
                </c:pt>
                <c:pt idx="7886">
                  <c:v>6.5303545682198602E-35</c:v>
                </c:pt>
                <c:pt idx="7887">
                  <c:v>6.5293861653954004E-35</c:v>
                </c:pt>
                <c:pt idx="7888">
                  <c:v>6.5284180288020796E-35</c:v>
                </c:pt>
                <c:pt idx="7889">
                  <c:v>6.5274505615861701E-35</c:v>
                </c:pt>
                <c:pt idx="7890">
                  <c:v>6.5264835149991396E-35</c:v>
                </c:pt>
                <c:pt idx="7891">
                  <c:v>6.5255162225719499E-35</c:v>
                </c:pt>
                <c:pt idx="7892">
                  <c:v>6.5245505825196398E-35</c:v>
                </c:pt>
                <c:pt idx="7893">
                  <c:v>6.5235844383982796E-35</c:v>
                </c:pt>
                <c:pt idx="7894">
                  <c:v>6.5226183380179101E-35</c:v>
                </c:pt>
                <c:pt idx="7895">
                  <c:v>6.5216529976362702E-35</c:v>
                </c:pt>
                <c:pt idx="7896">
                  <c:v>6.5206876780977304E-35</c:v>
                </c:pt>
                <c:pt idx="7897">
                  <c:v>6.5197229295972097E-35</c:v>
                </c:pt>
                <c:pt idx="7898">
                  <c:v>6.51875850543219E-35</c:v>
                </c:pt>
                <c:pt idx="7899">
                  <c:v>6.5177946229191304E-35</c:v>
                </c:pt>
                <c:pt idx="7900">
                  <c:v>6.5168293153270599E-35</c:v>
                </c:pt>
                <c:pt idx="7901">
                  <c:v>6.5158658911417197E-35</c:v>
                </c:pt>
                <c:pt idx="7902">
                  <c:v>6.5149028730402003E-35</c:v>
                </c:pt>
                <c:pt idx="7903">
                  <c:v>6.5139398446536E-35</c:v>
                </c:pt>
                <c:pt idx="7904">
                  <c:v>6.5129772501632196E-35</c:v>
                </c:pt>
                <c:pt idx="7905">
                  <c:v>6.5120147354248903E-35</c:v>
                </c:pt>
                <c:pt idx="7906">
                  <c:v>6.5110528527388902E-35</c:v>
                </c:pt>
                <c:pt idx="7907">
                  <c:v>6.5100904238429703E-35</c:v>
                </c:pt>
                <c:pt idx="7908">
                  <c:v>6.5091289625789301E-35</c:v>
                </c:pt>
                <c:pt idx="7909">
                  <c:v>6.5081678788954699E-35</c:v>
                </c:pt>
                <c:pt idx="7910">
                  <c:v>6.50720656118766E-35</c:v>
                </c:pt>
                <c:pt idx="7911">
                  <c:v>6.50624616810344E-35</c:v>
                </c:pt>
                <c:pt idx="7912">
                  <c:v>6.5052865268935103E-35</c:v>
                </c:pt>
                <c:pt idx="7913">
                  <c:v>6.5043273609219305E-35</c:v>
                </c:pt>
                <c:pt idx="7914">
                  <c:v>6.5033659153410097E-35</c:v>
                </c:pt>
                <c:pt idx="7915">
                  <c:v>6.5024068657772098E-35</c:v>
                </c:pt>
                <c:pt idx="7916">
                  <c:v>6.5014476796342299E-35</c:v>
                </c:pt>
                <c:pt idx="7917">
                  <c:v>6.5004892388876202E-35</c:v>
                </c:pt>
                <c:pt idx="7918">
                  <c:v>6.4995309190938204E-35</c:v>
                </c:pt>
                <c:pt idx="7919">
                  <c:v>6.4985728129969898E-35</c:v>
                </c:pt>
                <c:pt idx="7920">
                  <c:v>6.4976151561095901E-35</c:v>
                </c:pt>
                <c:pt idx="7921">
                  <c:v>6.4966568494349404E-35</c:v>
                </c:pt>
                <c:pt idx="7922">
                  <c:v>6.4956996583880404E-35</c:v>
                </c:pt>
                <c:pt idx="7923">
                  <c:v>6.4947425667556502E-35</c:v>
                </c:pt>
                <c:pt idx="7924">
                  <c:v>6.4937860774549705E-35</c:v>
                </c:pt>
                <c:pt idx="7925">
                  <c:v>6.4928296932527202E-35</c:v>
                </c:pt>
                <c:pt idx="7926">
                  <c:v>6.4918737774212097E-35</c:v>
                </c:pt>
                <c:pt idx="7927">
                  <c:v>6.49091793109483E-35</c:v>
                </c:pt>
                <c:pt idx="7928">
                  <c:v>6.4899646550279896E-35</c:v>
                </c:pt>
                <c:pt idx="7929">
                  <c:v>6.4890075299495797E-35</c:v>
                </c:pt>
                <c:pt idx="7930">
                  <c:v>6.4880531992403098E-35</c:v>
                </c:pt>
                <c:pt idx="7931">
                  <c:v>6.48709866779219E-35</c:v>
                </c:pt>
                <c:pt idx="7932">
                  <c:v>6.4861442943105296E-35</c:v>
                </c:pt>
                <c:pt idx="7933">
                  <c:v>6.4851902276110199E-35</c:v>
                </c:pt>
                <c:pt idx="7934">
                  <c:v>6.4842368697630404E-35</c:v>
                </c:pt>
                <c:pt idx="7935">
                  <c:v>6.48328267208994E-35</c:v>
                </c:pt>
                <c:pt idx="7936">
                  <c:v>6.4823309605679802E-35</c:v>
                </c:pt>
                <c:pt idx="7937">
                  <c:v>6.4813777342414397E-35</c:v>
                </c:pt>
                <c:pt idx="7938">
                  <c:v>6.4804256050915405E-35</c:v>
                </c:pt>
                <c:pt idx="7939">
                  <c:v>6.4794733574425E-35</c:v>
                </c:pt>
                <c:pt idx="7940">
                  <c:v>6.4785219846645704E-35</c:v>
                </c:pt>
                <c:pt idx="7941">
                  <c:v>6.47757072462588E-35</c:v>
                </c:pt>
                <c:pt idx="7942">
                  <c:v>6.4766185002645903E-35</c:v>
                </c:pt>
                <c:pt idx="7943">
                  <c:v>6.4756681208976297E-35</c:v>
                </c:pt>
                <c:pt idx="7944">
                  <c:v>6.4747175132072901E-35</c:v>
                </c:pt>
                <c:pt idx="7945">
                  <c:v>6.4737672549833996E-35</c:v>
                </c:pt>
                <c:pt idx="7946">
                  <c:v>6.4728171077366299E-35</c:v>
                </c:pt>
                <c:pt idx="7947">
                  <c:v>6.4718675873652099E-35</c:v>
                </c:pt>
                <c:pt idx="7948">
                  <c:v>6.4709183161403003E-35</c:v>
                </c:pt>
                <c:pt idx="7949">
                  <c:v>6.4699682324972001E-35</c:v>
                </c:pt>
                <c:pt idx="7950">
                  <c:v>6.4690205564762797E-35</c:v>
                </c:pt>
                <c:pt idx="7951">
                  <c:v>6.4680716509850499E-35</c:v>
                </c:pt>
                <c:pt idx="7952">
                  <c:v>6.4671234092436099E-35</c:v>
                </c:pt>
                <c:pt idx="7953">
                  <c:v>6.4661755661735898E-35</c:v>
                </c:pt>
                <c:pt idx="7954">
                  <c:v>6.4652277593514496E-35</c:v>
                </c:pt>
                <c:pt idx="7955">
                  <c:v>6.4642805381442495E-35</c:v>
                </c:pt>
                <c:pt idx="7956">
                  <c:v>6.4633319553972901E-35</c:v>
                </c:pt>
                <c:pt idx="7957">
                  <c:v>6.4623879802824101E-35</c:v>
                </c:pt>
                <c:pt idx="7958">
                  <c:v>6.4614405643805395E-35</c:v>
                </c:pt>
                <c:pt idx="7959">
                  <c:v>6.4604947474251296E-35</c:v>
                </c:pt>
                <c:pt idx="7960">
                  <c:v>6.4595487838378001E-35</c:v>
                </c:pt>
                <c:pt idx="7961">
                  <c:v>6.4586035522003701E-35</c:v>
                </c:pt>
                <c:pt idx="7962">
                  <c:v>6.4576580242842297E-35</c:v>
                </c:pt>
                <c:pt idx="7963">
                  <c:v>6.4567133195405303E-35</c:v>
                </c:pt>
                <c:pt idx="7964">
                  <c:v>6.4557679502967799E-35</c:v>
                </c:pt>
                <c:pt idx="7965">
                  <c:v>6.4548238362298403E-35</c:v>
                </c:pt>
                <c:pt idx="7966">
                  <c:v>6.4538799640697104E-35</c:v>
                </c:pt>
                <c:pt idx="7967">
                  <c:v>6.45293640770012E-35</c:v>
                </c:pt>
                <c:pt idx="7968">
                  <c:v>6.4519929374382099E-35</c:v>
                </c:pt>
                <c:pt idx="7969">
                  <c:v>6.4510494995777998E-35</c:v>
                </c:pt>
                <c:pt idx="7970">
                  <c:v>6.4501067904663102E-35</c:v>
                </c:pt>
                <c:pt idx="7971">
                  <c:v>6.4491638602538004E-35</c:v>
                </c:pt>
                <c:pt idx="7972">
                  <c:v>6.4482218273259604E-35</c:v>
                </c:pt>
                <c:pt idx="7973">
                  <c:v>6.4472801883669304E-35</c:v>
                </c:pt>
                <c:pt idx="7974">
                  <c:v>6.4463384880912696E-35</c:v>
                </c:pt>
                <c:pt idx="7975">
                  <c:v>6.4453971482434296E-35</c:v>
                </c:pt>
                <c:pt idx="7976">
                  <c:v>6.4444560656776898E-35</c:v>
                </c:pt>
                <c:pt idx="7977">
                  <c:v>6.4435143665440405E-35</c:v>
                </c:pt>
                <c:pt idx="7978">
                  <c:v>6.44257395978465E-35</c:v>
                </c:pt>
                <c:pt idx="7979">
                  <c:v>6.4416340807812005E-35</c:v>
                </c:pt>
                <c:pt idx="7980">
                  <c:v>6.4406943452618498E-35</c:v>
                </c:pt>
                <c:pt idx="7981">
                  <c:v>6.4397550669981299E-35</c:v>
                </c:pt>
                <c:pt idx="7982">
                  <c:v>6.4388155292144198E-35</c:v>
                </c:pt>
                <c:pt idx="7983">
                  <c:v>6.4378762636649198E-35</c:v>
                </c:pt>
                <c:pt idx="7984">
                  <c:v>6.4369385245289199E-35</c:v>
                </c:pt>
                <c:pt idx="7985">
                  <c:v>6.4359998516780299E-35</c:v>
                </c:pt>
                <c:pt idx="7986">
                  <c:v>6.4350608923908504E-35</c:v>
                </c:pt>
                <c:pt idx="7987">
                  <c:v>6.4341226878199299E-35</c:v>
                </c:pt>
                <c:pt idx="7988">
                  <c:v>6.4331855291082295E-35</c:v>
                </c:pt>
                <c:pt idx="7989">
                  <c:v>6.4322480043719798E-35</c:v>
                </c:pt>
                <c:pt idx="7990">
                  <c:v>6.4313106466101303E-35</c:v>
                </c:pt>
                <c:pt idx="7991">
                  <c:v>6.4303740049770896E-35</c:v>
                </c:pt>
                <c:pt idx="7992">
                  <c:v>6.4294391714192503E-35</c:v>
                </c:pt>
                <c:pt idx="7993">
                  <c:v>6.4285020634944296E-35</c:v>
                </c:pt>
                <c:pt idx="7994">
                  <c:v>6.4275663714299796E-35</c:v>
                </c:pt>
                <c:pt idx="7995">
                  <c:v>6.4266307948551795E-35</c:v>
                </c:pt>
                <c:pt idx="7996">
                  <c:v>6.4256956221620098E-35</c:v>
                </c:pt>
                <c:pt idx="7997">
                  <c:v>6.4247602599179298E-35</c:v>
                </c:pt>
                <c:pt idx="7998">
                  <c:v>6.4238266562665E-35</c:v>
                </c:pt>
                <c:pt idx="7999">
                  <c:v>6.4228900610244696E-35</c:v>
                </c:pt>
                <c:pt idx="8000">
                  <c:v>6.4219576708067204E-35</c:v>
                </c:pt>
                <c:pt idx="8001">
                  <c:v>6.4210240229368595E-35</c:v>
                </c:pt>
                <c:pt idx="8002">
                  <c:v>6.4200899122787095E-35</c:v>
                </c:pt>
                <c:pt idx="8003">
                  <c:v>6.4191565188977495E-35</c:v>
                </c:pt>
                <c:pt idx="8004">
                  <c:v>6.4182239106982397E-35</c:v>
                </c:pt>
                <c:pt idx="8005">
                  <c:v>6.4172904770475998E-35</c:v>
                </c:pt>
                <c:pt idx="8006">
                  <c:v>6.4163596789002199E-35</c:v>
                </c:pt>
                <c:pt idx="8007">
                  <c:v>6.4154273961501497E-35</c:v>
                </c:pt>
                <c:pt idx="8008">
                  <c:v>6.4144955665517604E-35</c:v>
                </c:pt>
                <c:pt idx="8009">
                  <c:v>6.4135639145570797E-35</c:v>
                </c:pt>
                <c:pt idx="8010">
                  <c:v>6.4126323371474399E-35</c:v>
                </c:pt>
                <c:pt idx="8011">
                  <c:v>6.4117016547522396E-35</c:v>
                </c:pt>
                <c:pt idx="8012">
                  <c:v>6.4107697279841197E-35</c:v>
                </c:pt>
                <c:pt idx="8013">
                  <c:v>6.4098421291707101E-35</c:v>
                </c:pt>
                <c:pt idx="8014">
                  <c:v>6.40891055933738E-35</c:v>
                </c:pt>
                <c:pt idx="8015">
                  <c:v>6.4079805385106996E-35</c:v>
                </c:pt>
                <c:pt idx="8016">
                  <c:v>6.4070513467416699E-35</c:v>
                </c:pt>
                <c:pt idx="8017">
                  <c:v>6.4061222694605305E-35</c:v>
                </c:pt>
                <c:pt idx="8018">
                  <c:v>6.4051935405279499E-35</c:v>
                </c:pt>
                <c:pt idx="8019">
                  <c:v>6.4042649920133399E-35</c:v>
                </c:pt>
                <c:pt idx="8020">
                  <c:v>6.4033357368543004E-35</c:v>
                </c:pt>
                <c:pt idx="8021">
                  <c:v>6.4024082294705801E-35</c:v>
                </c:pt>
                <c:pt idx="8022">
                  <c:v>6.4014802998088304E-35</c:v>
                </c:pt>
                <c:pt idx="8023">
                  <c:v>6.4005530473890597E-35</c:v>
                </c:pt>
                <c:pt idx="8024">
                  <c:v>6.3996259103595697E-35</c:v>
                </c:pt>
                <c:pt idx="8025">
                  <c:v>6.3986985748524102E-35</c:v>
                </c:pt>
                <c:pt idx="8026">
                  <c:v>6.3977728575609604E-35</c:v>
                </c:pt>
                <c:pt idx="8027">
                  <c:v>6.39684511527798E-35</c:v>
                </c:pt>
                <c:pt idx="8028">
                  <c:v>6.3959203665298698E-35</c:v>
                </c:pt>
                <c:pt idx="8029">
                  <c:v>6.3949942791795804E-35</c:v>
                </c:pt>
                <c:pt idx="8030">
                  <c:v>6.3940684695931797E-35</c:v>
                </c:pt>
                <c:pt idx="8031">
                  <c:v>6.3931433528021701E-35</c:v>
                </c:pt>
                <c:pt idx="8032">
                  <c:v>6.3922183527032799E-35</c:v>
                </c:pt>
                <c:pt idx="8033">
                  <c:v>6.3912936103711798E-35</c:v>
                </c:pt>
                <c:pt idx="8034">
                  <c:v>6.3903695472728905E-35</c:v>
                </c:pt>
                <c:pt idx="8035">
                  <c:v>6.3894460431909299E-35</c:v>
                </c:pt>
                <c:pt idx="8036">
                  <c:v>6.3885218243653305E-35</c:v>
                </c:pt>
                <c:pt idx="8037">
                  <c:v>6.3875984421591303E-35</c:v>
                </c:pt>
                <c:pt idx="8038">
                  <c:v>6.3866753522840205E-35</c:v>
                </c:pt>
                <c:pt idx="8039">
                  <c:v>6.3857520305778199E-35</c:v>
                </c:pt>
                <c:pt idx="8040">
                  <c:v>6.3848296516293705E-35</c:v>
                </c:pt>
                <c:pt idx="8041">
                  <c:v>6.3839057226381196E-35</c:v>
                </c:pt>
                <c:pt idx="8042">
                  <c:v>6.3829854013558797E-35</c:v>
                </c:pt>
                <c:pt idx="8043">
                  <c:v>6.3820635616320101E-35</c:v>
                </c:pt>
                <c:pt idx="8044">
                  <c:v>6.38114203621538E-35</c:v>
                </c:pt>
                <c:pt idx="8045">
                  <c:v>6.3802205579994497E-35</c:v>
                </c:pt>
                <c:pt idx="8046">
                  <c:v>6.3792996554656597E-35</c:v>
                </c:pt>
                <c:pt idx="8047">
                  <c:v>6.37837905156945E-35</c:v>
                </c:pt>
                <c:pt idx="8048">
                  <c:v>6.3774602194423103E-35</c:v>
                </c:pt>
                <c:pt idx="8049">
                  <c:v>6.3765387807599303E-35</c:v>
                </c:pt>
                <c:pt idx="8050">
                  <c:v>6.3756184800098497E-35</c:v>
                </c:pt>
                <c:pt idx="8051">
                  <c:v>6.3746994242737704E-35</c:v>
                </c:pt>
                <c:pt idx="8052">
                  <c:v>6.3737797485555097E-35</c:v>
                </c:pt>
                <c:pt idx="8053">
                  <c:v>6.3728607947174197E-35</c:v>
                </c:pt>
                <c:pt idx="8054">
                  <c:v>6.3719419041329302E-35</c:v>
                </c:pt>
                <c:pt idx="8055">
                  <c:v>6.3710228665613898E-35</c:v>
                </c:pt>
                <c:pt idx="8056">
                  <c:v>6.3701065743032604E-35</c:v>
                </c:pt>
                <c:pt idx="8057">
                  <c:v>6.3691879018463105E-35</c:v>
                </c:pt>
                <c:pt idx="8058">
                  <c:v>6.3682704282751496E-35</c:v>
                </c:pt>
                <c:pt idx="8059">
                  <c:v>6.3673529161251202E-35</c:v>
                </c:pt>
                <c:pt idx="8060">
                  <c:v>6.3664360892895502E-35</c:v>
                </c:pt>
                <c:pt idx="8061">
                  <c:v>6.3655195955955204E-35</c:v>
                </c:pt>
                <c:pt idx="8062">
                  <c:v>6.36460400686654E-35</c:v>
                </c:pt>
                <c:pt idx="8063">
                  <c:v>6.3636858945384795E-35</c:v>
                </c:pt>
                <c:pt idx="8064">
                  <c:v>6.3627705452263804E-35</c:v>
                </c:pt>
                <c:pt idx="8065">
                  <c:v>6.3618553913594898E-35</c:v>
                </c:pt>
                <c:pt idx="8066">
                  <c:v>6.3609398522344096E-35</c:v>
                </c:pt>
                <c:pt idx="8067">
                  <c:v>6.3600247417689895E-35</c:v>
                </c:pt>
                <c:pt idx="8068">
                  <c:v>6.3591098299483895E-35</c:v>
                </c:pt>
                <c:pt idx="8069">
                  <c:v>6.3581949749259298E-35</c:v>
                </c:pt>
                <c:pt idx="8070">
                  <c:v>6.3572813983915797E-35</c:v>
                </c:pt>
                <c:pt idx="8071">
                  <c:v>6.3563677067259002E-35</c:v>
                </c:pt>
                <c:pt idx="8072">
                  <c:v>6.3554541465468795E-35</c:v>
                </c:pt>
                <c:pt idx="8073">
                  <c:v>6.3545403934133698E-35</c:v>
                </c:pt>
                <c:pt idx="8074">
                  <c:v>6.35362731602494E-35</c:v>
                </c:pt>
                <c:pt idx="8075">
                  <c:v>6.3527142846372103E-35</c:v>
                </c:pt>
                <c:pt idx="8076">
                  <c:v>6.3518018278204702E-35</c:v>
                </c:pt>
                <c:pt idx="8077">
                  <c:v>6.3508906829054303E-35</c:v>
                </c:pt>
                <c:pt idx="8078">
                  <c:v>6.3499776425303004E-35</c:v>
                </c:pt>
                <c:pt idx="8079">
                  <c:v>6.3490657254438603E-35</c:v>
                </c:pt>
                <c:pt idx="8080">
                  <c:v>6.3481545970226599E-35</c:v>
                </c:pt>
                <c:pt idx="8081">
                  <c:v>6.34724325380125E-35</c:v>
                </c:pt>
                <c:pt idx="8082">
                  <c:v>6.3463326752522601E-35</c:v>
                </c:pt>
                <c:pt idx="8083">
                  <c:v>6.34542145722938E-35</c:v>
                </c:pt>
                <c:pt idx="8084">
                  <c:v>6.34451388206715E-35</c:v>
                </c:pt>
                <c:pt idx="8085">
                  <c:v>6.3436008862092705E-35</c:v>
                </c:pt>
                <c:pt idx="8086">
                  <c:v>6.3426918943638603E-35</c:v>
                </c:pt>
                <c:pt idx="8087">
                  <c:v>6.3417820138283E-35</c:v>
                </c:pt>
                <c:pt idx="8088">
                  <c:v>6.34087271388203E-35</c:v>
                </c:pt>
                <c:pt idx="8089">
                  <c:v>6.3399639345437105E-35</c:v>
                </c:pt>
                <c:pt idx="8090">
                  <c:v>6.33905529399932E-35</c:v>
                </c:pt>
                <c:pt idx="8091">
                  <c:v>6.33814495657421E-35</c:v>
                </c:pt>
                <c:pt idx="8092">
                  <c:v>6.3372394656513103E-35</c:v>
                </c:pt>
                <c:pt idx="8093">
                  <c:v>6.3363309761761698E-35</c:v>
                </c:pt>
                <c:pt idx="8094">
                  <c:v>6.3354233458023901E-35</c:v>
                </c:pt>
                <c:pt idx="8095">
                  <c:v>6.3345162305055597E-35</c:v>
                </c:pt>
                <c:pt idx="8096">
                  <c:v>6.3336088927159202E-35</c:v>
                </c:pt>
                <c:pt idx="8097">
                  <c:v>6.3327023556495102E-35</c:v>
                </c:pt>
                <c:pt idx="8098">
                  <c:v>6.3317958509495902E-35</c:v>
                </c:pt>
                <c:pt idx="8099">
                  <c:v>6.3308897150596102E-35</c:v>
                </c:pt>
                <c:pt idx="8100">
                  <c:v>6.3299835004210602E-35</c:v>
                </c:pt>
                <c:pt idx="8101">
                  <c:v>6.3290778637596702E-35</c:v>
                </c:pt>
                <c:pt idx="8102">
                  <c:v>6.3281727103911605E-35</c:v>
                </c:pt>
                <c:pt idx="8103">
                  <c:v>6.3272673070571102E-35</c:v>
                </c:pt>
                <c:pt idx="8104">
                  <c:v>6.3263625578242001E-35</c:v>
                </c:pt>
                <c:pt idx="8105">
                  <c:v>6.3254578262793305E-35</c:v>
                </c:pt>
                <c:pt idx="8106">
                  <c:v>6.3245545118595005E-35</c:v>
                </c:pt>
                <c:pt idx="8107">
                  <c:v>6.3236502764574904E-35</c:v>
                </c:pt>
                <c:pt idx="8108">
                  <c:v>6.32274616284311E-35</c:v>
                </c:pt>
                <c:pt idx="8109">
                  <c:v>6.3218426391370002E-35</c:v>
                </c:pt>
                <c:pt idx="8110">
                  <c:v>6.3209393156558499E-35</c:v>
                </c:pt>
                <c:pt idx="8111">
                  <c:v>6.3200369053571502E-35</c:v>
                </c:pt>
                <c:pt idx="8112">
                  <c:v>6.3191344866653098E-35</c:v>
                </c:pt>
                <c:pt idx="8113">
                  <c:v>6.3182309979408202E-35</c:v>
                </c:pt>
                <c:pt idx="8114">
                  <c:v>6.3173289311186698E-35</c:v>
                </c:pt>
                <c:pt idx="8115">
                  <c:v>6.3164273403691002E-35</c:v>
                </c:pt>
                <c:pt idx="8116">
                  <c:v>6.3155256970789601E-35</c:v>
                </c:pt>
                <c:pt idx="8117">
                  <c:v>6.3146244133053199E-35</c:v>
                </c:pt>
                <c:pt idx="8118">
                  <c:v>6.3137239026689998E-35</c:v>
                </c:pt>
                <c:pt idx="8119">
                  <c:v>6.3128228131972502E-35</c:v>
                </c:pt>
                <c:pt idx="8120">
                  <c:v>6.3119213281373799E-35</c:v>
                </c:pt>
                <c:pt idx="8121">
                  <c:v>6.31102219518752E-35</c:v>
                </c:pt>
                <c:pt idx="8122">
                  <c:v>6.31012208721585E-35</c:v>
                </c:pt>
                <c:pt idx="8123">
                  <c:v>6.3092225238747204E-35</c:v>
                </c:pt>
                <c:pt idx="8124">
                  <c:v>6.3083231034785502E-35</c:v>
                </c:pt>
                <c:pt idx="8125">
                  <c:v>6.3074240556406E-35</c:v>
                </c:pt>
                <c:pt idx="8126">
                  <c:v>6.30652516859929E-35</c:v>
                </c:pt>
                <c:pt idx="8127">
                  <c:v>6.3056260254681498E-35</c:v>
                </c:pt>
                <c:pt idx="8128">
                  <c:v>6.30472822762892E-35</c:v>
                </c:pt>
                <c:pt idx="8129">
                  <c:v>6.3038299160380804E-35</c:v>
                </c:pt>
                <c:pt idx="8130">
                  <c:v>6.30293219709155E-35</c:v>
                </c:pt>
                <c:pt idx="8131">
                  <c:v>6.30203489195438E-35</c:v>
                </c:pt>
                <c:pt idx="8132">
                  <c:v>6.3011375966400202E-35</c:v>
                </c:pt>
                <c:pt idx="8133">
                  <c:v>6.3002406804768895E-35</c:v>
                </c:pt>
                <c:pt idx="8134">
                  <c:v>6.2993424957747495E-35</c:v>
                </c:pt>
                <c:pt idx="8135">
                  <c:v>6.2984474672517798E-35</c:v>
                </c:pt>
                <c:pt idx="8136">
                  <c:v>6.2975510882947099E-35</c:v>
                </c:pt>
                <c:pt idx="8137">
                  <c:v>6.2966555190499599E-35</c:v>
                </c:pt>
                <c:pt idx="8138">
                  <c:v>6.2957594054296502E-35</c:v>
                </c:pt>
                <c:pt idx="8139">
                  <c:v>6.2948642905438196E-35</c:v>
                </c:pt>
                <c:pt idx="8140">
                  <c:v>6.2939701854733103E-35</c:v>
                </c:pt>
                <c:pt idx="8141">
                  <c:v>6.29307341575846E-35</c:v>
                </c:pt>
                <c:pt idx="8142">
                  <c:v>6.2921796110620496E-35</c:v>
                </c:pt>
                <c:pt idx="8143">
                  <c:v>6.2912853033038803E-35</c:v>
                </c:pt>
                <c:pt idx="8144">
                  <c:v>6.2903914220939897E-35</c:v>
                </c:pt>
                <c:pt idx="8145">
                  <c:v>6.2894975738279598E-35</c:v>
                </c:pt>
                <c:pt idx="8146">
                  <c:v>6.2886043400420104E-35</c:v>
                </c:pt>
                <c:pt idx="8147">
                  <c:v>6.2877111240026798E-35</c:v>
                </c:pt>
                <c:pt idx="8148">
                  <c:v>6.2868171519378095E-35</c:v>
                </c:pt>
                <c:pt idx="8149">
                  <c:v>6.2859252382458995E-35</c:v>
                </c:pt>
                <c:pt idx="8150">
                  <c:v>6.2850327186342398E-35</c:v>
                </c:pt>
                <c:pt idx="8151">
                  <c:v>6.2841405840140898E-35</c:v>
                </c:pt>
                <c:pt idx="8152">
                  <c:v>6.2832487048438301E-35</c:v>
                </c:pt>
                <c:pt idx="8153">
                  <c:v>6.2823573233892396E-35</c:v>
                </c:pt>
                <c:pt idx="8154">
                  <c:v>6.2814658810438198E-35</c:v>
                </c:pt>
                <c:pt idx="8155">
                  <c:v>6.28057487750191E-35</c:v>
                </c:pt>
                <c:pt idx="8156">
                  <c:v>6.27968418552518E-35</c:v>
                </c:pt>
                <c:pt idx="8157">
                  <c:v>6.2787936861123999E-35</c:v>
                </c:pt>
                <c:pt idx="8158">
                  <c:v>6.2779031217080798E-35</c:v>
                </c:pt>
                <c:pt idx="8159">
                  <c:v>6.2770130816918503E-35</c:v>
                </c:pt>
                <c:pt idx="8160">
                  <c:v>6.2761237806713996E-35</c:v>
                </c:pt>
                <c:pt idx="8161">
                  <c:v>6.2752342647291404E-35</c:v>
                </c:pt>
                <c:pt idx="8162">
                  <c:v>6.2743442662159296E-35</c:v>
                </c:pt>
                <c:pt idx="8163">
                  <c:v>6.2734555681678598E-35</c:v>
                </c:pt>
                <c:pt idx="8164">
                  <c:v>6.2725667024958298E-35</c:v>
                </c:pt>
                <c:pt idx="8165">
                  <c:v>6.2716784749265199E-35</c:v>
                </c:pt>
                <c:pt idx="8166">
                  <c:v>6.2707902775529801E-35</c:v>
                </c:pt>
                <c:pt idx="8167">
                  <c:v>6.2699024322147903E-35</c:v>
                </c:pt>
                <c:pt idx="8168">
                  <c:v>6.2690150331328702E-35</c:v>
                </c:pt>
                <c:pt idx="8169">
                  <c:v>6.2681274777361705E-35</c:v>
                </c:pt>
                <c:pt idx="8170">
                  <c:v>6.2672408565759905E-35</c:v>
                </c:pt>
                <c:pt idx="8171">
                  <c:v>6.2663535996069105E-35</c:v>
                </c:pt>
                <c:pt idx="8172">
                  <c:v>6.26546690673648E-35</c:v>
                </c:pt>
                <c:pt idx="8173">
                  <c:v>6.2645804555657798E-35</c:v>
                </c:pt>
                <c:pt idx="8174">
                  <c:v>6.2636938960233699E-35</c:v>
                </c:pt>
                <c:pt idx="8175">
                  <c:v>6.2628086793466105E-35</c:v>
                </c:pt>
                <c:pt idx="8176">
                  <c:v>6.2619225577110098E-35</c:v>
                </c:pt>
                <c:pt idx="8177">
                  <c:v>6.2610371095995798E-35</c:v>
                </c:pt>
                <c:pt idx="8178">
                  <c:v>6.2601528444895998E-35</c:v>
                </c:pt>
                <c:pt idx="8179">
                  <c:v>6.2592681144041604E-35</c:v>
                </c:pt>
                <c:pt idx="8180">
                  <c:v>6.25838378887726E-35</c:v>
                </c:pt>
                <c:pt idx="8181">
                  <c:v>6.2574995921923701E-35</c:v>
                </c:pt>
                <c:pt idx="8182">
                  <c:v>6.2566154262923201E-35</c:v>
                </c:pt>
                <c:pt idx="8183">
                  <c:v>6.25573246637941E-35</c:v>
                </c:pt>
                <c:pt idx="8184">
                  <c:v>6.2548481424282605E-35</c:v>
                </c:pt>
                <c:pt idx="8185">
                  <c:v>6.25396522804283E-35</c:v>
                </c:pt>
                <c:pt idx="8186">
                  <c:v>6.2530820303632805E-35</c:v>
                </c:pt>
                <c:pt idx="8187">
                  <c:v>6.2522012637126798E-35</c:v>
                </c:pt>
                <c:pt idx="8188">
                  <c:v>6.2513174029891096E-35</c:v>
                </c:pt>
                <c:pt idx="8189">
                  <c:v>6.2504354236215997E-35</c:v>
                </c:pt>
                <c:pt idx="8190">
                  <c:v>6.24955369569338E-35</c:v>
                </c:pt>
                <c:pt idx="8191">
                  <c:v>6.24867194488194E-35</c:v>
                </c:pt>
                <c:pt idx="8192">
                  <c:v>6.2477903521123398E-35</c:v>
                </c:pt>
                <c:pt idx="8193">
                  <c:v>6.2469094003854401E-35</c:v>
                </c:pt>
                <c:pt idx="8194">
                  <c:v>6.2460282791334502E-35</c:v>
                </c:pt>
                <c:pt idx="8195">
                  <c:v>6.2451479188686904E-35</c:v>
                </c:pt>
                <c:pt idx="8196">
                  <c:v>6.2442677260909404E-35</c:v>
                </c:pt>
                <c:pt idx="8197">
                  <c:v>6.2433883262077499E-35</c:v>
                </c:pt>
                <c:pt idx="8198">
                  <c:v>6.2425080616661905E-35</c:v>
                </c:pt>
                <c:pt idx="8199">
                  <c:v>6.24162821827329E-35</c:v>
                </c:pt>
                <c:pt idx="8200">
                  <c:v>6.2407488823853398E-35</c:v>
                </c:pt>
                <c:pt idx="8201">
                  <c:v>6.2398700075387403E-35</c:v>
                </c:pt>
                <c:pt idx="8202">
                  <c:v>6.2389911987509105E-35</c:v>
                </c:pt>
                <c:pt idx="8203">
                  <c:v>6.2381128557671004E-35</c:v>
                </c:pt>
                <c:pt idx="8204">
                  <c:v>6.2372334085987497E-35</c:v>
                </c:pt>
                <c:pt idx="8205">
                  <c:v>6.2363579370092702E-35</c:v>
                </c:pt>
                <c:pt idx="8206">
                  <c:v>6.2354801105404295E-35</c:v>
                </c:pt>
                <c:pt idx="8207">
                  <c:v>6.2346004769191797E-35</c:v>
                </c:pt>
                <c:pt idx="8208">
                  <c:v>6.23372403155322E-35</c:v>
                </c:pt>
                <c:pt idx="8209">
                  <c:v>6.2328473535549997E-35</c:v>
                </c:pt>
                <c:pt idx="8210">
                  <c:v>6.2319707186928198E-35</c:v>
                </c:pt>
                <c:pt idx="8211">
                  <c:v>6.2310937369406602E-35</c:v>
                </c:pt>
                <c:pt idx="8212">
                  <c:v>6.2302175242072999E-35</c:v>
                </c:pt>
                <c:pt idx="8213">
                  <c:v>6.2293423920270504E-35</c:v>
                </c:pt>
                <c:pt idx="8214">
                  <c:v>6.2284668373944004E-35</c:v>
                </c:pt>
                <c:pt idx="8215">
                  <c:v>6.2275913705900796E-35</c:v>
                </c:pt>
                <c:pt idx="8216">
                  <c:v>6.2267162863131698E-35</c:v>
                </c:pt>
                <c:pt idx="8217">
                  <c:v>6.2258413096598404E-35</c:v>
                </c:pt>
                <c:pt idx="8218">
                  <c:v>6.22496705224597E-35</c:v>
                </c:pt>
                <c:pt idx="8219">
                  <c:v>6.2240920476470199E-35</c:v>
                </c:pt>
                <c:pt idx="8220">
                  <c:v>6.2232180942118395E-35</c:v>
                </c:pt>
                <c:pt idx="8221">
                  <c:v>6.2223446721468697E-35</c:v>
                </c:pt>
                <c:pt idx="8222">
                  <c:v>6.22147080970111E-35</c:v>
                </c:pt>
                <c:pt idx="8223">
                  <c:v>6.2205974380336804E-35</c:v>
                </c:pt>
                <c:pt idx="8224">
                  <c:v>6.2197243923398602E-35</c:v>
                </c:pt>
                <c:pt idx="8225">
                  <c:v>6.2188510141586998E-35</c:v>
                </c:pt>
                <c:pt idx="8226">
                  <c:v>6.2179805205826404E-35</c:v>
                </c:pt>
                <c:pt idx="8227">
                  <c:v>6.2171072316733298E-35</c:v>
                </c:pt>
                <c:pt idx="8228">
                  <c:v>6.2162354321252399E-35</c:v>
                </c:pt>
                <c:pt idx="8229">
                  <c:v>6.2153637647630404E-35</c:v>
                </c:pt>
                <c:pt idx="8230">
                  <c:v>6.2144915863300505E-35</c:v>
                </c:pt>
                <c:pt idx="8231">
                  <c:v>6.2136206658104703E-35</c:v>
                </c:pt>
                <c:pt idx="8232">
                  <c:v>6.2127491070755899E-35</c:v>
                </c:pt>
                <c:pt idx="8233">
                  <c:v>6.21187848352025E-35</c:v>
                </c:pt>
                <c:pt idx="8234">
                  <c:v>6.2110077175499695E-35</c:v>
                </c:pt>
                <c:pt idx="8235">
                  <c:v>6.21013775263613E-35</c:v>
                </c:pt>
                <c:pt idx="8236">
                  <c:v>6.2092680197715997E-35</c:v>
                </c:pt>
                <c:pt idx="8237">
                  <c:v>6.2083986365742099E-35</c:v>
                </c:pt>
                <c:pt idx="8238">
                  <c:v>6.20752912268446E-35</c:v>
                </c:pt>
                <c:pt idx="8239">
                  <c:v>6.2066599729016201E-35</c:v>
                </c:pt>
                <c:pt idx="8240">
                  <c:v>6.2057908794368203E-35</c:v>
                </c:pt>
                <c:pt idx="8241">
                  <c:v>6.2049220652555396E-35</c:v>
                </c:pt>
                <c:pt idx="8242">
                  <c:v>6.2040536817778496E-35</c:v>
                </c:pt>
                <c:pt idx="8243">
                  <c:v>6.2031856226487004E-35</c:v>
                </c:pt>
                <c:pt idx="8244">
                  <c:v>6.2023174675759697E-35</c:v>
                </c:pt>
                <c:pt idx="8245">
                  <c:v>6.2014499773160098E-35</c:v>
                </c:pt>
                <c:pt idx="8246">
                  <c:v>6.20058276731454E-35</c:v>
                </c:pt>
                <c:pt idx="8247">
                  <c:v>6.1997148326665805E-35</c:v>
                </c:pt>
                <c:pt idx="8248">
                  <c:v>6.1988479293378E-35</c:v>
                </c:pt>
                <c:pt idx="8249">
                  <c:v>6.1979818073408503E-35</c:v>
                </c:pt>
                <c:pt idx="8250">
                  <c:v>6.1971152324963098E-35</c:v>
                </c:pt>
                <c:pt idx="8251">
                  <c:v>6.1962495677326402E-35</c:v>
                </c:pt>
                <c:pt idx="8252">
                  <c:v>6.19538337019736E-35</c:v>
                </c:pt>
                <c:pt idx="8253">
                  <c:v>6.1945176798713302E-35</c:v>
                </c:pt>
                <c:pt idx="8254">
                  <c:v>6.1936527311281903E-35</c:v>
                </c:pt>
                <c:pt idx="8255">
                  <c:v>6.19278689695751E-35</c:v>
                </c:pt>
                <c:pt idx="8256">
                  <c:v>6.19192215502216E-35</c:v>
                </c:pt>
                <c:pt idx="8257">
                  <c:v>6.1910577038770204E-35</c:v>
                </c:pt>
                <c:pt idx="8258">
                  <c:v>6.1901932424446201E-35</c:v>
                </c:pt>
                <c:pt idx="8259">
                  <c:v>6.1893293498438096E-35</c:v>
                </c:pt>
                <c:pt idx="8260">
                  <c:v>6.1884658703103905E-35</c:v>
                </c:pt>
                <c:pt idx="8261">
                  <c:v>6.1876016431618397E-35</c:v>
                </c:pt>
                <c:pt idx="8262">
                  <c:v>6.1867371054526603E-35</c:v>
                </c:pt>
                <c:pt idx="8263">
                  <c:v>6.1858747829725699E-35</c:v>
                </c:pt>
                <c:pt idx="8264">
                  <c:v>6.1850119939808902E-35</c:v>
                </c:pt>
                <c:pt idx="8265">
                  <c:v>6.1841498235519199E-35</c:v>
                </c:pt>
                <c:pt idx="8266">
                  <c:v>6.1832873272622397E-35</c:v>
                </c:pt>
                <c:pt idx="8267">
                  <c:v>6.1824247903329797E-35</c:v>
                </c:pt>
                <c:pt idx="8268">
                  <c:v>6.1815633990945002E-35</c:v>
                </c:pt>
                <c:pt idx="8269">
                  <c:v>6.1807020783989401E-35</c:v>
                </c:pt>
                <c:pt idx="8270">
                  <c:v>6.1798406592337203E-35</c:v>
                </c:pt>
                <c:pt idx="8271">
                  <c:v>6.17897941563243E-35</c:v>
                </c:pt>
                <c:pt idx="8272">
                  <c:v>6.1781186311398999E-35</c:v>
                </c:pt>
                <c:pt idx="8273">
                  <c:v>6.1772579875358302E-35</c:v>
                </c:pt>
                <c:pt idx="8274">
                  <c:v>6.1763975238106996E-35</c:v>
                </c:pt>
                <c:pt idx="8275">
                  <c:v>6.1755377629986799E-35</c:v>
                </c:pt>
                <c:pt idx="8276">
                  <c:v>6.1746776195180204E-35</c:v>
                </c:pt>
                <c:pt idx="8277">
                  <c:v>6.1738183223344199E-35</c:v>
                </c:pt>
                <c:pt idx="8278">
                  <c:v>6.1729590536420005E-35</c:v>
                </c:pt>
                <c:pt idx="8279">
                  <c:v>6.1721000102437501E-35</c:v>
                </c:pt>
                <c:pt idx="8280">
                  <c:v>6.1712411801154701E-35</c:v>
                </c:pt>
                <c:pt idx="8281">
                  <c:v>6.1703827061771499E-35</c:v>
                </c:pt>
                <c:pt idx="8282">
                  <c:v>6.1695251161479595E-35</c:v>
                </c:pt>
                <c:pt idx="8283">
                  <c:v>6.1686639002562302E-35</c:v>
                </c:pt>
                <c:pt idx="8284">
                  <c:v>6.1678076922115302E-35</c:v>
                </c:pt>
                <c:pt idx="8285">
                  <c:v>6.1669499144294198E-35</c:v>
                </c:pt>
                <c:pt idx="8286">
                  <c:v>6.1660930035536499E-35</c:v>
                </c:pt>
                <c:pt idx="8287">
                  <c:v>6.1652358947187204E-35</c:v>
                </c:pt>
                <c:pt idx="8288">
                  <c:v>6.1643790208670805E-35</c:v>
                </c:pt>
                <c:pt idx="8289">
                  <c:v>6.1635224264280102E-35</c:v>
                </c:pt>
                <c:pt idx="8290">
                  <c:v>6.1626670445431003E-35</c:v>
                </c:pt>
                <c:pt idx="8291">
                  <c:v>6.1618097020324404E-35</c:v>
                </c:pt>
                <c:pt idx="8292">
                  <c:v>6.1609546418263995E-35</c:v>
                </c:pt>
                <c:pt idx="8293">
                  <c:v>6.1600986557464396E-35</c:v>
                </c:pt>
                <c:pt idx="8294">
                  <c:v>6.1592432761332995E-35</c:v>
                </c:pt>
                <c:pt idx="8295">
                  <c:v>6.1583881394285203E-35</c:v>
                </c:pt>
                <c:pt idx="8296">
                  <c:v>6.1575335434650604E-35</c:v>
                </c:pt>
                <c:pt idx="8297">
                  <c:v>6.1566786459185105E-35</c:v>
                </c:pt>
                <c:pt idx="8298">
                  <c:v>6.1558247902976001E-35</c:v>
                </c:pt>
                <c:pt idx="8299">
                  <c:v>6.1549704505961499E-35</c:v>
                </c:pt>
                <c:pt idx="8300">
                  <c:v>6.1541167900671599E-35</c:v>
                </c:pt>
                <c:pt idx="8301">
                  <c:v>6.15326327582888E-35</c:v>
                </c:pt>
                <c:pt idx="8302">
                  <c:v>6.1524094298376202E-35</c:v>
                </c:pt>
                <c:pt idx="8303">
                  <c:v>6.1515568589658895E-35</c:v>
                </c:pt>
                <c:pt idx="8304">
                  <c:v>6.1507026072554404E-35</c:v>
                </c:pt>
                <c:pt idx="8305">
                  <c:v>6.1498517410726196E-35</c:v>
                </c:pt>
                <c:pt idx="8306">
                  <c:v>6.1489987213234303E-35</c:v>
                </c:pt>
                <c:pt idx="8307">
                  <c:v>6.1481469362431902E-35</c:v>
                </c:pt>
                <c:pt idx="8308">
                  <c:v>6.1472950208743003E-35</c:v>
                </c:pt>
                <c:pt idx="8309">
                  <c:v>6.1464434391341099E-35</c:v>
                </c:pt>
                <c:pt idx="8310">
                  <c:v>6.14559201734895E-35</c:v>
                </c:pt>
                <c:pt idx="8311">
                  <c:v>6.1447410411477601E-35</c:v>
                </c:pt>
                <c:pt idx="8312">
                  <c:v>6.1438897207927498E-35</c:v>
                </c:pt>
                <c:pt idx="8313">
                  <c:v>6.1430391759093295E-35</c:v>
                </c:pt>
                <c:pt idx="8314">
                  <c:v>6.1421887432041801E-35</c:v>
                </c:pt>
                <c:pt idx="8315">
                  <c:v>6.1413387475203904E-35</c:v>
                </c:pt>
                <c:pt idx="8316">
                  <c:v>6.1404887676658199E-35</c:v>
                </c:pt>
                <c:pt idx="8317">
                  <c:v>6.1396393510304898E-35</c:v>
                </c:pt>
                <c:pt idx="8318">
                  <c:v>6.1387893866611504E-35</c:v>
                </c:pt>
                <c:pt idx="8319">
                  <c:v>6.1379410061775996E-35</c:v>
                </c:pt>
                <c:pt idx="8320">
                  <c:v>6.1370916312614999E-35</c:v>
                </c:pt>
                <c:pt idx="8321">
                  <c:v>6.13624306528925E-35</c:v>
                </c:pt>
                <c:pt idx="8322">
                  <c:v>6.1353948537585002E-35</c:v>
                </c:pt>
                <c:pt idx="8323">
                  <c:v>6.1345466601326098E-35</c:v>
                </c:pt>
                <c:pt idx="8324">
                  <c:v>6.1336986658476802E-35</c:v>
                </c:pt>
                <c:pt idx="8325">
                  <c:v>6.1328496039749702E-35</c:v>
                </c:pt>
                <c:pt idx="8326">
                  <c:v>6.1320034492505599E-35</c:v>
                </c:pt>
                <c:pt idx="8327">
                  <c:v>6.1311560406036598E-35</c:v>
                </c:pt>
                <c:pt idx="8328">
                  <c:v>6.1303094106714001E-35</c:v>
                </c:pt>
                <c:pt idx="8329">
                  <c:v>6.1294626677941698E-35</c:v>
                </c:pt>
                <c:pt idx="8330">
                  <c:v>6.12861645059985E-35</c:v>
                </c:pt>
                <c:pt idx="8331">
                  <c:v>6.1277700649674599E-35</c:v>
                </c:pt>
                <c:pt idx="8332">
                  <c:v>6.1269222633036303E-35</c:v>
                </c:pt>
                <c:pt idx="8333">
                  <c:v>6.1260799901455501E-35</c:v>
                </c:pt>
                <c:pt idx="8334">
                  <c:v>6.1252332557933296E-35</c:v>
                </c:pt>
                <c:pt idx="8335">
                  <c:v>6.1243877026896905E-35</c:v>
                </c:pt>
                <c:pt idx="8336">
                  <c:v>6.12354293671539E-35</c:v>
                </c:pt>
                <c:pt idx="8337">
                  <c:v>6.1226983466036502E-35</c:v>
                </c:pt>
                <c:pt idx="8338">
                  <c:v>6.1218533232122897E-35</c:v>
                </c:pt>
                <c:pt idx="8339">
                  <c:v>6.1210102336632002E-35</c:v>
                </c:pt>
                <c:pt idx="8340">
                  <c:v>6.1201654524608399E-35</c:v>
                </c:pt>
                <c:pt idx="8341">
                  <c:v>6.1193213496380095E-35</c:v>
                </c:pt>
                <c:pt idx="8342">
                  <c:v>6.1184777582123301E-35</c:v>
                </c:pt>
                <c:pt idx="8343">
                  <c:v>6.1176347343591503E-35</c:v>
                </c:pt>
                <c:pt idx="8344">
                  <c:v>6.11679153778599E-35</c:v>
                </c:pt>
                <c:pt idx="8345">
                  <c:v>6.11594892558982E-35</c:v>
                </c:pt>
                <c:pt idx="8346">
                  <c:v>6.1151057275624298E-35</c:v>
                </c:pt>
                <c:pt idx="8347">
                  <c:v>6.1142637370471799E-35</c:v>
                </c:pt>
                <c:pt idx="8348">
                  <c:v>6.1134220448600502E-35</c:v>
                </c:pt>
                <c:pt idx="8349">
                  <c:v>6.1125801847113998E-35</c:v>
                </c:pt>
                <c:pt idx="8350">
                  <c:v>6.1117385246853495E-35</c:v>
                </c:pt>
                <c:pt idx="8351">
                  <c:v>6.1108973531530397E-35</c:v>
                </c:pt>
                <c:pt idx="8352">
                  <c:v>6.1100561910598701E-35</c:v>
                </c:pt>
                <c:pt idx="8353">
                  <c:v>6.1092143583898602E-35</c:v>
                </c:pt>
                <c:pt idx="8354">
                  <c:v>6.1083749932707497E-35</c:v>
                </c:pt>
                <c:pt idx="8355">
                  <c:v>6.1075346832060805E-35</c:v>
                </c:pt>
                <c:pt idx="8356">
                  <c:v>6.1066944514899903E-35</c:v>
                </c:pt>
                <c:pt idx="8357">
                  <c:v>6.1058549383053704E-35</c:v>
                </c:pt>
                <c:pt idx="8358">
                  <c:v>6.1050147940337299E-35</c:v>
                </c:pt>
                <c:pt idx="8359">
                  <c:v>6.1041758388795403E-35</c:v>
                </c:pt>
                <c:pt idx="8360">
                  <c:v>6.1033361694177702E-35</c:v>
                </c:pt>
                <c:pt idx="8361">
                  <c:v>6.1024981327455699E-35</c:v>
                </c:pt>
                <c:pt idx="8362">
                  <c:v>6.1016586915374399E-35</c:v>
                </c:pt>
                <c:pt idx="8363">
                  <c:v>6.1008204464123599E-35</c:v>
                </c:pt>
                <c:pt idx="8364">
                  <c:v>6.0999823108264105E-35</c:v>
                </c:pt>
                <c:pt idx="8365">
                  <c:v>6.0991443446170504E-35</c:v>
                </c:pt>
                <c:pt idx="8366">
                  <c:v>6.0983065730786501E-35</c:v>
                </c:pt>
                <c:pt idx="8367">
                  <c:v>6.0974683185739396E-35</c:v>
                </c:pt>
                <c:pt idx="8368">
                  <c:v>6.0966325806064597E-35</c:v>
                </c:pt>
                <c:pt idx="8369">
                  <c:v>6.0957953658888605E-35</c:v>
                </c:pt>
                <c:pt idx="8370">
                  <c:v>6.0949584824071404E-35</c:v>
                </c:pt>
                <c:pt idx="8371">
                  <c:v>6.0941220008967498E-35</c:v>
                </c:pt>
                <c:pt idx="8372">
                  <c:v>6.0932859638064802E-35</c:v>
                </c:pt>
                <c:pt idx="8373">
                  <c:v>6.0924496839391305E-35</c:v>
                </c:pt>
                <c:pt idx="8374">
                  <c:v>6.0916144868948204E-35</c:v>
                </c:pt>
                <c:pt idx="8375">
                  <c:v>6.0907782660964999E-35</c:v>
                </c:pt>
                <c:pt idx="8376">
                  <c:v>6.0899435729269995E-35</c:v>
                </c:pt>
                <c:pt idx="8377">
                  <c:v>6.0891083607280697E-35</c:v>
                </c:pt>
                <c:pt idx="8378">
                  <c:v>6.0882734552266698E-35</c:v>
                </c:pt>
                <c:pt idx="8379">
                  <c:v>6.0874390310799703E-35</c:v>
                </c:pt>
                <c:pt idx="8380">
                  <c:v>6.0866047352453695E-35</c:v>
                </c:pt>
                <c:pt idx="8381">
                  <c:v>6.0857707728646597E-35</c:v>
                </c:pt>
                <c:pt idx="8382">
                  <c:v>6.0849370701174397E-35</c:v>
                </c:pt>
                <c:pt idx="8383">
                  <c:v>6.0841029896593498E-35</c:v>
                </c:pt>
                <c:pt idx="8384">
                  <c:v>6.08326922472788E-35</c:v>
                </c:pt>
                <c:pt idx="8385">
                  <c:v>6.0824364631445602E-35</c:v>
                </c:pt>
                <c:pt idx="8386">
                  <c:v>6.0816037054663197E-35</c:v>
                </c:pt>
                <c:pt idx="8387">
                  <c:v>6.08077093702401E-35</c:v>
                </c:pt>
                <c:pt idx="8388">
                  <c:v>6.0799385042282998E-35</c:v>
                </c:pt>
                <c:pt idx="8389">
                  <c:v>6.0791071029102304E-35</c:v>
                </c:pt>
                <c:pt idx="8390">
                  <c:v>6.0782737896075396E-35</c:v>
                </c:pt>
                <c:pt idx="8391">
                  <c:v>6.07744278678649E-35</c:v>
                </c:pt>
                <c:pt idx="8392">
                  <c:v>6.0766116386585802E-35</c:v>
                </c:pt>
                <c:pt idx="8393">
                  <c:v>6.0757801619185203E-35</c:v>
                </c:pt>
                <c:pt idx="8394">
                  <c:v>6.0749493765300402E-35</c:v>
                </c:pt>
                <c:pt idx="8395">
                  <c:v>6.0741188618117804E-35</c:v>
                </c:pt>
                <c:pt idx="8396">
                  <c:v>6.0732874147976398E-35</c:v>
                </c:pt>
                <c:pt idx="8397">
                  <c:v>6.0724580555341603E-35</c:v>
                </c:pt>
                <c:pt idx="8398">
                  <c:v>6.0716280243807005E-35</c:v>
                </c:pt>
                <c:pt idx="8399">
                  <c:v>6.0707982242026201E-35</c:v>
                </c:pt>
                <c:pt idx="8400">
                  <c:v>6.06996812336936E-35</c:v>
                </c:pt>
                <c:pt idx="8401">
                  <c:v>6.0691395583886696E-35</c:v>
                </c:pt>
                <c:pt idx="8402">
                  <c:v>6.0683100895851005E-35</c:v>
                </c:pt>
                <c:pt idx="8403">
                  <c:v>6.0674824117898898E-35</c:v>
                </c:pt>
                <c:pt idx="8404">
                  <c:v>6.0666535306045695E-35</c:v>
                </c:pt>
                <c:pt idx="8405">
                  <c:v>6.0658244890907297E-35</c:v>
                </c:pt>
                <c:pt idx="8406">
                  <c:v>6.0649963703691003E-35</c:v>
                </c:pt>
                <c:pt idx="8407">
                  <c:v>6.0641685576549605E-35</c:v>
                </c:pt>
                <c:pt idx="8408">
                  <c:v>6.0633410437804897E-35</c:v>
                </c:pt>
                <c:pt idx="8409">
                  <c:v>6.0625136626916499E-35</c:v>
                </c:pt>
                <c:pt idx="8410">
                  <c:v>6.0616867775311803E-35</c:v>
                </c:pt>
                <c:pt idx="8411">
                  <c:v>6.0608588657141505E-35</c:v>
                </c:pt>
                <c:pt idx="8412">
                  <c:v>6.06003272282656E-35</c:v>
                </c:pt>
                <c:pt idx="8413">
                  <c:v>6.0592061673491905E-35</c:v>
                </c:pt>
                <c:pt idx="8414">
                  <c:v>6.0583802386555302E-35</c:v>
                </c:pt>
                <c:pt idx="8415">
                  <c:v>6.0575540638641705E-35</c:v>
                </c:pt>
                <c:pt idx="8416">
                  <c:v>6.0567286130086797E-35</c:v>
                </c:pt>
                <c:pt idx="8417">
                  <c:v>6.0559029602630403E-35</c:v>
                </c:pt>
                <c:pt idx="8418">
                  <c:v>6.0550778212579004E-35</c:v>
                </c:pt>
                <c:pt idx="8419">
                  <c:v>6.0542530707583102E-35</c:v>
                </c:pt>
                <c:pt idx="8420">
                  <c:v>6.0534278851260705E-35</c:v>
                </c:pt>
                <c:pt idx="8421">
                  <c:v>6.0526035299193501E-35</c:v>
                </c:pt>
                <c:pt idx="8422">
                  <c:v>6.05177946795939E-35</c:v>
                </c:pt>
                <c:pt idx="8423">
                  <c:v>6.0509551633333199E-35</c:v>
                </c:pt>
                <c:pt idx="8424">
                  <c:v>6.0501315628037604E-35</c:v>
                </c:pt>
                <c:pt idx="8425">
                  <c:v>6.0493074112549702E-35</c:v>
                </c:pt>
                <c:pt idx="8426">
                  <c:v>6.0484842612801296E-35</c:v>
                </c:pt>
                <c:pt idx="8427">
                  <c:v>6.0476609867146101E-35</c:v>
                </c:pt>
                <c:pt idx="8428">
                  <c:v>6.0468381106112596E-35</c:v>
                </c:pt>
                <c:pt idx="8429">
                  <c:v>6.0460154853811602E-35</c:v>
                </c:pt>
                <c:pt idx="8430">
                  <c:v>6.0451931973476297E-35</c:v>
                </c:pt>
                <c:pt idx="8431">
                  <c:v>6.0443700574938797E-35</c:v>
                </c:pt>
                <c:pt idx="8432">
                  <c:v>6.0435487893730996E-35</c:v>
                </c:pt>
                <c:pt idx="8433">
                  <c:v>6.0427270585135397E-35</c:v>
                </c:pt>
                <c:pt idx="8434">
                  <c:v>6.04190588114399E-35</c:v>
                </c:pt>
                <c:pt idx="8435">
                  <c:v>6.0410845851354204E-35</c:v>
                </c:pt>
                <c:pt idx="8436">
                  <c:v>6.0402632788323298E-35</c:v>
                </c:pt>
                <c:pt idx="8437">
                  <c:v>6.0394424106952199E-35</c:v>
                </c:pt>
                <c:pt idx="8438">
                  <c:v>6.0386217638886899E-35</c:v>
                </c:pt>
                <c:pt idx="8439">
                  <c:v>6.0378033700091699E-35</c:v>
                </c:pt>
                <c:pt idx="8440">
                  <c:v>6.0369821532007105E-35</c:v>
                </c:pt>
                <c:pt idx="8441">
                  <c:v>6.03616214067183E-35</c:v>
                </c:pt>
                <c:pt idx="8442">
                  <c:v>6.0353429914434695E-35</c:v>
                </c:pt>
                <c:pt idx="8443">
                  <c:v>6.0345232770838496E-35</c:v>
                </c:pt>
                <c:pt idx="8444">
                  <c:v>6.0337041395923303E-35</c:v>
                </c:pt>
                <c:pt idx="8445">
                  <c:v>6.0328854311924102E-35</c:v>
                </c:pt>
                <c:pt idx="8446">
                  <c:v>6.0320670097826697E-35</c:v>
                </c:pt>
                <c:pt idx="8447">
                  <c:v>6.0312480457831899E-35</c:v>
                </c:pt>
                <c:pt idx="8448">
                  <c:v>6.03042970241801E-35</c:v>
                </c:pt>
                <c:pt idx="8449">
                  <c:v>6.0296118716081605E-35</c:v>
                </c:pt>
                <c:pt idx="8450">
                  <c:v>6.02879423140615E-35</c:v>
                </c:pt>
                <c:pt idx="8451">
                  <c:v>6.0279769230822498E-35</c:v>
                </c:pt>
                <c:pt idx="8452">
                  <c:v>6.0271594286794505E-35</c:v>
                </c:pt>
                <c:pt idx="8453">
                  <c:v>6.0263411247450401E-35</c:v>
                </c:pt>
                <c:pt idx="8454">
                  <c:v>6.0255261154815699E-35</c:v>
                </c:pt>
                <c:pt idx="8455">
                  <c:v>6.02470921447308E-35</c:v>
                </c:pt>
                <c:pt idx="8456">
                  <c:v>6.0238930859263904E-35</c:v>
                </c:pt>
                <c:pt idx="8457">
                  <c:v>6.0230768891624502E-35</c:v>
                </c:pt>
                <c:pt idx="8458">
                  <c:v>6.02226104513896E-35</c:v>
                </c:pt>
                <c:pt idx="8459">
                  <c:v>6.0214456399643998E-35</c:v>
                </c:pt>
                <c:pt idx="8460">
                  <c:v>6.0206311900029501E-35</c:v>
                </c:pt>
                <c:pt idx="8461">
                  <c:v>6.0198138030127497E-35</c:v>
                </c:pt>
                <c:pt idx="8462">
                  <c:v>6.0189995215346299E-35</c:v>
                </c:pt>
                <c:pt idx="8463">
                  <c:v>6.0181852116413702E-35</c:v>
                </c:pt>
                <c:pt idx="8464">
                  <c:v>6.0173705798361102E-35</c:v>
                </c:pt>
                <c:pt idx="8465">
                  <c:v>6.0165564714800499E-35</c:v>
                </c:pt>
                <c:pt idx="8466">
                  <c:v>6.0157426114788997E-35</c:v>
                </c:pt>
                <c:pt idx="8467">
                  <c:v>6.0149294404307998E-35</c:v>
                </c:pt>
                <c:pt idx="8468">
                  <c:v>6.0141150691543298E-35</c:v>
                </c:pt>
                <c:pt idx="8469">
                  <c:v>6.0133018824139803E-35</c:v>
                </c:pt>
                <c:pt idx="8470">
                  <c:v>6.0124889743931804E-35</c:v>
                </c:pt>
                <c:pt idx="8471">
                  <c:v>6.0116761534834498E-35</c:v>
                </c:pt>
                <c:pt idx="8472">
                  <c:v>6.01086305835357E-35</c:v>
                </c:pt>
                <c:pt idx="8473">
                  <c:v>6.0100508265457303E-35</c:v>
                </c:pt>
                <c:pt idx="8474">
                  <c:v>6.0092386028600195E-35</c:v>
                </c:pt>
                <c:pt idx="8475">
                  <c:v>6.0084283206631403E-35</c:v>
                </c:pt>
                <c:pt idx="8476">
                  <c:v>6.0076158661400095E-35</c:v>
                </c:pt>
                <c:pt idx="8477">
                  <c:v>6.00680452649693E-35</c:v>
                </c:pt>
                <c:pt idx="8478">
                  <c:v>6.0059931101125898E-35</c:v>
                </c:pt>
                <c:pt idx="8479">
                  <c:v>6.0051822467823298E-35</c:v>
                </c:pt>
                <c:pt idx="8480">
                  <c:v>6.0043715731078497E-35</c:v>
                </c:pt>
                <c:pt idx="8481">
                  <c:v>6.0035617784804401E-35</c:v>
                </c:pt>
                <c:pt idx="8482">
                  <c:v>6.0027498159994903E-35</c:v>
                </c:pt>
                <c:pt idx="8483">
                  <c:v>6.0019403310462098E-35</c:v>
                </c:pt>
                <c:pt idx="8484">
                  <c:v>6.0011310395490001E-35</c:v>
                </c:pt>
                <c:pt idx="8485">
                  <c:v>6.0003210565758898E-35</c:v>
                </c:pt>
                <c:pt idx="8486">
                  <c:v>5.9995119378748697E-35</c:v>
                </c:pt>
                <c:pt idx="8487">
                  <c:v>5.9987028155312604E-35</c:v>
                </c:pt>
                <c:pt idx="8488">
                  <c:v>5.9978947525622897E-35</c:v>
                </c:pt>
                <c:pt idx="8489">
                  <c:v>5.99708450820706E-35</c:v>
                </c:pt>
                <c:pt idx="8490">
                  <c:v>5.99627713340153E-35</c:v>
                </c:pt>
                <c:pt idx="8491">
                  <c:v>5.9954689609506205E-35</c:v>
                </c:pt>
                <c:pt idx="8492">
                  <c:v>5.9946607642622702E-35</c:v>
                </c:pt>
                <c:pt idx="8493">
                  <c:v>5.9938532207929003E-35</c:v>
                </c:pt>
                <c:pt idx="8494">
                  <c:v>5.9930458820563898E-35</c:v>
                </c:pt>
                <c:pt idx="8495">
                  <c:v>5.9922385976237497E-35</c:v>
                </c:pt>
                <c:pt idx="8496">
                  <c:v>5.9914316955115203E-35</c:v>
                </c:pt>
                <c:pt idx="8497">
                  <c:v>5.9906243326553504E-35</c:v>
                </c:pt>
                <c:pt idx="8498">
                  <c:v>5.9898177666004602E-35</c:v>
                </c:pt>
                <c:pt idx="8499">
                  <c:v>5.9890115044613303E-35</c:v>
                </c:pt>
                <c:pt idx="8500">
                  <c:v>5.9882055768021595E-35</c:v>
                </c:pt>
                <c:pt idx="8501">
                  <c:v>5.9873997745552797E-35</c:v>
                </c:pt>
                <c:pt idx="8502">
                  <c:v>5.9865933439768596E-35</c:v>
                </c:pt>
                <c:pt idx="8503">
                  <c:v>5.9857884084683402E-35</c:v>
                </c:pt>
                <c:pt idx="8504">
                  <c:v>5.9849833267910603E-35</c:v>
                </c:pt>
                <c:pt idx="8505">
                  <c:v>5.9841785124705199E-35</c:v>
                </c:pt>
                <c:pt idx="8506">
                  <c:v>5.9833739803532202E-35</c:v>
                </c:pt>
                <c:pt idx="8507">
                  <c:v>5.9825692405319196E-35</c:v>
                </c:pt>
                <c:pt idx="8508">
                  <c:v>5.9817648235246304E-35</c:v>
                </c:pt>
                <c:pt idx="8509">
                  <c:v>5.9809605160646002E-35</c:v>
                </c:pt>
                <c:pt idx="8510">
                  <c:v>5.9801577157861703E-35</c:v>
                </c:pt>
                <c:pt idx="8511">
                  <c:v>5.97935426697338E-35</c:v>
                </c:pt>
                <c:pt idx="8512">
                  <c:v>5.9785506365783702E-35</c:v>
                </c:pt>
                <c:pt idx="8513">
                  <c:v>5.97774750979885E-35</c:v>
                </c:pt>
                <c:pt idx="8514">
                  <c:v>5.9769445200667098E-35</c:v>
                </c:pt>
                <c:pt idx="8515">
                  <c:v>5.9761420246193904E-35</c:v>
                </c:pt>
                <c:pt idx="8516">
                  <c:v>5.9753394735742598E-35</c:v>
                </c:pt>
                <c:pt idx="8517">
                  <c:v>5.9745367346907299E-35</c:v>
                </c:pt>
                <c:pt idx="8518">
                  <c:v>5.9737354868122297E-35</c:v>
                </c:pt>
                <c:pt idx="8519">
                  <c:v>5.9729336985534998E-35</c:v>
                </c:pt>
                <c:pt idx="8520">
                  <c:v>5.9721322275921296E-35</c:v>
                </c:pt>
                <c:pt idx="8521">
                  <c:v>5.9713308666505099E-35</c:v>
                </c:pt>
                <c:pt idx="8522">
                  <c:v>5.9705298710944295E-35</c:v>
                </c:pt>
                <c:pt idx="8523">
                  <c:v>5.9697293422394802E-35</c:v>
                </c:pt>
                <c:pt idx="8524">
                  <c:v>5.9689282977157695E-35</c:v>
                </c:pt>
                <c:pt idx="8525">
                  <c:v>5.96812812684094E-35</c:v>
                </c:pt>
                <c:pt idx="8526">
                  <c:v>5.9673276330310399E-35</c:v>
                </c:pt>
                <c:pt idx="8527">
                  <c:v>5.9665280498332601E-35</c:v>
                </c:pt>
                <c:pt idx="8528">
                  <c:v>5.9657285713304098E-35</c:v>
                </c:pt>
                <c:pt idx="8529">
                  <c:v>5.9649292537168304E-35</c:v>
                </c:pt>
                <c:pt idx="8530">
                  <c:v>5.9641305351487204E-35</c:v>
                </c:pt>
                <c:pt idx="8531">
                  <c:v>5.9633296609214801E-35</c:v>
                </c:pt>
                <c:pt idx="8532">
                  <c:v>5.9625319942116201E-35</c:v>
                </c:pt>
                <c:pt idx="8533">
                  <c:v>5.9617339205800096E-35</c:v>
                </c:pt>
                <c:pt idx="8534">
                  <c:v>5.9609352840941203E-35</c:v>
                </c:pt>
                <c:pt idx="8535">
                  <c:v>5.9601375115628001E-35</c:v>
                </c:pt>
                <c:pt idx="8536">
                  <c:v>5.9593395802171499E-35</c:v>
                </c:pt>
                <c:pt idx="8537">
                  <c:v>5.9585419357787199E-35</c:v>
                </c:pt>
                <c:pt idx="8538">
                  <c:v>5.9577444421362903E-35</c:v>
                </c:pt>
                <c:pt idx="8539">
                  <c:v>5.9569467851666403E-35</c:v>
                </c:pt>
                <c:pt idx="8540">
                  <c:v>5.95615025354617E-35</c:v>
                </c:pt>
                <c:pt idx="8541">
                  <c:v>5.95535373282127E-35</c:v>
                </c:pt>
                <c:pt idx="8542">
                  <c:v>5.9545571671937496E-35</c:v>
                </c:pt>
                <c:pt idx="8543">
                  <c:v>5.95376103111157E-35</c:v>
                </c:pt>
                <c:pt idx="8544">
                  <c:v>5.9529649320478498E-35</c:v>
                </c:pt>
                <c:pt idx="8545">
                  <c:v>5.9521696695041597E-35</c:v>
                </c:pt>
                <c:pt idx="8546">
                  <c:v>5.9513741477397703E-35</c:v>
                </c:pt>
                <c:pt idx="8547">
                  <c:v>5.95057875133105E-35</c:v>
                </c:pt>
                <c:pt idx="8548">
                  <c:v>5.9497834928007995E-35</c:v>
                </c:pt>
                <c:pt idx="8549">
                  <c:v>5.9489885976664395E-35</c:v>
                </c:pt>
                <c:pt idx="8550">
                  <c:v>5.9481939763451698E-35</c:v>
                </c:pt>
                <c:pt idx="8551">
                  <c:v>5.9473993663984404E-35</c:v>
                </c:pt>
                <c:pt idx="8552">
                  <c:v>5.9466052286588102E-35</c:v>
                </c:pt>
                <c:pt idx="8553">
                  <c:v>5.9458123825499301E-35</c:v>
                </c:pt>
                <c:pt idx="8554">
                  <c:v>5.9450181552554598E-35</c:v>
                </c:pt>
                <c:pt idx="8555">
                  <c:v>5.9442248161953401E-35</c:v>
                </c:pt>
                <c:pt idx="8556">
                  <c:v>5.9434313364515504E-35</c:v>
                </c:pt>
                <c:pt idx="8557">
                  <c:v>5.9426384449945899E-35</c:v>
                </c:pt>
                <c:pt idx="8558">
                  <c:v>5.9418457162414702E-35</c:v>
                </c:pt>
                <c:pt idx="8559">
                  <c:v>5.9410525945270904E-35</c:v>
                </c:pt>
                <c:pt idx="8560">
                  <c:v>5.9402607864613598E-35</c:v>
                </c:pt>
                <c:pt idx="8561">
                  <c:v>5.9394682566649503E-35</c:v>
                </c:pt>
                <c:pt idx="8562">
                  <c:v>5.9386765399144804E-35</c:v>
                </c:pt>
                <c:pt idx="8563">
                  <c:v>5.9378848310105004E-35</c:v>
                </c:pt>
                <c:pt idx="8564">
                  <c:v>5.9370933685886104E-35</c:v>
                </c:pt>
                <c:pt idx="8565">
                  <c:v>5.9363020921229203E-35</c:v>
                </c:pt>
                <c:pt idx="8566">
                  <c:v>5.93551173626058E-35</c:v>
                </c:pt>
                <c:pt idx="8567">
                  <c:v>5.9347201272550095E-35</c:v>
                </c:pt>
                <c:pt idx="8568">
                  <c:v>5.9339300055591598E-35</c:v>
                </c:pt>
                <c:pt idx="8569">
                  <c:v>5.9331395771611702E-35</c:v>
                </c:pt>
                <c:pt idx="8570">
                  <c:v>5.9323496772720704E-35</c:v>
                </c:pt>
                <c:pt idx="8571">
                  <c:v>5.9315597806922296E-35</c:v>
                </c:pt>
                <c:pt idx="8572">
                  <c:v>5.9307701099686103E-35</c:v>
                </c:pt>
                <c:pt idx="8573">
                  <c:v>5.9299804576948004E-35</c:v>
                </c:pt>
                <c:pt idx="8574">
                  <c:v>5.9291918697580795E-35</c:v>
                </c:pt>
                <c:pt idx="8575">
                  <c:v>5.9284034767444597E-35</c:v>
                </c:pt>
                <c:pt idx="8576">
                  <c:v>5.9276145353151397E-35</c:v>
                </c:pt>
                <c:pt idx="8577">
                  <c:v>5.9268260936753598E-35</c:v>
                </c:pt>
                <c:pt idx="8578">
                  <c:v>5.9260378140561798E-35</c:v>
                </c:pt>
                <c:pt idx="8579">
                  <c:v>5.9252497186771895E-35</c:v>
                </c:pt>
                <c:pt idx="8580">
                  <c:v>5.9244621412824996E-35</c:v>
                </c:pt>
                <c:pt idx="8581">
                  <c:v>5.9236740198183297E-35</c:v>
                </c:pt>
                <c:pt idx="8582">
                  <c:v>5.9228874729916896E-35</c:v>
                </c:pt>
                <c:pt idx="8583">
                  <c:v>5.92210004078302E-35</c:v>
                </c:pt>
                <c:pt idx="8584">
                  <c:v>5.9213129572061901E-35</c:v>
                </c:pt>
                <c:pt idx="8585">
                  <c:v>5.9205263348185897E-35</c:v>
                </c:pt>
                <c:pt idx="8586">
                  <c:v>5.9197401634125199E-35</c:v>
                </c:pt>
                <c:pt idx="8587">
                  <c:v>5.9189541343980702E-35</c:v>
                </c:pt>
                <c:pt idx="8588">
                  <c:v>5.9181676427617998E-35</c:v>
                </c:pt>
                <c:pt idx="8589">
                  <c:v>5.9173823659582698E-35</c:v>
                </c:pt>
                <c:pt idx="8590">
                  <c:v>5.9165962083888805E-35</c:v>
                </c:pt>
                <c:pt idx="8591">
                  <c:v>5.9158116483987098E-35</c:v>
                </c:pt>
                <c:pt idx="8592">
                  <c:v>5.91502651371073E-35</c:v>
                </c:pt>
                <c:pt idx="8593">
                  <c:v>5.9142420493153398E-35</c:v>
                </c:pt>
                <c:pt idx="8594">
                  <c:v>5.9134565209622305E-35</c:v>
                </c:pt>
                <c:pt idx="8595">
                  <c:v>5.9126734493259197E-35</c:v>
                </c:pt>
                <c:pt idx="8596">
                  <c:v>5.9118879130594405E-35</c:v>
                </c:pt>
                <c:pt idx="8597">
                  <c:v>5.9111043973266699E-35</c:v>
                </c:pt>
                <c:pt idx="8598">
                  <c:v>5.9103208670776405E-35</c:v>
                </c:pt>
                <c:pt idx="8599">
                  <c:v>5.9095373839070095E-35</c:v>
                </c:pt>
                <c:pt idx="8600">
                  <c:v>5.9087542142245002E-35</c:v>
                </c:pt>
                <c:pt idx="8601">
                  <c:v>5.9079719969981103E-35</c:v>
                </c:pt>
                <c:pt idx="8602">
                  <c:v>5.9071875929040499E-35</c:v>
                </c:pt>
                <c:pt idx="8603">
                  <c:v>5.90640521176388E-35</c:v>
                </c:pt>
                <c:pt idx="8604">
                  <c:v>5.9056238104551604E-35</c:v>
                </c:pt>
                <c:pt idx="8605">
                  <c:v>5.9048414772343198E-35</c:v>
                </c:pt>
                <c:pt idx="8606">
                  <c:v>5.9040596925486103E-35</c:v>
                </c:pt>
                <c:pt idx="8607">
                  <c:v>5.9032779798088399E-35</c:v>
                </c:pt>
                <c:pt idx="8608">
                  <c:v>5.9024965846147196E-35</c:v>
                </c:pt>
                <c:pt idx="8609">
                  <c:v>5.9017141344616E-35</c:v>
                </c:pt>
                <c:pt idx="8610">
                  <c:v>5.9009352580842096E-35</c:v>
                </c:pt>
                <c:pt idx="8611">
                  <c:v>5.9001542127845998E-35</c:v>
                </c:pt>
                <c:pt idx="8612">
                  <c:v>5.8993736649024899E-35</c:v>
                </c:pt>
                <c:pt idx="8613">
                  <c:v>5.8985933340437503E-35</c:v>
                </c:pt>
                <c:pt idx="8614">
                  <c:v>5.8978136973936603E-35</c:v>
                </c:pt>
                <c:pt idx="8615">
                  <c:v>5.8970338265383204E-35</c:v>
                </c:pt>
                <c:pt idx="8616">
                  <c:v>5.8962544741241601E-35</c:v>
                </c:pt>
                <c:pt idx="8617">
                  <c:v>5.8954731419884695E-35</c:v>
                </c:pt>
                <c:pt idx="8618">
                  <c:v>5.8946951176036299E-35</c:v>
                </c:pt>
                <c:pt idx="8619">
                  <c:v>5.8939163109271803E-35</c:v>
                </c:pt>
                <c:pt idx="8620">
                  <c:v>5.8931380447930305E-35</c:v>
                </c:pt>
                <c:pt idx="8621">
                  <c:v>5.8923593931748895E-35</c:v>
                </c:pt>
                <c:pt idx="8622">
                  <c:v>5.8915810741425598E-35</c:v>
                </c:pt>
                <c:pt idx="8623">
                  <c:v>5.8908036566113199E-35</c:v>
                </c:pt>
                <c:pt idx="8624">
                  <c:v>5.8900264903200397E-35</c:v>
                </c:pt>
                <c:pt idx="8625">
                  <c:v>5.8892480629867805E-35</c:v>
                </c:pt>
                <c:pt idx="8626">
                  <c:v>5.8884707297093997E-35</c:v>
                </c:pt>
                <c:pt idx="8627">
                  <c:v>5.8876937964287997E-35</c:v>
                </c:pt>
                <c:pt idx="8628">
                  <c:v>5.8869170398746995E-35</c:v>
                </c:pt>
                <c:pt idx="8629">
                  <c:v>5.8861407015933699E-35</c:v>
                </c:pt>
                <c:pt idx="8630">
                  <c:v>5.8853631973590999E-35</c:v>
                </c:pt>
                <c:pt idx="8631">
                  <c:v>5.8845860430392398E-35</c:v>
                </c:pt>
                <c:pt idx="8632">
                  <c:v>5.8838119130524705E-35</c:v>
                </c:pt>
                <c:pt idx="8633">
                  <c:v>5.88303606993802E-35</c:v>
                </c:pt>
                <c:pt idx="8634">
                  <c:v>5.8822606330607096E-35</c:v>
                </c:pt>
                <c:pt idx="8635">
                  <c:v>5.8814855210587098E-35</c:v>
                </c:pt>
                <c:pt idx="8636">
                  <c:v>5.8807106793546796E-35</c:v>
                </c:pt>
                <c:pt idx="8637">
                  <c:v>5.8799364515510499E-35</c:v>
                </c:pt>
                <c:pt idx="8638">
                  <c:v>5.8791610862458796E-35</c:v>
                </c:pt>
                <c:pt idx="8639">
                  <c:v>5.8783867655266104E-35</c:v>
                </c:pt>
                <c:pt idx="8640">
                  <c:v>5.8776127322224496E-35</c:v>
                </c:pt>
                <c:pt idx="8641">
                  <c:v>5.8768389444247095E-35</c:v>
                </c:pt>
                <c:pt idx="8642">
                  <c:v>5.8760650327318498E-35</c:v>
                </c:pt>
                <c:pt idx="8643">
                  <c:v>5.8752918404982699E-35</c:v>
                </c:pt>
                <c:pt idx="8644">
                  <c:v>5.8745185604393299E-35</c:v>
                </c:pt>
                <c:pt idx="8645">
                  <c:v>5.8737449311808302E-35</c:v>
                </c:pt>
                <c:pt idx="8646">
                  <c:v>5.8729734934344997E-35</c:v>
                </c:pt>
                <c:pt idx="8647">
                  <c:v>5.8722007569698702E-35</c:v>
                </c:pt>
                <c:pt idx="8648">
                  <c:v>5.8714284213932795E-35</c:v>
                </c:pt>
                <c:pt idx="8649">
                  <c:v>5.8706566009906305E-35</c:v>
                </c:pt>
                <c:pt idx="8650">
                  <c:v>5.86988450973383E-35</c:v>
                </c:pt>
                <c:pt idx="8651">
                  <c:v>5.8691132966532502E-35</c:v>
                </c:pt>
                <c:pt idx="8652">
                  <c:v>5.8683424639106102E-35</c:v>
                </c:pt>
                <c:pt idx="8653">
                  <c:v>5.8675711196358404E-35</c:v>
                </c:pt>
                <c:pt idx="8654">
                  <c:v>5.8667999651927505E-35</c:v>
                </c:pt>
                <c:pt idx="8655">
                  <c:v>5.8660295707284405E-35</c:v>
                </c:pt>
                <c:pt idx="8656">
                  <c:v>5.8652589644202405E-35</c:v>
                </c:pt>
                <c:pt idx="8657">
                  <c:v>5.8644889384137798E-35</c:v>
                </c:pt>
                <c:pt idx="8658">
                  <c:v>5.86371903856518E-35</c:v>
                </c:pt>
                <c:pt idx="8659">
                  <c:v>5.8629478310710601E-35</c:v>
                </c:pt>
                <c:pt idx="8660">
                  <c:v>5.8621792576397799E-35</c:v>
                </c:pt>
                <c:pt idx="8661">
                  <c:v>5.8614105978350997E-35</c:v>
                </c:pt>
                <c:pt idx="8662">
                  <c:v>5.8606412921843695E-35</c:v>
                </c:pt>
                <c:pt idx="8663">
                  <c:v>5.8598727516294702E-35</c:v>
                </c:pt>
                <c:pt idx="8664">
                  <c:v>5.8591039475500403E-35</c:v>
                </c:pt>
                <c:pt idx="8665">
                  <c:v>5.8583361485884803E-35</c:v>
                </c:pt>
                <c:pt idx="8666">
                  <c:v>5.8575683291669802E-35</c:v>
                </c:pt>
                <c:pt idx="8667">
                  <c:v>5.8567994551233604E-35</c:v>
                </c:pt>
                <c:pt idx="8668">
                  <c:v>5.85603215997185E-35</c:v>
                </c:pt>
                <c:pt idx="8669">
                  <c:v>5.8552645584645195E-35</c:v>
                </c:pt>
                <c:pt idx="8670">
                  <c:v>5.8544976973099699E-35</c:v>
                </c:pt>
                <c:pt idx="8671">
                  <c:v>5.8537307763535298E-35</c:v>
                </c:pt>
                <c:pt idx="8672">
                  <c:v>5.8529640926557498E-35</c:v>
                </c:pt>
                <c:pt idx="8673">
                  <c:v>5.8521974871717005E-35</c:v>
                </c:pt>
                <c:pt idx="8674">
                  <c:v>5.8514312035030898E-35</c:v>
                </c:pt>
                <c:pt idx="8675">
                  <c:v>5.8506650220317796E-35</c:v>
                </c:pt>
                <c:pt idx="8676">
                  <c:v>5.8498996156540096E-35</c:v>
                </c:pt>
                <c:pt idx="8677">
                  <c:v>5.8491339018879603E-35</c:v>
                </c:pt>
                <c:pt idx="8678">
                  <c:v>5.8483687771330702E-35</c:v>
                </c:pt>
                <c:pt idx="8679">
                  <c:v>5.8476029509766095E-35</c:v>
                </c:pt>
                <c:pt idx="8680">
                  <c:v>5.8468395766028205E-35</c:v>
                </c:pt>
                <c:pt idx="8681">
                  <c:v>5.8460747087602302E-35</c:v>
                </c:pt>
                <c:pt idx="8682">
                  <c:v>5.84531011918029E-35</c:v>
                </c:pt>
                <c:pt idx="8683">
                  <c:v>5.84454601666306E-35</c:v>
                </c:pt>
                <c:pt idx="8684">
                  <c:v>5.8437823313860004E-35</c:v>
                </c:pt>
                <c:pt idx="8685">
                  <c:v>5.8430186986075199E-35</c:v>
                </c:pt>
                <c:pt idx="8686">
                  <c:v>5.8422553911458095E-35</c:v>
                </c:pt>
                <c:pt idx="8687">
                  <c:v>5.8414917882100503E-35</c:v>
                </c:pt>
                <c:pt idx="8688">
                  <c:v>5.8407281791317902E-35</c:v>
                </c:pt>
                <c:pt idx="8689">
                  <c:v>5.8399660381399297E-35</c:v>
                </c:pt>
                <c:pt idx="8690">
                  <c:v>5.8392036841432401E-35</c:v>
                </c:pt>
                <c:pt idx="8691">
                  <c:v>5.83844127514172E-35</c:v>
                </c:pt>
                <c:pt idx="8692">
                  <c:v>5.8376795842585099E-35</c:v>
                </c:pt>
                <c:pt idx="8693">
                  <c:v>5.8369177527595704E-35</c:v>
                </c:pt>
                <c:pt idx="8694">
                  <c:v>5.8361558192672603E-35</c:v>
                </c:pt>
                <c:pt idx="8695">
                  <c:v>5.8353946288794505E-35</c:v>
                </c:pt>
                <c:pt idx="8696">
                  <c:v>5.8346337036300196E-35</c:v>
                </c:pt>
                <c:pt idx="8697">
                  <c:v>5.8338728662901196E-35</c:v>
                </c:pt>
                <c:pt idx="8698">
                  <c:v>5.8331120547910595E-35</c:v>
                </c:pt>
                <c:pt idx="8699">
                  <c:v>5.8323520934581997E-35</c:v>
                </c:pt>
                <c:pt idx="8700">
                  <c:v>5.8315917186604902E-35</c:v>
                </c:pt>
                <c:pt idx="8701">
                  <c:v>5.8308312938484103E-35</c:v>
                </c:pt>
                <c:pt idx="8702">
                  <c:v>5.8300719138323203E-35</c:v>
                </c:pt>
                <c:pt idx="8703">
                  <c:v>5.8293130784059501E-35</c:v>
                </c:pt>
                <c:pt idx="8704">
                  <c:v>5.8285538114833798E-35</c:v>
                </c:pt>
                <c:pt idx="8705">
                  <c:v>5.82779505941963E-35</c:v>
                </c:pt>
                <c:pt idx="8706">
                  <c:v>5.8270362689103901E-35</c:v>
                </c:pt>
                <c:pt idx="8707">
                  <c:v>5.82627777102099E-35</c:v>
                </c:pt>
                <c:pt idx="8708">
                  <c:v>5.8255194102972397E-35</c:v>
                </c:pt>
                <c:pt idx="8709">
                  <c:v>5.82476181461944E-35</c:v>
                </c:pt>
                <c:pt idx="8710">
                  <c:v>5.8240041852331905E-35</c:v>
                </c:pt>
                <c:pt idx="8711">
                  <c:v>5.8232467679392003E-35</c:v>
                </c:pt>
                <c:pt idx="8712">
                  <c:v>5.8224894035243097E-35</c:v>
                </c:pt>
                <c:pt idx="8713">
                  <c:v>5.8217323994231897E-35</c:v>
                </c:pt>
                <c:pt idx="8714">
                  <c:v>5.8209755896937002E-35</c:v>
                </c:pt>
                <c:pt idx="8715">
                  <c:v>5.8202187180980103E-35</c:v>
                </c:pt>
                <c:pt idx="8716">
                  <c:v>5.8194630936218895E-35</c:v>
                </c:pt>
                <c:pt idx="8717">
                  <c:v>5.8187069297353698E-35</c:v>
                </c:pt>
                <c:pt idx="8718">
                  <c:v>5.8179509798180296E-35</c:v>
                </c:pt>
                <c:pt idx="8719">
                  <c:v>5.8171955161011305E-35</c:v>
                </c:pt>
                <c:pt idx="8720">
                  <c:v>5.8164401746643095E-35</c:v>
                </c:pt>
                <c:pt idx="8721">
                  <c:v>5.8156853134189001E-35</c:v>
                </c:pt>
                <c:pt idx="8722">
                  <c:v>5.8149303312829199E-35</c:v>
                </c:pt>
                <c:pt idx="8723">
                  <c:v>5.8141761831280498E-35</c:v>
                </c:pt>
                <c:pt idx="8724">
                  <c:v>5.8134214948645604E-35</c:v>
                </c:pt>
                <c:pt idx="8725">
                  <c:v>5.8126675933071005E-35</c:v>
                </c:pt>
                <c:pt idx="8726">
                  <c:v>5.8119135769613999E-35</c:v>
                </c:pt>
                <c:pt idx="8727">
                  <c:v>5.8111602153275899E-35</c:v>
                </c:pt>
                <c:pt idx="8728">
                  <c:v>5.8104069290404101E-35</c:v>
                </c:pt>
                <c:pt idx="8729">
                  <c:v>5.8096544928868603E-35</c:v>
                </c:pt>
                <c:pt idx="8730">
                  <c:v>5.80890137212126E-35</c:v>
                </c:pt>
                <c:pt idx="8731">
                  <c:v>5.8081481703159999E-35</c:v>
                </c:pt>
                <c:pt idx="8732">
                  <c:v>5.80739582212034E-35</c:v>
                </c:pt>
                <c:pt idx="8733">
                  <c:v>5.8066437329162796E-35</c:v>
                </c:pt>
                <c:pt idx="8734">
                  <c:v>5.8058919439690501E-35</c:v>
                </c:pt>
                <c:pt idx="8735">
                  <c:v>5.8051404742646004E-35</c:v>
                </c:pt>
                <c:pt idx="8736">
                  <c:v>5.8043890074332402E-35</c:v>
                </c:pt>
                <c:pt idx="8737">
                  <c:v>5.8036358383556398E-35</c:v>
                </c:pt>
                <c:pt idx="8738">
                  <c:v>5.8028876818474302E-35</c:v>
                </c:pt>
                <c:pt idx="8739">
                  <c:v>5.8021367988542405E-35</c:v>
                </c:pt>
                <c:pt idx="8740">
                  <c:v>5.8013864598784997E-35</c:v>
                </c:pt>
                <c:pt idx="8741">
                  <c:v>5.8006364620011002E-35</c:v>
                </c:pt>
                <c:pt idx="8742">
                  <c:v>5.7998865478898102E-35</c:v>
                </c:pt>
                <c:pt idx="8743">
                  <c:v>5.7991369784409998E-35</c:v>
                </c:pt>
                <c:pt idx="8744">
                  <c:v>5.7983877782364601E-35</c:v>
                </c:pt>
                <c:pt idx="8745">
                  <c:v>5.7976389290511495E-35</c:v>
                </c:pt>
                <c:pt idx="8746">
                  <c:v>5.7968897710018995E-35</c:v>
                </c:pt>
                <c:pt idx="8747">
                  <c:v>5.79614111249649E-35</c:v>
                </c:pt>
                <c:pt idx="8748">
                  <c:v>5.79539296600465E-35</c:v>
                </c:pt>
                <c:pt idx="8749">
                  <c:v>5.7946444896715998E-35</c:v>
                </c:pt>
                <c:pt idx="8750">
                  <c:v>5.7938964374426097E-35</c:v>
                </c:pt>
                <c:pt idx="8751">
                  <c:v>5.7931503827670201E-35</c:v>
                </c:pt>
                <c:pt idx="8752">
                  <c:v>5.7924028760256298E-35</c:v>
                </c:pt>
                <c:pt idx="8753">
                  <c:v>5.7916554329670903E-35</c:v>
                </c:pt>
                <c:pt idx="8754">
                  <c:v>5.7909087780457697E-35</c:v>
                </c:pt>
                <c:pt idx="8755">
                  <c:v>5.7901621910928599E-35</c:v>
                </c:pt>
                <c:pt idx="8756">
                  <c:v>5.7894159646867601E-35</c:v>
                </c:pt>
                <c:pt idx="8757">
                  <c:v>5.78867001971444E-35</c:v>
                </c:pt>
                <c:pt idx="8758">
                  <c:v>5.7879263766225101E-35</c:v>
                </c:pt>
                <c:pt idx="8759">
                  <c:v>5.7871786740122899E-35</c:v>
                </c:pt>
                <c:pt idx="8760">
                  <c:v>5.7864336262856096E-35</c:v>
                </c:pt>
                <c:pt idx="8761">
                  <c:v>5.7856889373686797E-35</c:v>
                </c:pt>
                <c:pt idx="8762">
                  <c:v>5.7849444396165597E-35</c:v>
                </c:pt>
                <c:pt idx="8763">
                  <c:v>5.7842000355569002E-35</c:v>
                </c:pt>
                <c:pt idx="8764">
                  <c:v>5.7834565882409196E-35</c:v>
                </c:pt>
                <c:pt idx="8765">
                  <c:v>5.78271275973717E-35</c:v>
                </c:pt>
                <c:pt idx="8766">
                  <c:v>5.7819679618489105E-35</c:v>
                </c:pt>
                <c:pt idx="8767">
                  <c:v>5.78122538189031E-35</c:v>
                </c:pt>
                <c:pt idx="8768">
                  <c:v>5.7804822483940898E-35</c:v>
                </c:pt>
                <c:pt idx="8769">
                  <c:v>5.7797396748739303E-35</c:v>
                </c:pt>
                <c:pt idx="8770">
                  <c:v>5.7789971846761705E-35</c:v>
                </c:pt>
                <c:pt idx="8771">
                  <c:v>5.7782551367095298E-35</c:v>
                </c:pt>
                <c:pt idx="8772">
                  <c:v>5.7775113887595195E-35</c:v>
                </c:pt>
                <c:pt idx="8773">
                  <c:v>5.7767708072610198E-35</c:v>
                </c:pt>
                <c:pt idx="8774">
                  <c:v>5.7760302276835001E-35</c:v>
                </c:pt>
                <c:pt idx="8775">
                  <c:v>5.7752889575975202E-35</c:v>
                </c:pt>
                <c:pt idx="8776">
                  <c:v>5.77454819574643E-35</c:v>
                </c:pt>
                <c:pt idx="8777">
                  <c:v>5.7738073772843497E-35</c:v>
                </c:pt>
                <c:pt idx="8778">
                  <c:v>5.7730675642906799E-35</c:v>
                </c:pt>
                <c:pt idx="8779">
                  <c:v>5.7723271274679503E-35</c:v>
                </c:pt>
                <c:pt idx="8780">
                  <c:v>5.7715863669722105E-35</c:v>
                </c:pt>
                <c:pt idx="8781">
                  <c:v>5.7708518912527699E-35</c:v>
                </c:pt>
                <c:pt idx="8782">
                  <c:v>5.7701116889213295E-35</c:v>
                </c:pt>
                <c:pt idx="8783">
                  <c:v>5.7693723920204498E-35</c:v>
                </c:pt>
                <c:pt idx="8784">
                  <c:v>5.7686342218257499E-35</c:v>
                </c:pt>
                <c:pt idx="8785">
                  <c:v>5.7678959353872805E-35</c:v>
                </c:pt>
                <c:pt idx="8786">
                  <c:v>5.7671582190286495E-35</c:v>
                </c:pt>
                <c:pt idx="8787">
                  <c:v>5.7664212509381505E-35</c:v>
                </c:pt>
                <c:pt idx="8788">
                  <c:v>5.7656843639185301E-35</c:v>
                </c:pt>
                <c:pt idx="8789">
                  <c:v>5.7649482214092702E-35</c:v>
                </c:pt>
                <c:pt idx="8790">
                  <c:v>5.7642122006599502E-35</c:v>
                </c:pt>
                <c:pt idx="8791">
                  <c:v>5.7634772054090399E-35</c:v>
                </c:pt>
                <c:pt idx="8792">
                  <c:v>5.7627430885651605E-35</c:v>
                </c:pt>
                <c:pt idx="8793">
                  <c:v>5.7620112509153397E-35</c:v>
                </c:pt>
                <c:pt idx="8794">
                  <c:v>5.7612800449677E-35</c:v>
                </c:pt>
                <c:pt idx="8795">
                  <c:v>5.7605565918306796E-35</c:v>
                </c:pt>
                <c:pt idx="8796">
                  <c:v>5.75986744439345E-35</c:v>
                </c:pt>
                <c:pt idx="8797">
                  <c:v>5.7588511591599602E-35</c:v>
                </c:pt>
                <c:pt idx="8798">
                  <c:v>5.7582751948617405E-35</c:v>
                </c:pt>
                <c:pt idx="8799">
                  <c:v>5.7575606296005502E-35</c:v>
                </c:pt>
                <c:pt idx="8800">
                  <c:v>5.7568339565855599E-35</c:v>
                </c:pt>
                <c:pt idx="8801">
                  <c:v>5.7561039184140099E-35</c:v>
                </c:pt>
                <c:pt idx="8802">
                  <c:v>5.7553741366160897E-35</c:v>
                </c:pt>
                <c:pt idx="8803">
                  <c:v>5.7546427731006602E-35</c:v>
                </c:pt>
                <c:pt idx="8804">
                  <c:v>5.7539113261151405E-35</c:v>
                </c:pt>
                <c:pt idx="8805">
                  <c:v>5.7531799099667003E-35</c:v>
                </c:pt>
                <c:pt idx="8806">
                  <c:v>5.7524486402186701E-35</c:v>
                </c:pt>
                <c:pt idx="8807">
                  <c:v>5.7517171663007599E-35</c:v>
                </c:pt>
                <c:pt idx="8808">
                  <c:v>5.7509875420894298E-35</c:v>
                </c:pt>
                <c:pt idx="8809">
                  <c:v>5.7502564020392605E-35</c:v>
                </c:pt>
                <c:pt idx="8810">
                  <c:v>5.7495258560250404E-35</c:v>
                </c:pt>
                <c:pt idx="8811">
                  <c:v>5.7487958930709E-35</c:v>
                </c:pt>
                <c:pt idx="8812">
                  <c:v>5.7480661601108997E-35</c:v>
                </c:pt>
                <c:pt idx="8813">
                  <c:v>5.7473355224359395E-35</c:v>
                </c:pt>
                <c:pt idx="8814">
                  <c:v>5.7466079682104596E-35</c:v>
                </c:pt>
                <c:pt idx="8815">
                  <c:v>5.7458791439295699E-35</c:v>
                </c:pt>
                <c:pt idx="8816">
                  <c:v>5.7451497179357498E-35</c:v>
                </c:pt>
                <c:pt idx="8817">
                  <c:v>5.7444216298743601E-35</c:v>
                </c:pt>
                <c:pt idx="8818">
                  <c:v>5.7436937378346503E-35</c:v>
                </c:pt>
                <c:pt idx="8819">
                  <c:v>5.7429662948628304E-35</c:v>
                </c:pt>
                <c:pt idx="8820">
                  <c:v>5.7422388243246498E-35</c:v>
                </c:pt>
                <c:pt idx="8821">
                  <c:v>5.7415121672432095E-35</c:v>
                </c:pt>
                <c:pt idx="8822">
                  <c:v>5.7407845337007597E-35</c:v>
                </c:pt>
                <c:pt idx="8823">
                  <c:v>5.7400596001405005E-35</c:v>
                </c:pt>
                <c:pt idx="8824">
                  <c:v>5.7393337223397397E-35</c:v>
                </c:pt>
                <c:pt idx="8825">
                  <c:v>5.7386080405933896E-35</c:v>
                </c:pt>
                <c:pt idx="8826">
                  <c:v>5.7378829214746399E-35</c:v>
                </c:pt>
                <c:pt idx="8827">
                  <c:v>5.7371578400080505E-35</c:v>
                </c:pt>
                <c:pt idx="8828">
                  <c:v>5.73643331108603E-35</c:v>
                </c:pt>
                <c:pt idx="8829">
                  <c:v>5.73570535800597E-35</c:v>
                </c:pt>
                <c:pt idx="8830">
                  <c:v>5.7349876416093998E-35</c:v>
                </c:pt>
                <c:pt idx="8831">
                  <c:v>5.7342636022331595E-35</c:v>
                </c:pt>
                <c:pt idx="8832">
                  <c:v>5.7335405724989405E-35</c:v>
                </c:pt>
                <c:pt idx="8833">
                  <c:v>5.7328176174531503E-35</c:v>
                </c:pt>
                <c:pt idx="8834">
                  <c:v>5.7320955368612502E-35</c:v>
                </c:pt>
                <c:pt idx="8835">
                  <c:v>5.7313739362140698E-35</c:v>
                </c:pt>
                <c:pt idx="8836">
                  <c:v>5.7306528283033895E-35</c:v>
                </c:pt>
                <c:pt idx="8837">
                  <c:v>5.7299309526171902E-35</c:v>
                </c:pt>
                <c:pt idx="8838">
                  <c:v>5.7292105949780703E-35</c:v>
                </c:pt>
                <c:pt idx="8839">
                  <c:v>5.7284904394449901E-35</c:v>
                </c:pt>
                <c:pt idx="8840">
                  <c:v>5.7277706923286104E-35</c:v>
                </c:pt>
                <c:pt idx="8841">
                  <c:v>5.72705143530748E-35</c:v>
                </c:pt>
                <c:pt idx="8842">
                  <c:v>5.7263320949007296E-35</c:v>
                </c:pt>
                <c:pt idx="8843">
                  <c:v>5.72561438531794E-35</c:v>
                </c:pt>
                <c:pt idx="8844">
                  <c:v>5.7248958233175597E-35</c:v>
                </c:pt>
                <c:pt idx="8845">
                  <c:v>5.7241781849900401E-35</c:v>
                </c:pt>
                <c:pt idx="8846">
                  <c:v>5.7234608257540399E-35</c:v>
                </c:pt>
                <c:pt idx="8847">
                  <c:v>5.7227440117118995E-35</c:v>
                </c:pt>
                <c:pt idx="8848">
                  <c:v>5.7220278232322499E-35</c:v>
                </c:pt>
                <c:pt idx="8849">
                  <c:v>5.7213116778762596E-35</c:v>
                </c:pt>
                <c:pt idx="8850">
                  <c:v>5.7205958978495597E-35</c:v>
                </c:pt>
                <c:pt idx="8851">
                  <c:v>5.7198799018654298E-35</c:v>
                </c:pt>
                <c:pt idx="8852">
                  <c:v>5.7191664844348098E-35</c:v>
                </c:pt>
                <c:pt idx="8853">
                  <c:v>5.7184525248571599E-35</c:v>
                </c:pt>
                <c:pt idx="8854">
                  <c:v>5.7177390160989598E-35</c:v>
                </c:pt>
                <c:pt idx="8855">
                  <c:v>5.7170257867636003E-35</c:v>
                </c:pt>
                <c:pt idx="8856">
                  <c:v>5.71631302060311E-35</c:v>
                </c:pt>
                <c:pt idx="8857">
                  <c:v>5.7156007026509302E-35</c:v>
                </c:pt>
                <c:pt idx="8858">
                  <c:v>5.7148900435109295E-35</c:v>
                </c:pt>
                <c:pt idx="8859">
                  <c:v>5.7141780875846399E-35</c:v>
                </c:pt>
                <c:pt idx="8860">
                  <c:v>5.7134673979166702E-35</c:v>
                </c:pt>
                <c:pt idx="8861">
                  <c:v>5.7127576922705197E-35</c:v>
                </c:pt>
                <c:pt idx="8862">
                  <c:v>5.7120479543378601E-35</c:v>
                </c:pt>
                <c:pt idx="8863">
                  <c:v>5.7113387389018003E-35</c:v>
                </c:pt>
                <c:pt idx="8864">
                  <c:v>5.7106298665545602E-35</c:v>
                </c:pt>
                <c:pt idx="8865">
                  <c:v>5.7099216397642998E-35</c:v>
                </c:pt>
                <c:pt idx="8866">
                  <c:v>5.7092152466187799E-35</c:v>
                </c:pt>
                <c:pt idx="8867">
                  <c:v>5.7085078935568396E-35</c:v>
                </c:pt>
                <c:pt idx="8868">
                  <c:v>5.7078020342957605E-35</c:v>
                </c:pt>
                <c:pt idx="8869">
                  <c:v>5.7070960970447201E-35</c:v>
                </c:pt>
                <c:pt idx="8870">
                  <c:v>5.70639086593519E-35</c:v>
                </c:pt>
                <c:pt idx="8871">
                  <c:v>5.7056872535907703E-35</c:v>
                </c:pt>
                <c:pt idx="8872">
                  <c:v>5.7049827529607598E-35</c:v>
                </c:pt>
                <c:pt idx="8873">
                  <c:v>5.7042792191801601E-35</c:v>
                </c:pt>
                <c:pt idx="8874">
                  <c:v>5.7035769818646299E-35</c:v>
                </c:pt>
                <c:pt idx="8875">
                  <c:v>5.7028747237235201E-35</c:v>
                </c:pt>
                <c:pt idx="8876">
                  <c:v>5.70217343514902E-35</c:v>
                </c:pt>
                <c:pt idx="8877">
                  <c:v>5.701472876187E-35</c:v>
                </c:pt>
                <c:pt idx="8878">
                  <c:v>5.70077280098454E-35</c:v>
                </c:pt>
                <c:pt idx="8879">
                  <c:v>5.7000728241095796E-35</c:v>
                </c:pt>
                <c:pt idx="8880">
                  <c:v>5.6993746776228098E-35</c:v>
                </c:pt>
                <c:pt idx="8881">
                  <c:v>5.6986764424157001E-35</c:v>
                </c:pt>
                <c:pt idx="8882">
                  <c:v>5.6979793995763895E-35</c:v>
                </c:pt>
                <c:pt idx="8883">
                  <c:v>5.6972829348336196E-35</c:v>
                </c:pt>
                <c:pt idx="8884">
                  <c:v>5.6965872275164304E-35</c:v>
                </c:pt>
                <c:pt idx="8885">
                  <c:v>5.6958922448557304E-35</c:v>
                </c:pt>
                <c:pt idx="8886">
                  <c:v>5.6951977947126599E-35</c:v>
                </c:pt>
                <c:pt idx="8887">
                  <c:v>5.69450471053099E-35</c:v>
                </c:pt>
                <c:pt idx="8888">
                  <c:v>5.6938124133790202E-35</c:v>
                </c:pt>
                <c:pt idx="8889">
                  <c:v>5.6931205164235101E-35</c:v>
                </c:pt>
                <c:pt idx="8890">
                  <c:v>5.6924295692879001E-35</c:v>
                </c:pt>
                <c:pt idx="8891">
                  <c:v>5.6917394742324797E-35</c:v>
                </c:pt>
                <c:pt idx="8892">
                  <c:v>5.6910507069520503E-35</c:v>
                </c:pt>
                <c:pt idx="8893">
                  <c:v>5.6903613627042796E-35</c:v>
                </c:pt>
                <c:pt idx="8894">
                  <c:v>5.6896743159391599E-35</c:v>
                </c:pt>
                <c:pt idx="8895">
                  <c:v>5.6889881717131195E-35</c:v>
                </c:pt>
                <c:pt idx="8896">
                  <c:v>5.6883025968117396E-35</c:v>
                </c:pt>
                <c:pt idx="8897">
                  <c:v>5.6876183532316103E-35</c:v>
                </c:pt>
                <c:pt idx="8898">
                  <c:v>5.6869351447602202E-35</c:v>
                </c:pt>
                <c:pt idx="8899">
                  <c:v>5.6862523820482905E-35</c:v>
                </c:pt>
                <c:pt idx="8900">
                  <c:v>5.6855715747073398E-35</c:v>
                </c:pt>
                <c:pt idx="8901">
                  <c:v>5.6848910755766099E-35</c:v>
                </c:pt>
                <c:pt idx="8902">
                  <c:v>5.6842120096590601E-35</c:v>
                </c:pt>
                <c:pt idx="8903">
                  <c:v>5.6835339596169501E-35</c:v>
                </c:pt>
                <c:pt idx="8904">
                  <c:v>5.68285717650967E-35</c:v>
                </c:pt>
                <c:pt idx="8905">
                  <c:v>5.6821814405439703E-35</c:v>
                </c:pt>
                <c:pt idx="8906">
                  <c:v>5.6815070437439595E-35</c:v>
                </c:pt>
                <c:pt idx="8907">
                  <c:v>5.6808346701068998E-35</c:v>
                </c:pt>
                <c:pt idx="8908">
                  <c:v>5.6801625276446901E-35</c:v>
                </c:pt>
                <c:pt idx="8909">
                  <c:v>5.6794920147072895E-35</c:v>
                </c:pt>
                <c:pt idx="8910">
                  <c:v>5.6788229193012101E-35</c:v>
                </c:pt>
                <c:pt idx="8911">
                  <c:v>5.6781551922991196E-35</c:v>
                </c:pt>
                <c:pt idx="8912">
                  <c:v>5.6774891729398699E-35</c:v>
                </c:pt>
                <c:pt idx="8913">
                  <c:v>5.6768240909958697E-35</c:v>
                </c:pt>
                <c:pt idx="8914">
                  <c:v>5.6761627818129898E-35</c:v>
                </c:pt>
                <c:pt idx="8915">
                  <c:v>5.6754991407350701E-35</c:v>
                </c:pt>
                <c:pt idx="8916">
                  <c:v>5.6748396053633701E-35</c:v>
                </c:pt>
                <c:pt idx="8917">
                  <c:v>5.6741814302631801E-35</c:v>
                </c:pt>
                <c:pt idx="8918">
                  <c:v>5.6735249941499905E-35</c:v>
                </c:pt>
                <c:pt idx="8919">
                  <c:v>5.6728704040425095E-35</c:v>
                </c:pt>
                <c:pt idx="8920">
                  <c:v>5.6722179270853895E-35</c:v>
                </c:pt>
                <c:pt idx="8921">
                  <c:v>5.6715655405032495E-35</c:v>
                </c:pt>
                <c:pt idx="8922">
                  <c:v>5.6709189434319505E-35</c:v>
                </c:pt>
                <c:pt idx="8923">
                  <c:v>5.6702715831664201E-35</c:v>
                </c:pt>
                <c:pt idx="8924">
                  <c:v>5.6696268934825198E-35</c:v>
                </c:pt>
                <c:pt idx="8925">
                  <c:v>5.6689845894868102E-35</c:v>
                </c:pt>
                <c:pt idx="8926">
                  <c:v>5.6683445812458596E-35</c:v>
                </c:pt>
                <c:pt idx="8927">
                  <c:v>5.6677074111836603E-35</c:v>
                </c:pt>
                <c:pt idx="8928">
                  <c:v>5.6670718590577396E-35</c:v>
                </c:pt>
                <c:pt idx="8929">
                  <c:v>5.6664394062635E-35</c:v>
                </c:pt>
                <c:pt idx="8930">
                  <c:v>5.6658096603607701E-35</c:v>
                </c:pt>
                <c:pt idx="8931">
                  <c:v>5.6651824707776597E-35</c:v>
                </c:pt>
                <c:pt idx="8932">
                  <c:v>5.6645584701629596E-35</c:v>
                </c:pt>
                <c:pt idx="8933">
                  <c:v>5.6639374987317105E-35</c:v>
                </c:pt>
                <c:pt idx="8934">
                  <c:v>5.6633199759148796E-35</c:v>
                </c:pt>
                <c:pt idx="8935">
                  <c:v>5.6627054053960199E-35</c:v>
                </c:pt>
                <c:pt idx="8936">
                  <c:v>5.6620941904841797E-35</c:v>
                </c:pt>
                <c:pt idx="8937">
                  <c:v>5.6614862951557003E-35</c:v>
                </c:pt>
                <c:pt idx="8938">
                  <c:v>5.6608827293872396E-35</c:v>
                </c:pt>
                <c:pt idx="8939">
                  <c:v>5.66028310409875E-35</c:v>
                </c:pt>
                <c:pt idx="8940">
                  <c:v>5.6596874565867099E-35</c:v>
                </c:pt>
                <c:pt idx="8941">
                  <c:v>5.6590966045913604E-35</c:v>
                </c:pt>
                <c:pt idx="8942">
                  <c:v>5.6585096756989404E-35</c:v>
                </c:pt>
                <c:pt idx="8943">
                  <c:v>5.6579273839944402E-35</c:v>
                </c:pt>
                <c:pt idx="8944">
                  <c:v>5.6573510222467502E-35</c:v>
                </c:pt>
                <c:pt idx="8945">
                  <c:v>5.6567794311582502E-35</c:v>
                </c:pt>
                <c:pt idx="8946">
                  <c:v>5.6562136545169E-35</c:v>
                </c:pt>
                <c:pt idx="8947">
                  <c:v>5.6556536007724697E-35</c:v>
                </c:pt>
                <c:pt idx="8948">
                  <c:v>5.6550996721219601E-35</c:v>
                </c:pt>
                <c:pt idx="8949">
                  <c:v>5.6545534967321098E-35</c:v>
                </c:pt>
                <c:pt idx="8950">
                  <c:v>5.6540106072315405E-35</c:v>
                </c:pt>
                <c:pt idx="8951">
                  <c:v>5.6534795301975196E-35</c:v>
                </c:pt>
                <c:pt idx="8952">
                  <c:v>5.65295433284454E-35</c:v>
                </c:pt>
                <c:pt idx="8953">
                  <c:v>5.6524376143448202E-35</c:v>
                </c:pt>
                <c:pt idx="8954">
                  <c:v>5.6519293869966102E-35</c:v>
                </c:pt>
                <c:pt idx="8955">
                  <c:v>5.6514309390290603E-35</c:v>
                </c:pt>
                <c:pt idx="8956">
                  <c:v>5.6509421910919397E-35</c:v>
                </c:pt>
                <c:pt idx="8957">
                  <c:v>5.6504645098875299E-35</c:v>
                </c:pt>
                <c:pt idx="8958">
                  <c:v>5.6499995159567699E-35</c:v>
                </c:pt>
                <c:pt idx="8959">
                  <c:v>5.6495453825107798E-35</c:v>
                </c:pt>
                <c:pt idx="8960">
                  <c:v>5.64910489512011E-35</c:v>
                </c:pt>
                <c:pt idx="8961">
                  <c:v>5.6486783852504098E-35</c:v>
                </c:pt>
                <c:pt idx="8962">
                  <c:v>5.6482675497549504E-35</c:v>
                </c:pt>
                <c:pt idx="8963">
                  <c:v>5.6478732386692298E-35</c:v>
                </c:pt>
                <c:pt idx="8964">
                  <c:v>5.6474961485928299E-35</c:v>
                </c:pt>
                <c:pt idx="8965">
                  <c:v>5.6471397760238296E-35</c:v>
                </c:pt>
                <c:pt idx="8966">
                  <c:v>5.6468042006252095E-35</c:v>
                </c:pt>
                <c:pt idx="8967">
                  <c:v>5.6464917905201398E-35</c:v>
                </c:pt>
                <c:pt idx="8968">
                  <c:v>5.6462043585112604E-35</c:v>
                </c:pt>
                <c:pt idx="8969">
                  <c:v>5.6459452405366898E-35</c:v>
                </c:pt>
                <c:pt idx="8970">
                  <c:v>5.6457162488510997E-35</c:v>
                </c:pt>
                <c:pt idx="8971">
                  <c:v>5.6455201973433795E-35</c:v>
                </c:pt>
                <c:pt idx="8972">
                  <c:v>5.6453612140518995E-35</c:v>
                </c:pt>
                <c:pt idx="8973">
                  <c:v>5.6452441413781199E-35</c:v>
                </c:pt>
                <c:pt idx="8974">
                  <c:v>5.6451733027209796E-35</c:v>
                </c:pt>
                <c:pt idx="8975">
                  <c:v>5.6451538962801598E-35</c:v>
                </c:pt>
                <c:pt idx="8976">
                  <c:v>5.6451924007671504E-35</c:v>
                </c:pt>
                <c:pt idx="8977">
                  <c:v>5.64529650436913E-35</c:v>
                </c:pt>
                <c:pt idx="8978">
                  <c:v>5.6454751461210499E-35</c:v>
                </c:pt>
                <c:pt idx="8979">
                  <c:v>5.6457388238671201E-35</c:v>
                </c:pt>
                <c:pt idx="8980">
                  <c:v>5.6460999481971404E-35</c:v>
                </c:pt>
                <c:pt idx="8981">
                  <c:v>5.6465746242545695E-35</c:v>
                </c:pt>
                <c:pt idx="8982">
                  <c:v>5.6471815593720202E-35</c:v>
                </c:pt>
                <c:pt idx="8983">
                  <c:v>5.6479439680328804E-35</c:v>
                </c:pt>
                <c:pt idx="8984">
                  <c:v>5.6488912011059403E-35</c:v>
                </c:pt>
                <c:pt idx="8985">
                  <c:v>5.6500607760804699E-35</c:v>
                </c:pt>
                <c:pt idx="8986">
                  <c:v>5.6514986886327003E-35</c:v>
                </c:pt>
                <c:pt idx="8987">
                  <c:v>5.6532688116901398E-35</c:v>
                </c:pt>
                <c:pt idx="8988">
                  <c:v>5.6554547145171598E-35</c:v>
                </c:pt>
                <c:pt idx="8989">
                  <c:v>5.6581687456539297E-35</c:v>
                </c:pt>
                <c:pt idx="8990">
                  <c:v>5.6615742816744905E-35</c:v>
                </c:pt>
                <c:pt idx="8991">
                  <c:v>5.6658872526714801E-35</c:v>
                </c:pt>
                <c:pt idx="8992">
                  <c:v>5.6714717057725198E-35</c:v>
                </c:pt>
                <c:pt idx="8993">
                  <c:v>5.6788632815832905E-35</c:v>
                </c:pt>
                <c:pt idx="8994">
                  <c:v>5.6889729267396099E-35</c:v>
                </c:pt>
                <c:pt idx="8995">
                  <c:v>5.7034468379804599E-35</c:v>
                </c:pt>
                <c:pt idx="8996">
                  <c:v>5.7255896278994403E-35</c:v>
                </c:pt>
                <c:pt idx="8997">
                  <c:v>5.7631703302154299E-35</c:v>
                </c:pt>
                <c:pt idx="8998">
                  <c:v>5.8397939852741601E-35</c:v>
                </c:pt>
                <c:pt idx="8999">
                  <c:v>6.0768387354645801E-35</c:v>
                </c:pt>
                <c:pt idx="9000">
                  <c:v>1.26542049361349E-33</c:v>
                </c:pt>
                <c:pt idx="9001">
                  <c:v>5.18061319649624E-35</c:v>
                </c:pt>
                <c:pt idx="9002">
                  <c:v>5.3887362788566897E-35</c:v>
                </c:pt>
                <c:pt idx="9003">
                  <c:v>5.4600061965769303E-35</c:v>
                </c:pt>
                <c:pt idx="9004">
                  <c:v>5.4957144493219595E-35</c:v>
                </c:pt>
                <c:pt idx="9005">
                  <c:v>5.5169911354190896E-35</c:v>
                </c:pt>
                <c:pt idx="9006">
                  <c:v>5.5309960743563305E-35</c:v>
                </c:pt>
                <c:pt idx="9007">
                  <c:v>5.5408238976953098E-35</c:v>
                </c:pt>
                <c:pt idx="9008">
                  <c:v>5.54803417813426E-35</c:v>
                </c:pt>
                <c:pt idx="9009">
                  <c:v>5.5534936031964803E-35</c:v>
                </c:pt>
                <c:pt idx="9010">
                  <c:v>5.55772635466924E-35</c:v>
                </c:pt>
                <c:pt idx="9011">
                  <c:v>5.56106436463872E-35</c:v>
                </c:pt>
                <c:pt idx="9012">
                  <c:v>5.5637314975705498E-35</c:v>
                </c:pt>
                <c:pt idx="9013">
                  <c:v>5.5658816604833095E-35</c:v>
                </c:pt>
                <c:pt idx="9014">
                  <c:v>5.5676252212401497E-35</c:v>
                </c:pt>
                <c:pt idx="9015">
                  <c:v>5.5690442241104002E-35</c:v>
                </c:pt>
                <c:pt idx="9016">
                  <c:v>5.5701974920585603E-35</c:v>
                </c:pt>
                <c:pt idx="9017">
                  <c:v>5.5711339575824297E-35</c:v>
                </c:pt>
                <c:pt idx="9018">
                  <c:v>5.57188807776533E-35</c:v>
                </c:pt>
                <c:pt idx="9019">
                  <c:v>5.5724896729973597E-35</c:v>
                </c:pt>
                <c:pt idx="9020">
                  <c:v>5.5729612824928805E-35</c:v>
                </c:pt>
                <c:pt idx="9021">
                  <c:v>5.5733200311198201E-35</c:v>
                </c:pt>
                <c:pt idx="9022">
                  <c:v>5.57358397912896E-35</c:v>
                </c:pt>
                <c:pt idx="9023">
                  <c:v>5.5737637926691102E-35</c:v>
                </c:pt>
                <c:pt idx="9024">
                  <c:v>5.5738705206512001E-35</c:v>
                </c:pt>
                <c:pt idx="9025">
                  <c:v>5.5739126924111701E-35</c:v>
                </c:pt>
                <c:pt idx="9026">
                  <c:v>5.5738976814259504E-35</c:v>
                </c:pt>
                <c:pt idx="9027">
                  <c:v>5.57383261767242E-35</c:v>
                </c:pt>
                <c:pt idx="9028">
                  <c:v>5.5737203959929203E-35</c:v>
                </c:pt>
                <c:pt idx="9029">
                  <c:v>5.5735697169534396E-35</c:v>
                </c:pt>
                <c:pt idx="9030">
                  <c:v>5.5733819401418096E-35</c:v>
                </c:pt>
                <c:pt idx="9031">
                  <c:v>5.5731610328833999E-35</c:v>
                </c:pt>
                <c:pt idx="9032">
                  <c:v>5.5729103273552303E-35</c:v>
                </c:pt>
                <c:pt idx="9033">
                  <c:v>5.5726327327930799E-35</c:v>
                </c:pt>
                <c:pt idx="9034">
                  <c:v>5.5723300977408303E-35</c:v>
                </c:pt>
                <c:pt idx="9035">
                  <c:v>5.57200375595523E-35</c:v>
                </c:pt>
                <c:pt idx="9036">
                  <c:v>5.5716599513842797E-35</c:v>
                </c:pt>
                <c:pt idx="9037">
                  <c:v>5.5712950248552797E-35</c:v>
                </c:pt>
                <c:pt idx="9038">
                  <c:v>5.5709125057887305E-35</c:v>
                </c:pt>
                <c:pt idx="9039">
                  <c:v>5.5705143950928304E-35</c:v>
                </c:pt>
                <c:pt idx="9040">
                  <c:v>5.5701012949939297E-35</c:v>
                </c:pt>
                <c:pt idx="9041">
                  <c:v>5.5696745931773696E-35</c:v>
                </c:pt>
                <c:pt idx="9042">
                  <c:v>5.5692356417930198E-35</c:v>
                </c:pt>
                <c:pt idx="9043">
                  <c:v>5.5687814549854896E-35</c:v>
                </c:pt>
                <c:pt idx="9044">
                  <c:v>5.5683192786692999E-35</c:v>
                </c:pt>
                <c:pt idx="9045">
                  <c:v>5.5678461132008195E-35</c:v>
                </c:pt>
                <c:pt idx="9046">
                  <c:v>5.5673632322308197E-35</c:v>
                </c:pt>
                <c:pt idx="9047">
                  <c:v>5.5668715798339795E-35</c:v>
                </c:pt>
                <c:pt idx="9048">
                  <c:v>5.5663712927081496E-35</c:v>
                </c:pt>
                <c:pt idx="9049">
                  <c:v>5.5658627617510704E-35</c:v>
                </c:pt>
                <c:pt idx="9050">
                  <c:v>5.5653480625031799E-35</c:v>
                </c:pt>
                <c:pt idx="9051">
                  <c:v>5.5648250040811805E-35</c:v>
                </c:pt>
                <c:pt idx="9052">
                  <c:v>5.5642957903470703E-35</c:v>
                </c:pt>
                <c:pt idx="9053">
                  <c:v>5.5637603889883803E-35</c:v>
                </c:pt>
                <c:pt idx="9054">
                  <c:v>5.5632193106309196E-35</c:v>
                </c:pt>
                <c:pt idx="9055">
                  <c:v>5.5626727317278796E-35</c:v>
                </c:pt>
                <c:pt idx="9056">
                  <c:v>5.5621216469233201E-35</c:v>
                </c:pt>
                <c:pt idx="9057">
                  <c:v>5.5615631633877095E-35</c:v>
                </c:pt>
                <c:pt idx="9058">
                  <c:v>5.5610020950788903E-35</c:v>
                </c:pt>
                <c:pt idx="9059">
                  <c:v>5.56043665700056E-35</c:v>
                </c:pt>
                <c:pt idx="9060">
                  <c:v>5.5598664542425404E-35</c:v>
                </c:pt>
                <c:pt idx="9061">
                  <c:v>5.5592925088834002E-35</c:v>
                </c:pt>
                <c:pt idx="9062">
                  <c:v>5.55871492228508E-35</c:v>
                </c:pt>
                <c:pt idx="9063">
                  <c:v>5.5581331215850802E-35</c:v>
                </c:pt>
                <c:pt idx="9064">
                  <c:v>5.5575479414709299E-35</c:v>
                </c:pt>
                <c:pt idx="9065">
                  <c:v>5.5569601240005304E-35</c:v>
                </c:pt>
                <c:pt idx="9066">
                  <c:v>5.5563694007783101E-35</c:v>
                </c:pt>
                <c:pt idx="9067">
                  <c:v>5.55577497355222E-35</c:v>
                </c:pt>
                <c:pt idx="9068">
                  <c:v>5.5551784703890195E-35</c:v>
                </c:pt>
                <c:pt idx="9069">
                  <c:v>5.5545789881920402E-35</c:v>
                </c:pt>
                <c:pt idx="9070">
                  <c:v>5.5539778996460299E-35</c:v>
                </c:pt>
                <c:pt idx="9071">
                  <c:v>5.5533723007052703E-35</c:v>
                </c:pt>
                <c:pt idx="9072">
                  <c:v>5.5527653207617398E-35</c:v>
                </c:pt>
                <c:pt idx="9073">
                  <c:v>5.5521564655609095E-35</c:v>
                </c:pt>
                <c:pt idx="9074">
                  <c:v>5.5515449965490898E-35</c:v>
                </c:pt>
                <c:pt idx="9075">
                  <c:v>5.5509319535154897E-35</c:v>
                </c:pt>
                <c:pt idx="9076">
                  <c:v>5.5503168430622505E-35</c:v>
                </c:pt>
                <c:pt idx="9077">
                  <c:v>5.5496993099914904E-35</c:v>
                </c:pt>
                <c:pt idx="9078">
                  <c:v>5.5490812657692299E-35</c:v>
                </c:pt>
                <c:pt idx="9079">
                  <c:v>5.5484606774451498E-35</c:v>
                </c:pt>
                <c:pt idx="9080">
                  <c:v>5.5478383840254602E-35</c:v>
                </c:pt>
                <c:pt idx="9081">
                  <c:v>5.5472146614167104E-35</c:v>
                </c:pt>
                <c:pt idx="9082">
                  <c:v>5.5465895700856198E-35</c:v>
                </c:pt>
                <c:pt idx="9083">
                  <c:v>5.5459628006204701E-35</c:v>
                </c:pt>
                <c:pt idx="9084">
                  <c:v>5.5453342688856495E-35</c:v>
                </c:pt>
                <c:pt idx="9085">
                  <c:v>5.54470538478944E-35</c:v>
                </c:pt>
                <c:pt idx="9086">
                  <c:v>5.5440748076289997E-35</c:v>
                </c:pt>
                <c:pt idx="9087">
                  <c:v>5.5434426841285101E-35</c:v>
                </c:pt>
                <c:pt idx="9088">
                  <c:v>5.5428095979037195E-35</c:v>
                </c:pt>
                <c:pt idx="9089">
                  <c:v>5.5421752888295002E-35</c:v>
                </c:pt>
                <c:pt idx="9090">
                  <c:v>5.54153978106874E-35</c:v>
                </c:pt>
                <c:pt idx="9091">
                  <c:v>5.5409032354601304E-35</c:v>
                </c:pt>
                <c:pt idx="9092">
                  <c:v>5.5402647590924796E-35</c:v>
                </c:pt>
                <c:pt idx="9093">
                  <c:v>5.5396279214730902E-35</c:v>
                </c:pt>
                <c:pt idx="9094">
                  <c:v>5.5389883901530601E-35</c:v>
                </c:pt>
                <c:pt idx="9095">
                  <c:v>5.5383481528353497E-35</c:v>
                </c:pt>
                <c:pt idx="9096">
                  <c:v>5.5377070759693999E-35</c:v>
                </c:pt>
                <c:pt idx="9097">
                  <c:v>5.5370651443952004E-35</c:v>
                </c:pt>
                <c:pt idx="9098">
                  <c:v>5.53642231238784E-35</c:v>
                </c:pt>
                <c:pt idx="9099">
                  <c:v>5.5357786577095701E-35</c:v>
                </c:pt>
                <c:pt idx="9100">
                  <c:v>5.5351341724522497E-35</c:v>
                </c:pt>
                <c:pt idx="9101">
                  <c:v>5.53448914386155E-35</c:v>
                </c:pt>
                <c:pt idx="9102">
                  <c:v>5.5338435850633395E-35</c:v>
                </c:pt>
                <c:pt idx="9103">
                  <c:v>5.5331971950697603E-35</c:v>
                </c:pt>
                <c:pt idx="9104">
                  <c:v>5.5325500435043296E-35</c:v>
                </c:pt>
                <c:pt idx="9105">
                  <c:v>5.5319021630235999E-35</c:v>
                </c:pt>
                <c:pt idx="9106">
                  <c:v>5.53125518135074E-35</c:v>
                </c:pt>
                <c:pt idx="9107">
                  <c:v>5.5306055307660095E-35</c:v>
                </c:pt>
                <c:pt idx="9108">
                  <c:v>5.5299563409421499E-35</c:v>
                </c:pt>
                <c:pt idx="9109">
                  <c:v>5.5293063043782397E-35</c:v>
                </c:pt>
                <c:pt idx="9110">
                  <c:v>5.5286556913405495E-35</c:v>
                </c:pt>
                <c:pt idx="9111">
                  <c:v>5.5280049585235898E-35</c:v>
                </c:pt>
                <c:pt idx="9112">
                  <c:v>5.5273538174058302E-35</c:v>
                </c:pt>
                <c:pt idx="9113">
                  <c:v>5.5267006784703999E-35</c:v>
                </c:pt>
                <c:pt idx="9114">
                  <c:v>5.5260487940871403E-35</c:v>
                </c:pt>
                <c:pt idx="9115">
                  <c:v>5.5253960142432905E-35</c:v>
                </c:pt>
                <c:pt idx="9116">
                  <c:v>5.5247431018658097E-35</c:v>
                </c:pt>
                <c:pt idx="9117">
                  <c:v>5.5240893729282404E-35</c:v>
                </c:pt>
                <c:pt idx="9118">
                  <c:v>5.5234355838863497E-35</c:v>
                </c:pt>
                <c:pt idx="9119">
                  <c:v>5.5227810006797505E-35</c:v>
                </c:pt>
                <c:pt idx="9120">
                  <c:v>5.52212623865286E-35</c:v>
                </c:pt>
                <c:pt idx="9121">
                  <c:v>5.5214716991551197E-35</c:v>
                </c:pt>
                <c:pt idx="9122">
                  <c:v>5.52081639298107E-35</c:v>
                </c:pt>
                <c:pt idx="9123">
                  <c:v>5.52016040296443E-35</c:v>
                </c:pt>
                <c:pt idx="9124">
                  <c:v>5.5195044835473302E-35</c:v>
                </c:pt>
                <c:pt idx="9125">
                  <c:v>5.5188481601280905E-35</c:v>
                </c:pt>
                <c:pt idx="9126">
                  <c:v>5.5181914886890505E-35</c:v>
                </c:pt>
                <c:pt idx="9127">
                  <c:v>5.5175347322516999E-35</c:v>
                </c:pt>
                <c:pt idx="9128">
                  <c:v>5.5168771592022701E-35</c:v>
                </c:pt>
                <c:pt idx="9129">
                  <c:v>5.5162203539737803E-35</c:v>
                </c:pt>
                <c:pt idx="9130">
                  <c:v>5.5155623025429705E-35</c:v>
                </c:pt>
                <c:pt idx="9131">
                  <c:v>5.5149045699990596E-35</c:v>
                </c:pt>
                <c:pt idx="9132">
                  <c:v>5.5142463903158896E-35</c:v>
                </c:pt>
                <c:pt idx="9133">
                  <c:v>5.5135882417343899E-35</c:v>
                </c:pt>
                <c:pt idx="9134">
                  <c:v>5.5129291652695302E-35</c:v>
                </c:pt>
                <c:pt idx="9135">
                  <c:v>5.5122703553887297E-35</c:v>
                </c:pt>
                <c:pt idx="9136">
                  <c:v>5.5116117352557195E-35</c:v>
                </c:pt>
                <c:pt idx="9137">
                  <c:v>5.5109526086071397E-35</c:v>
                </c:pt>
                <c:pt idx="9138">
                  <c:v>5.5102936177496497E-35</c:v>
                </c:pt>
                <c:pt idx="9139">
                  <c:v>5.5096341521391004E-35</c:v>
                </c:pt>
                <c:pt idx="9140">
                  <c:v>5.5089742837526905E-35</c:v>
                </c:pt>
                <c:pt idx="9141">
                  <c:v>5.5083140745870299E-35</c:v>
                </c:pt>
                <c:pt idx="9142">
                  <c:v>5.5076543107872599E-35</c:v>
                </c:pt>
                <c:pt idx="9143">
                  <c:v>5.5069945496183798E-35</c:v>
                </c:pt>
                <c:pt idx="9144">
                  <c:v>5.5063344154148498E-35</c:v>
                </c:pt>
                <c:pt idx="9145">
                  <c:v>5.5056741167124695E-35</c:v>
                </c:pt>
                <c:pt idx="9146">
                  <c:v>5.5050134654390903E-35</c:v>
                </c:pt>
                <c:pt idx="9147">
                  <c:v>5.5043528981052296E-35</c:v>
                </c:pt>
                <c:pt idx="9148">
                  <c:v>5.50369151155566E-35</c:v>
                </c:pt>
                <c:pt idx="9149">
                  <c:v>5.5030329041132895E-35</c:v>
                </c:pt>
                <c:pt idx="9150">
                  <c:v>5.5023708020569799E-35</c:v>
                </c:pt>
                <c:pt idx="9151">
                  <c:v>5.5017095871769301E-35</c:v>
                </c:pt>
                <c:pt idx="9152">
                  <c:v>5.5010485730552297E-35</c:v>
                </c:pt>
                <c:pt idx="9153">
                  <c:v>5.5003873634165902E-35</c:v>
                </c:pt>
                <c:pt idx="9154">
                  <c:v>5.4997262037286698E-35</c:v>
                </c:pt>
                <c:pt idx="9155">
                  <c:v>5.49906450335902E-35</c:v>
                </c:pt>
                <c:pt idx="9156">
                  <c:v>5.4984036217754996E-35</c:v>
                </c:pt>
                <c:pt idx="9157">
                  <c:v>5.4977418650385999E-35</c:v>
                </c:pt>
                <c:pt idx="9158">
                  <c:v>5.4970801152832801E-35</c:v>
                </c:pt>
                <c:pt idx="9159">
                  <c:v>5.4964189306757097E-35</c:v>
                </c:pt>
                <c:pt idx="9160">
                  <c:v>5.4957572219552503E-35</c:v>
                </c:pt>
                <c:pt idx="9161">
                  <c:v>5.4950953315806496E-35</c:v>
                </c:pt>
                <c:pt idx="9162">
                  <c:v>5.4944338657245104E-35</c:v>
                </c:pt>
                <c:pt idx="9163">
                  <c:v>5.4937728940650903E-35</c:v>
                </c:pt>
                <c:pt idx="9164">
                  <c:v>5.4931100884878799E-35</c:v>
                </c:pt>
                <c:pt idx="9165">
                  <c:v>5.4924484802227102E-35</c:v>
                </c:pt>
                <c:pt idx="9166">
                  <c:v>5.4917866522458896E-35</c:v>
                </c:pt>
                <c:pt idx="9167">
                  <c:v>5.4911245936798805E-35</c:v>
                </c:pt>
                <c:pt idx="9168">
                  <c:v>5.4904626004558996E-35</c:v>
                </c:pt>
                <c:pt idx="9169">
                  <c:v>5.4897998384482105E-35</c:v>
                </c:pt>
                <c:pt idx="9170">
                  <c:v>5.4891401282652498E-35</c:v>
                </c:pt>
                <c:pt idx="9171">
                  <c:v>5.4884770877191303E-35</c:v>
                </c:pt>
                <c:pt idx="9172">
                  <c:v>5.4878149375248605E-35</c:v>
                </c:pt>
                <c:pt idx="9173">
                  <c:v>5.4871529688643004E-35</c:v>
                </c:pt>
                <c:pt idx="9174">
                  <c:v>5.4864909472917497E-35</c:v>
                </c:pt>
                <c:pt idx="9175">
                  <c:v>5.4858290067768699E-35</c:v>
                </c:pt>
                <c:pt idx="9176">
                  <c:v>5.4851670727052902E-35</c:v>
                </c:pt>
                <c:pt idx="9177">
                  <c:v>5.4845061687028301E-35</c:v>
                </c:pt>
                <c:pt idx="9178">
                  <c:v>5.4838425718549102E-35</c:v>
                </c:pt>
                <c:pt idx="9179">
                  <c:v>5.4831808498937103E-35</c:v>
                </c:pt>
                <c:pt idx="9180">
                  <c:v>5.4825189109757796E-35</c:v>
                </c:pt>
                <c:pt idx="9181">
                  <c:v>5.4818568493394096E-35</c:v>
                </c:pt>
                <c:pt idx="9182">
                  <c:v>5.4811949781522104E-35</c:v>
                </c:pt>
                <c:pt idx="9183">
                  <c:v>5.4805330108995601E-35</c:v>
                </c:pt>
                <c:pt idx="9184">
                  <c:v>5.4798701221873398E-35</c:v>
                </c:pt>
                <c:pt idx="9185">
                  <c:v>5.4792091394106201E-35</c:v>
                </c:pt>
                <c:pt idx="9186">
                  <c:v>5.4785472137430199E-35</c:v>
                </c:pt>
                <c:pt idx="9187">
                  <c:v>5.4778854129553805E-35</c:v>
                </c:pt>
                <c:pt idx="9188">
                  <c:v>5.47722315819409E-35</c:v>
                </c:pt>
                <c:pt idx="9189">
                  <c:v>5.4765613817094596E-35</c:v>
                </c:pt>
                <c:pt idx="9190">
                  <c:v>5.4758999412167296E-35</c:v>
                </c:pt>
                <c:pt idx="9191">
                  <c:v>5.4752383678619296E-35</c:v>
                </c:pt>
                <c:pt idx="9192">
                  <c:v>5.4745768865002698E-35</c:v>
                </c:pt>
                <c:pt idx="9193">
                  <c:v>5.4739183349351203E-35</c:v>
                </c:pt>
                <c:pt idx="9194">
                  <c:v>5.4732475750708196E-35</c:v>
                </c:pt>
                <c:pt idx="9195">
                  <c:v>5.4725883470215997E-35</c:v>
                </c:pt>
                <c:pt idx="9196">
                  <c:v>5.4719270147413596E-35</c:v>
                </c:pt>
                <c:pt idx="9197">
                  <c:v>5.4712648341588498E-35</c:v>
                </c:pt>
                <c:pt idx="9198">
                  <c:v>5.4706015514173401E-35</c:v>
                </c:pt>
                <c:pt idx="9199">
                  <c:v>5.4699402256953601E-35</c:v>
                </c:pt>
                <c:pt idx="9200">
                  <c:v>5.4692758489079702E-35</c:v>
                </c:pt>
                <c:pt idx="9201">
                  <c:v>5.4686097805915995E-35</c:v>
                </c:pt>
                <c:pt idx="9202">
                  <c:v>5.46793613467612E-35</c:v>
                </c:pt>
                <c:pt idx="9203">
                  <c:v>5.4671746980276896E-35</c:v>
                </c:pt>
                <c:pt idx="9204">
                  <c:v>5.4666963929568495E-35</c:v>
                </c:pt>
                <c:pt idx="9205">
                  <c:v>5.4660029862893302E-35</c:v>
                </c:pt>
                <c:pt idx="9206">
                  <c:v>5.4653355749620197E-35</c:v>
                </c:pt>
                <c:pt idx="9207">
                  <c:v>5.4646705962572704E-35</c:v>
                </c:pt>
                <c:pt idx="9208">
                  <c:v>5.4640077646228802E-35</c:v>
                </c:pt>
                <c:pt idx="9209">
                  <c:v>5.46334576108994E-35</c:v>
                </c:pt>
                <c:pt idx="9210">
                  <c:v>5.4626842018673204E-35</c:v>
                </c:pt>
                <c:pt idx="9211">
                  <c:v>5.4620231714978704E-35</c:v>
                </c:pt>
                <c:pt idx="9212">
                  <c:v>5.4613614528233703E-35</c:v>
                </c:pt>
                <c:pt idx="9213">
                  <c:v>5.4607054361497799E-35</c:v>
                </c:pt>
                <c:pt idx="9214">
                  <c:v>5.4600402533632395E-35</c:v>
                </c:pt>
                <c:pt idx="9215">
                  <c:v>5.4593794982360904E-35</c:v>
                </c:pt>
                <c:pt idx="9216">
                  <c:v>5.4587194509847199E-35</c:v>
                </c:pt>
                <c:pt idx="9217">
                  <c:v>5.4580591461533598E-35</c:v>
                </c:pt>
                <c:pt idx="9218">
                  <c:v>5.4573987980887401E-35</c:v>
                </c:pt>
                <c:pt idx="9219">
                  <c:v>5.4567393512644103E-35</c:v>
                </c:pt>
                <c:pt idx="9220">
                  <c:v>5.4560786563355303E-35</c:v>
                </c:pt>
                <c:pt idx="9221">
                  <c:v>5.4554188540677301E-35</c:v>
                </c:pt>
                <c:pt idx="9222">
                  <c:v>5.4547588894650204E-35</c:v>
                </c:pt>
                <c:pt idx="9223">
                  <c:v>5.4540996024396499E-35</c:v>
                </c:pt>
                <c:pt idx="9224">
                  <c:v>5.4534397115498003E-35</c:v>
                </c:pt>
                <c:pt idx="9225">
                  <c:v>5.4527805881874798E-35</c:v>
                </c:pt>
                <c:pt idx="9226">
                  <c:v>5.4521215438381097E-35</c:v>
                </c:pt>
                <c:pt idx="9227">
                  <c:v>5.4514608584309304E-35</c:v>
                </c:pt>
                <c:pt idx="9228">
                  <c:v>5.4508020744822201E-35</c:v>
                </c:pt>
                <c:pt idx="9229">
                  <c:v>5.4501432350301604E-35</c:v>
                </c:pt>
                <c:pt idx="9230">
                  <c:v>5.4494841605967601E-35</c:v>
                </c:pt>
                <c:pt idx="9231">
                  <c:v>5.4488251441053E-35</c:v>
                </c:pt>
                <c:pt idx="9232">
                  <c:v>5.4481662852058002E-35</c:v>
                </c:pt>
                <c:pt idx="9233">
                  <c:v>5.4475076522854904E-35</c:v>
                </c:pt>
                <c:pt idx="9234">
                  <c:v>5.4468489024260796E-35</c:v>
                </c:pt>
                <c:pt idx="9235">
                  <c:v>5.4461903666358601E-35</c:v>
                </c:pt>
                <c:pt idx="9236">
                  <c:v>5.4455319799613305E-35</c:v>
                </c:pt>
                <c:pt idx="9237">
                  <c:v>5.4448738213285602E-35</c:v>
                </c:pt>
                <c:pt idx="9238">
                  <c:v>5.4442154291587002E-35</c:v>
                </c:pt>
                <c:pt idx="9239">
                  <c:v>5.4435571652896501E-35</c:v>
                </c:pt>
                <c:pt idx="9240">
                  <c:v>5.4428996908679601E-35</c:v>
                </c:pt>
                <c:pt idx="9241">
                  <c:v>5.4422410088588101E-35</c:v>
                </c:pt>
                <c:pt idx="9242">
                  <c:v>5.4415831868042796E-35</c:v>
                </c:pt>
                <c:pt idx="9243">
                  <c:v>5.4409252816716797E-35</c:v>
                </c:pt>
                <c:pt idx="9244">
                  <c:v>5.4402678675867796E-35</c:v>
                </c:pt>
                <c:pt idx="9245">
                  <c:v>5.4396104609680296E-35</c:v>
                </c:pt>
                <c:pt idx="9246">
                  <c:v>5.4389529115751697E-35</c:v>
                </c:pt>
                <c:pt idx="9247">
                  <c:v>5.4382959655014103E-35</c:v>
                </c:pt>
                <c:pt idx="9248">
                  <c:v>5.4376380468478604E-35</c:v>
                </c:pt>
                <c:pt idx="9249">
                  <c:v>5.4369813091751397E-35</c:v>
                </c:pt>
                <c:pt idx="9250">
                  <c:v>5.4363238927449901E-35</c:v>
                </c:pt>
                <c:pt idx="9251">
                  <c:v>5.4356674418695502E-35</c:v>
                </c:pt>
                <c:pt idx="9252">
                  <c:v>5.4350104913296095E-35</c:v>
                </c:pt>
                <c:pt idx="9253">
                  <c:v>5.4343537399793105E-35</c:v>
                </c:pt>
                <c:pt idx="9254">
                  <c:v>5.4336973786104297E-35</c:v>
                </c:pt>
                <c:pt idx="9255">
                  <c:v>5.4330401130602E-35</c:v>
                </c:pt>
                <c:pt idx="9256">
                  <c:v>5.4323849776319895E-35</c:v>
                </c:pt>
                <c:pt idx="9257">
                  <c:v>5.4317284462659805E-35</c:v>
                </c:pt>
                <c:pt idx="9258">
                  <c:v>5.4310721341520801E-35</c:v>
                </c:pt>
                <c:pt idx="9259">
                  <c:v>5.4304161149730101E-35</c:v>
                </c:pt>
                <c:pt idx="9260">
                  <c:v>5.4297601169890295E-35</c:v>
                </c:pt>
                <c:pt idx="9261">
                  <c:v>5.42910464980572E-35</c:v>
                </c:pt>
                <c:pt idx="9262">
                  <c:v>5.4284485541185004E-35</c:v>
                </c:pt>
                <c:pt idx="9263">
                  <c:v>5.4277920313640303E-35</c:v>
                </c:pt>
                <c:pt idx="9264">
                  <c:v>5.4271372857954904E-35</c:v>
                </c:pt>
                <c:pt idx="9265">
                  <c:v>5.4264821382385398E-35</c:v>
                </c:pt>
                <c:pt idx="9266">
                  <c:v>5.4258270293929704E-35</c:v>
                </c:pt>
                <c:pt idx="9267">
                  <c:v>5.4251719502680399E-35</c:v>
                </c:pt>
                <c:pt idx="9268">
                  <c:v>5.42451642762448E-35</c:v>
                </c:pt>
                <c:pt idx="9269">
                  <c:v>5.4238617863332202E-35</c:v>
                </c:pt>
                <c:pt idx="9270">
                  <c:v>5.4232080035811403E-35</c:v>
                </c:pt>
                <c:pt idx="9271">
                  <c:v>5.4225527114608403E-35</c:v>
                </c:pt>
                <c:pt idx="9272">
                  <c:v>5.4218982075604397E-35</c:v>
                </c:pt>
                <c:pt idx="9273">
                  <c:v>5.4212438070941496E-35</c:v>
                </c:pt>
                <c:pt idx="9274">
                  <c:v>5.4205896564585601E-35</c:v>
                </c:pt>
                <c:pt idx="9275">
                  <c:v>5.4199353445945099E-35</c:v>
                </c:pt>
                <c:pt idx="9276">
                  <c:v>5.41928080606647E-35</c:v>
                </c:pt>
                <c:pt idx="9277">
                  <c:v>5.4186272851556904E-35</c:v>
                </c:pt>
                <c:pt idx="9278">
                  <c:v>5.4179733469399301E-35</c:v>
                </c:pt>
                <c:pt idx="9279">
                  <c:v>5.41732005295089E-35</c:v>
                </c:pt>
                <c:pt idx="9280">
                  <c:v>5.41666617911257E-35</c:v>
                </c:pt>
                <c:pt idx="9281">
                  <c:v>5.4160128210222599E-35</c:v>
                </c:pt>
                <c:pt idx="9282">
                  <c:v>5.4153593129530403E-35</c:v>
                </c:pt>
                <c:pt idx="9283">
                  <c:v>5.4147071796132996E-35</c:v>
                </c:pt>
                <c:pt idx="9284">
                  <c:v>5.41405276756083E-35</c:v>
                </c:pt>
                <c:pt idx="9285">
                  <c:v>5.4133999539779603E-35</c:v>
                </c:pt>
                <c:pt idx="9286">
                  <c:v>5.4127473041890195E-35</c:v>
                </c:pt>
                <c:pt idx="9287">
                  <c:v>5.41209464390457E-35</c:v>
                </c:pt>
                <c:pt idx="9288">
                  <c:v>5.4114419667555803E-35</c:v>
                </c:pt>
                <c:pt idx="9289">
                  <c:v>5.4107893522435105E-35</c:v>
                </c:pt>
                <c:pt idx="9290">
                  <c:v>5.4101374006293499E-35</c:v>
                </c:pt>
                <c:pt idx="9291">
                  <c:v>5.4094854858506103E-35</c:v>
                </c:pt>
                <c:pt idx="9292">
                  <c:v>5.4088327449735499E-35</c:v>
                </c:pt>
                <c:pt idx="9293">
                  <c:v>5.4081809970935297E-35</c:v>
                </c:pt>
                <c:pt idx="9294">
                  <c:v>5.4075292195801202E-35</c:v>
                </c:pt>
                <c:pt idx="9295">
                  <c:v>5.4068774720389798E-35</c:v>
                </c:pt>
                <c:pt idx="9296">
                  <c:v>5.4062258303447198E-35</c:v>
                </c:pt>
                <c:pt idx="9297">
                  <c:v>5.40557460919294E-35</c:v>
                </c:pt>
                <c:pt idx="9298">
                  <c:v>5.4049225722172303E-35</c:v>
                </c:pt>
                <c:pt idx="9299">
                  <c:v>5.4042719550244996E-35</c:v>
                </c:pt>
                <c:pt idx="9300">
                  <c:v>5.4036211452845804E-35</c:v>
                </c:pt>
                <c:pt idx="9301">
                  <c:v>5.4029698876099499E-35</c:v>
                </c:pt>
                <c:pt idx="9302">
                  <c:v>5.4023192060391599E-35</c:v>
                </c:pt>
                <c:pt idx="9303">
                  <c:v>5.4016684164371201E-35</c:v>
                </c:pt>
                <c:pt idx="9304">
                  <c:v>5.4010180056159402E-35</c:v>
                </c:pt>
                <c:pt idx="9305">
                  <c:v>5.4003675465014396E-35</c:v>
                </c:pt>
                <c:pt idx="9306">
                  <c:v>5.3997169860798703E-35</c:v>
                </c:pt>
                <c:pt idx="9307">
                  <c:v>5.3990669829016202E-35</c:v>
                </c:pt>
                <c:pt idx="9308">
                  <c:v>5.3984168239484601E-35</c:v>
                </c:pt>
                <c:pt idx="9309">
                  <c:v>5.3977670211057398E-35</c:v>
                </c:pt>
                <c:pt idx="9310">
                  <c:v>5.3971174123035799E-35</c:v>
                </c:pt>
                <c:pt idx="9311">
                  <c:v>5.3964677475333998E-35</c:v>
                </c:pt>
                <c:pt idx="9312">
                  <c:v>5.3958176463858605E-35</c:v>
                </c:pt>
                <c:pt idx="9313">
                  <c:v>5.3951682763521703E-35</c:v>
                </c:pt>
                <c:pt idx="9314">
                  <c:v>5.3945189528718801E-35</c:v>
                </c:pt>
                <c:pt idx="9315">
                  <c:v>5.3938702479105599E-35</c:v>
                </c:pt>
                <c:pt idx="9316">
                  <c:v>5.3932211348146399E-35</c:v>
                </c:pt>
                <c:pt idx="9317">
                  <c:v>5.3925724319306299E-35</c:v>
                </c:pt>
                <c:pt idx="9318">
                  <c:v>5.3919237395891597E-35</c:v>
                </c:pt>
                <c:pt idx="9319">
                  <c:v>5.3912747591916199E-35</c:v>
                </c:pt>
                <c:pt idx="9320">
                  <c:v>5.3906265692882297E-35</c:v>
                </c:pt>
                <c:pt idx="9321">
                  <c:v>5.3899779848533803E-35</c:v>
                </c:pt>
                <c:pt idx="9322">
                  <c:v>5.3893300788218196E-35</c:v>
                </c:pt>
                <c:pt idx="9323">
                  <c:v>5.3886818257358303E-35</c:v>
                </c:pt>
                <c:pt idx="9324">
                  <c:v>5.3880339199741098E-35</c:v>
                </c:pt>
                <c:pt idx="9325">
                  <c:v>5.3873861421198303E-35</c:v>
                </c:pt>
                <c:pt idx="9326">
                  <c:v>5.3867387214753595E-35</c:v>
                </c:pt>
                <c:pt idx="9327">
                  <c:v>5.3860910196889504E-35</c:v>
                </c:pt>
                <c:pt idx="9328">
                  <c:v>5.3854435071526596E-35</c:v>
                </c:pt>
                <c:pt idx="9329">
                  <c:v>5.3847964386772905E-35</c:v>
                </c:pt>
                <c:pt idx="9330">
                  <c:v>5.3841489917747901E-35</c:v>
                </c:pt>
                <c:pt idx="9331">
                  <c:v>5.3835020777750295E-35</c:v>
                </c:pt>
                <c:pt idx="9332">
                  <c:v>5.3828554272678202E-35</c:v>
                </c:pt>
                <c:pt idx="9333">
                  <c:v>5.3822076678564201E-35</c:v>
                </c:pt>
                <c:pt idx="9334">
                  <c:v>5.38156257082746E-35</c:v>
                </c:pt>
                <c:pt idx="9335">
                  <c:v>5.3809157335910605E-35</c:v>
                </c:pt>
                <c:pt idx="9336">
                  <c:v>5.3802694497489703E-35</c:v>
                </c:pt>
                <c:pt idx="9337">
                  <c:v>5.3796231707484202E-35</c:v>
                </c:pt>
                <c:pt idx="9338">
                  <c:v>5.37897694447739E-35</c:v>
                </c:pt>
                <c:pt idx="9339">
                  <c:v>5.3783313058874796E-35</c:v>
                </c:pt>
                <c:pt idx="9340">
                  <c:v>5.3776857174925801E-35</c:v>
                </c:pt>
                <c:pt idx="9341">
                  <c:v>5.3770396301830699E-35</c:v>
                </c:pt>
                <c:pt idx="9342">
                  <c:v>5.3763940115130995E-35</c:v>
                </c:pt>
                <c:pt idx="9343">
                  <c:v>5.3757490039867504E-35</c:v>
                </c:pt>
                <c:pt idx="9344">
                  <c:v>5.3751035485674096E-35</c:v>
                </c:pt>
                <c:pt idx="9345">
                  <c:v>5.3744583571785099E-35</c:v>
                </c:pt>
                <c:pt idx="9346">
                  <c:v>5.3738134886204301E-35</c:v>
                </c:pt>
                <c:pt idx="9347">
                  <c:v>5.3731695664303501E-35</c:v>
                </c:pt>
                <c:pt idx="9348">
                  <c:v>5.3725239607246099E-35</c:v>
                </c:pt>
                <c:pt idx="9349">
                  <c:v>5.37187965998896E-35</c:v>
                </c:pt>
                <c:pt idx="9350">
                  <c:v>5.3712351155471598E-35</c:v>
                </c:pt>
                <c:pt idx="9351">
                  <c:v>5.37059074167131E-35</c:v>
                </c:pt>
                <c:pt idx="9352">
                  <c:v>5.3699467941445901E-35</c:v>
                </c:pt>
                <c:pt idx="9353">
                  <c:v>5.3693026431168303E-35</c:v>
                </c:pt>
                <c:pt idx="9354">
                  <c:v>5.3686587152420502E-35</c:v>
                </c:pt>
                <c:pt idx="9355">
                  <c:v>5.3680149109537401E-35</c:v>
                </c:pt>
                <c:pt idx="9356">
                  <c:v>5.3673713922513303E-35</c:v>
                </c:pt>
                <c:pt idx="9357">
                  <c:v>5.3667278872035504E-35</c:v>
                </c:pt>
                <c:pt idx="9358">
                  <c:v>5.3660848212685399E-35</c:v>
                </c:pt>
                <c:pt idx="9359">
                  <c:v>5.3654414459818702E-35</c:v>
                </c:pt>
                <c:pt idx="9360">
                  <c:v>5.36479837999128E-35</c:v>
                </c:pt>
                <c:pt idx="9361">
                  <c:v>5.3641551614523105E-35</c:v>
                </c:pt>
                <c:pt idx="9362">
                  <c:v>5.36351346491724E-35</c:v>
                </c:pt>
                <c:pt idx="9363">
                  <c:v>5.3628704067341398E-35</c:v>
                </c:pt>
                <c:pt idx="9364">
                  <c:v>5.3622276157607599E-35</c:v>
                </c:pt>
                <c:pt idx="9365">
                  <c:v>5.3615856045881304E-35</c:v>
                </c:pt>
                <c:pt idx="9366">
                  <c:v>5.36094334589404E-35</c:v>
                </c:pt>
                <c:pt idx="9367">
                  <c:v>5.3603010918236198E-35</c:v>
                </c:pt>
                <c:pt idx="9368">
                  <c:v>5.35965941393914E-35</c:v>
                </c:pt>
                <c:pt idx="9369">
                  <c:v>5.35901603996757E-35</c:v>
                </c:pt>
                <c:pt idx="9370">
                  <c:v>5.35837551958567E-35</c:v>
                </c:pt>
                <c:pt idx="9371">
                  <c:v>5.35773405908494E-35</c:v>
                </c:pt>
                <c:pt idx="9372">
                  <c:v>5.3570927400983305E-35</c:v>
                </c:pt>
                <c:pt idx="9373">
                  <c:v>5.3564514860599803E-35</c:v>
                </c:pt>
                <c:pt idx="9374">
                  <c:v>5.3558106964191203E-35</c:v>
                </c:pt>
                <c:pt idx="9375">
                  <c:v>5.3551693102403895E-35</c:v>
                </c:pt>
                <c:pt idx="9376">
                  <c:v>5.3545284663069105E-35</c:v>
                </c:pt>
                <c:pt idx="9377">
                  <c:v>5.3538878324774501E-35</c:v>
                </c:pt>
                <c:pt idx="9378">
                  <c:v>5.3532474008389602E-35</c:v>
                </c:pt>
                <c:pt idx="9379">
                  <c:v>5.3526072131237697E-35</c:v>
                </c:pt>
                <c:pt idx="9380">
                  <c:v>5.3519667180818195E-35</c:v>
                </c:pt>
                <c:pt idx="9381">
                  <c:v>5.3513265680144401E-35</c:v>
                </c:pt>
                <c:pt idx="9382">
                  <c:v>5.3506864003471798E-35</c:v>
                </c:pt>
                <c:pt idx="9383">
                  <c:v>5.3500470400099102E-35</c:v>
                </c:pt>
                <c:pt idx="9384">
                  <c:v>5.3494075252723698E-35</c:v>
                </c:pt>
                <c:pt idx="9385">
                  <c:v>5.3487675794340102E-35</c:v>
                </c:pt>
                <c:pt idx="9386">
                  <c:v>5.3481282364967905E-35</c:v>
                </c:pt>
                <c:pt idx="9387">
                  <c:v>5.3474891865831296E-35</c:v>
                </c:pt>
                <c:pt idx="9388">
                  <c:v>5.3468502165903401E-35</c:v>
                </c:pt>
                <c:pt idx="9389">
                  <c:v>5.34621076040646E-35</c:v>
                </c:pt>
                <c:pt idx="9390">
                  <c:v>5.3455738017128701E-35</c:v>
                </c:pt>
                <c:pt idx="9391">
                  <c:v>5.3449335750917705E-35</c:v>
                </c:pt>
                <c:pt idx="9392">
                  <c:v>5.3442950173249795E-35</c:v>
                </c:pt>
                <c:pt idx="9393">
                  <c:v>5.3436570939013103E-35</c:v>
                </c:pt>
                <c:pt idx="9394">
                  <c:v>5.3430191723364601E-35</c:v>
                </c:pt>
                <c:pt idx="9395">
                  <c:v>5.3423818254413604E-35</c:v>
                </c:pt>
                <c:pt idx="9396">
                  <c:v>5.3417469010762796E-35</c:v>
                </c:pt>
                <c:pt idx="9397">
                  <c:v>5.3410883814196601E-35</c:v>
                </c:pt>
                <c:pt idx="9398">
                  <c:v>5.34046302258797E-35</c:v>
                </c:pt>
                <c:pt idx="9399">
                  <c:v>5.3398267370524205E-35</c:v>
                </c:pt>
                <c:pt idx="9400">
                  <c:v>5.3391897289417503E-35</c:v>
                </c:pt>
                <c:pt idx="9401">
                  <c:v>5.3385524548121802E-35</c:v>
                </c:pt>
                <c:pt idx="9402">
                  <c:v>5.3379155824526997E-35</c:v>
                </c:pt>
                <c:pt idx="9403">
                  <c:v>5.3372792557175299E-35</c:v>
                </c:pt>
                <c:pt idx="9404">
                  <c:v>5.3366410409427897E-35</c:v>
                </c:pt>
                <c:pt idx="9405">
                  <c:v>5.3360053158821596E-35</c:v>
                </c:pt>
                <c:pt idx="9406">
                  <c:v>5.3353686106103896E-35</c:v>
                </c:pt>
                <c:pt idx="9407">
                  <c:v>5.3347329819128797E-35</c:v>
                </c:pt>
                <c:pt idx="9408">
                  <c:v>5.3340961972825399E-35</c:v>
                </c:pt>
                <c:pt idx="9409">
                  <c:v>5.33345991371487E-35</c:v>
                </c:pt>
                <c:pt idx="9410">
                  <c:v>5.3328236643986596E-35</c:v>
                </c:pt>
                <c:pt idx="9411">
                  <c:v>5.3321860697782698E-35</c:v>
                </c:pt>
                <c:pt idx="9412">
                  <c:v>5.3315529177834804E-35</c:v>
                </c:pt>
                <c:pt idx="9413">
                  <c:v>5.3309168720369904E-35</c:v>
                </c:pt>
                <c:pt idx="9414">
                  <c:v>5.3302813529742596E-35</c:v>
                </c:pt>
                <c:pt idx="9415">
                  <c:v>5.3296461480340003E-35</c:v>
                </c:pt>
                <c:pt idx="9416">
                  <c:v>5.3290103942140799E-35</c:v>
                </c:pt>
                <c:pt idx="9417">
                  <c:v>5.32837635786508E-35</c:v>
                </c:pt>
                <c:pt idx="9418">
                  <c:v>5.3277408809730502E-35</c:v>
                </c:pt>
                <c:pt idx="9419">
                  <c:v>5.32710669164228E-35</c:v>
                </c:pt>
                <c:pt idx="9420">
                  <c:v>5.32647182020703E-35</c:v>
                </c:pt>
                <c:pt idx="9421">
                  <c:v>5.3258373997365202E-35</c:v>
                </c:pt>
                <c:pt idx="9422">
                  <c:v>5.3252025951020902E-35</c:v>
                </c:pt>
                <c:pt idx="9423">
                  <c:v>5.32456884637212E-35</c:v>
                </c:pt>
                <c:pt idx="9424">
                  <c:v>5.3239344583375002E-35</c:v>
                </c:pt>
                <c:pt idx="9425">
                  <c:v>5.3233003582331503E-35</c:v>
                </c:pt>
                <c:pt idx="9426">
                  <c:v>5.3226677967984395E-35</c:v>
                </c:pt>
                <c:pt idx="9427">
                  <c:v>5.3220336114676905E-35</c:v>
                </c:pt>
                <c:pt idx="9428">
                  <c:v>5.3214001441500601E-35</c:v>
                </c:pt>
                <c:pt idx="9429">
                  <c:v>5.3207668366497604E-35</c:v>
                </c:pt>
                <c:pt idx="9430">
                  <c:v>5.3201336203190003E-35</c:v>
                </c:pt>
                <c:pt idx="9431">
                  <c:v>5.31950019824799E-35</c:v>
                </c:pt>
                <c:pt idx="9432">
                  <c:v>5.31886731568765E-35</c:v>
                </c:pt>
                <c:pt idx="9433">
                  <c:v>5.3182354806676296E-35</c:v>
                </c:pt>
                <c:pt idx="9434">
                  <c:v>5.3176018762982604E-35</c:v>
                </c:pt>
                <c:pt idx="9435">
                  <c:v>5.3169694927450996E-35</c:v>
                </c:pt>
                <c:pt idx="9436">
                  <c:v>5.3163370781865799E-35</c:v>
                </c:pt>
                <c:pt idx="9437">
                  <c:v>5.3157050535516195E-35</c:v>
                </c:pt>
                <c:pt idx="9438">
                  <c:v>5.3150729683327603E-35</c:v>
                </c:pt>
                <c:pt idx="9439">
                  <c:v>5.31444137420775E-35</c:v>
                </c:pt>
                <c:pt idx="9440">
                  <c:v>5.3138081491556901E-35</c:v>
                </c:pt>
                <c:pt idx="9441">
                  <c:v>5.3131774432281099E-35</c:v>
                </c:pt>
                <c:pt idx="9442">
                  <c:v>5.3125459179460401E-35</c:v>
                </c:pt>
                <c:pt idx="9443">
                  <c:v>5.3119145950292103E-35</c:v>
                </c:pt>
                <c:pt idx="9444">
                  <c:v>5.3112834966187297E-35</c:v>
                </c:pt>
                <c:pt idx="9445">
                  <c:v>5.3106526814376604E-35</c:v>
                </c:pt>
                <c:pt idx="9446">
                  <c:v>5.3100215583947995E-35</c:v>
                </c:pt>
                <c:pt idx="9447">
                  <c:v>5.3093909531658695E-35</c:v>
                </c:pt>
                <c:pt idx="9448">
                  <c:v>5.30876021794276E-35</c:v>
                </c:pt>
                <c:pt idx="9449">
                  <c:v>5.3081299126098301E-35</c:v>
                </c:pt>
                <c:pt idx="9450">
                  <c:v>5.3074992360613299E-35</c:v>
                </c:pt>
                <c:pt idx="9451">
                  <c:v>5.3068693187216395E-35</c:v>
                </c:pt>
                <c:pt idx="9452">
                  <c:v>5.3062389276997597E-35</c:v>
                </c:pt>
                <c:pt idx="9453">
                  <c:v>5.3056093742601599E-35</c:v>
                </c:pt>
                <c:pt idx="9454">
                  <c:v>5.3049789142973197E-35</c:v>
                </c:pt>
                <c:pt idx="9455">
                  <c:v>5.3043499351819898E-35</c:v>
                </c:pt>
                <c:pt idx="9456">
                  <c:v>5.3037203011827695E-35</c:v>
                </c:pt>
                <c:pt idx="9457">
                  <c:v>5.3030910065301798E-35</c:v>
                </c:pt>
                <c:pt idx="9458">
                  <c:v>5.3024619041140504E-35</c:v>
                </c:pt>
                <c:pt idx="9459">
                  <c:v>5.30183291590811E-35</c:v>
                </c:pt>
                <c:pt idx="9460">
                  <c:v>5.30120411675736E-35</c:v>
                </c:pt>
                <c:pt idx="9461">
                  <c:v>5.3005750014680401E-35</c:v>
                </c:pt>
                <c:pt idx="9462">
                  <c:v>5.2999455351441804E-35</c:v>
                </c:pt>
                <c:pt idx="9463">
                  <c:v>5.2993174891098399E-35</c:v>
                </c:pt>
                <c:pt idx="9464">
                  <c:v>5.2986893128873498E-35</c:v>
                </c:pt>
                <c:pt idx="9465">
                  <c:v>5.2980611675016004E-35</c:v>
                </c:pt>
                <c:pt idx="9466">
                  <c:v>5.2974328664640496E-35</c:v>
                </c:pt>
                <c:pt idx="9467">
                  <c:v>5.2968055424841698E-35</c:v>
                </c:pt>
                <c:pt idx="9468">
                  <c:v>5.2961777976208302E-35</c:v>
                </c:pt>
                <c:pt idx="9469">
                  <c:v>5.2955493169647103E-35</c:v>
                </c:pt>
                <c:pt idx="9470">
                  <c:v>5.29492223979184E-35</c:v>
                </c:pt>
                <c:pt idx="9471">
                  <c:v>5.2942948268147295E-35</c:v>
                </c:pt>
                <c:pt idx="9472">
                  <c:v>5.2936675947000596E-35</c:v>
                </c:pt>
                <c:pt idx="9473">
                  <c:v>5.2930404996505201E-35</c:v>
                </c:pt>
                <c:pt idx="9474">
                  <c:v>5.2924134241822301E-35</c:v>
                </c:pt>
                <c:pt idx="9475">
                  <c:v>5.2917859176102695E-35</c:v>
                </c:pt>
                <c:pt idx="9476">
                  <c:v>5.2911605994275696E-35</c:v>
                </c:pt>
                <c:pt idx="9477">
                  <c:v>5.2905339196639498E-35</c:v>
                </c:pt>
                <c:pt idx="9478">
                  <c:v>5.2899074871571903E-35</c:v>
                </c:pt>
                <c:pt idx="9479">
                  <c:v>5.2892811755126896E-35</c:v>
                </c:pt>
                <c:pt idx="9480">
                  <c:v>5.2886551520944996E-35</c:v>
                </c:pt>
                <c:pt idx="9481">
                  <c:v>5.2880291975133198E-35</c:v>
                </c:pt>
                <c:pt idx="9482">
                  <c:v>5.2874032057865799E-35</c:v>
                </c:pt>
                <c:pt idx="9483">
                  <c:v>5.2867785079949603E-35</c:v>
                </c:pt>
                <c:pt idx="9484">
                  <c:v>5.2861525789016197E-35</c:v>
                </c:pt>
                <c:pt idx="9485">
                  <c:v>5.2855270517747603E-35</c:v>
                </c:pt>
                <c:pt idx="9486">
                  <c:v>5.28490203342416E-35</c:v>
                </c:pt>
                <c:pt idx="9487">
                  <c:v>5.2842767777969804E-35</c:v>
                </c:pt>
                <c:pt idx="9488">
                  <c:v>5.2836521442493103E-35</c:v>
                </c:pt>
                <c:pt idx="9489">
                  <c:v>5.2830263195948495E-35</c:v>
                </c:pt>
                <c:pt idx="9490">
                  <c:v>5.2824017493307705E-35</c:v>
                </c:pt>
                <c:pt idx="9491">
                  <c:v>5.2817776253242996E-35</c:v>
                </c:pt>
                <c:pt idx="9492">
                  <c:v>5.2811531506750596E-35</c:v>
                </c:pt>
                <c:pt idx="9493">
                  <c:v>5.2805289925862501E-35</c:v>
                </c:pt>
                <c:pt idx="9494">
                  <c:v>5.2799049768738302E-35</c:v>
                </c:pt>
                <c:pt idx="9495">
                  <c:v>5.2792810057734295E-35</c:v>
                </c:pt>
                <c:pt idx="9496">
                  <c:v>5.2786578766174702E-35</c:v>
                </c:pt>
                <c:pt idx="9497">
                  <c:v>5.2780332575200705E-35</c:v>
                </c:pt>
                <c:pt idx="9498">
                  <c:v>5.2774099317604196E-35</c:v>
                </c:pt>
                <c:pt idx="9499">
                  <c:v>5.2767869114904196E-35</c:v>
                </c:pt>
                <c:pt idx="9500">
                  <c:v>5.2761636818177505E-35</c:v>
                </c:pt>
                <c:pt idx="9501">
                  <c:v>5.2755405235297197E-35</c:v>
                </c:pt>
                <c:pt idx="9502">
                  <c:v>5.2749175758853696E-35</c:v>
                </c:pt>
                <c:pt idx="9503">
                  <c:v>5.2742947286575701E-35</c:v>
                </c:pt>
                <c:pt idx="9504">
                  <c:v>5.2736717368078898E-35</c:v>
                </c:pt>
                <c:pt idx="9505">
                  <c:v>5.2730495574695801E-35</c:v>
                </c:pt>
                <c:pt idx="9506">
                  <c:v>5.2724273526899202E-35</c:v>
                </c:pt>
                <c:pt idx="9507">
                  <c:v>5.2718050327135399E-35</c:v>
                </c:pt>
                <c:pt idx="9508">
                  <c:v>5.2711828118591898E-35</c:v>
                </c:pt>
                <c:pt idx="9509">
                  <c:v>5.2705610175035698E-35</c:v>
                </c:pt>
                <c:pt idx="9510">
                  <c:v>5.2699391820036695E-35</c:v>
                </c:pt>
                <c:pt idx="9511">
                  <c:v>5.2693177323773897E-35</c:v>
                </c:pt>
                <c:pt idx="9512">
                  <c:v>5.2686961425589496E-35</c:v>
                </c:pt>
                <c:pt idx="9513">
                  <c:v>5.2680745696104701E-35</c:v>
                </c:pt>
                <c:pt idx="9514">
                  <c:v>5.2674533167001402E-35</c:v>
                </c:pt>
                <c:pt idx="9515">
                  <c:v>5.2668324471384496E-35</c:v>
                </c:pt>
                <c:pt idx="9516">
                  <c:v>5.2662115177847695E-35</c:v>
                </c:pt>
                <c:pt idx="9517">
                  <c:v>5.2655903588318502E-35</c:v>
                </c:pt>
                <c:pt idx="9518">
                  <c:v>5.2649703793379402E-35</c:v>
                </c:pt>
                <c:pt idx="9519">
                  <c:v>5.26434903399416E-35</c:v>
                </c:pt>
                <c:pt idx="9520">
                  <c:v>5.2637288553731296E-35</c:v>
                </c:pt>
                <c:pt idx="9521">
                  <c:v>5.2631086691648901E-35</c:v>
                </c:pt>
                <c:pt idx="9522">
                  <c:v>5.2624885157930799E-35</c:v>
                </c:pt>
                <c:pt idx="9523">
                  <c:v>5.26186876879604E-35</c:v>
                </c:pt>
                <c:pt idx="9524">
                  <c:v>5.2612484959844795E-35</c:v>
                </c:pt>
                <c:pt idx="9525">
                  <c:v>5.2606291929940796E-35</c:v>
                </c:pt>
                <c:pt idx="9526">
                  <c:v>5.2600096714329903E-35</c:v>
                </c:pt>
                <c:pt idx="9527">
                  <c:v>5.2593902705416502E-35</c:v>
                </c:pt>
                <c:pt idx="9528">
                  <c:v>5.2587710005408996E-35</c:v>
                </c:pt>
                <c:pt idx="9529">
                  <c:v>5.2581519028154104E-35</c:v>
                </c:pt>
                <c:pt idx="9530">
                  <c:v>5.2575329113738895E-35</c:v>
                </c:pt>
                <c:pt idx="9531">
                  <c:v>5.2569132108603504E-35</c:v>
                </c:pt>
                <c:pt idx="9532">
                  <c:v>5.25629577197872E-35</c:v>
                </c:pt>
                <c:pt idx="9533">
                  <c:v>5.2556771996646001E-35</c:v>
                </c:pt>
                <c:pt idx="9534">
                  <c:v>5.2550589450882497E-35</c:v>
                </c:pt>
                <c:pt idx="9535">
                  <c:v>5.2544404803517099E-35</c:v>
                </c:pt>
                <c:pt idx="9536">
                  <c:v>5.2538223343497696E-35</c:v>
                </c:pt>
                <c:pt idx="9537">
                  <c:v>5.2532042337256105E-35</c:v>
                </c:pt>
                <c:pt idx="9538">
                  <c:v>5.2525868076830896E-35</c:v>
                </c:pt>
                <c:pt idx="9539">
                  <c:v>5.2519689692199298E-35</c:v>
                </c:pt>
                <c:pt idx="9540">
                  <c:v>5.2513513229011002E-35</c:v>
                </c:pt>
                <c:pt idx="9541">
                  <c:v>5.2507339564803896E-35</c:v>
                </c:pt>
                <c:pt idx="9542">
                  <c:v>5.2501167929510604E-35</c:v>
                </c:pt>
                <c:pt idx="9543">
                  <c:v>5.2494995308085804E-35</c:v>
                </c:pt>
                <c:pt idx="9544">
                  <c:v>5.2488825278931898E-35</c:v>
                </c:pt>
                <c:pt idx="9545">
                  <c:v>5.2482660962427704E-35</c:v>
                </c:pt>
                <c:pt idx="9546">
                  <c:v>5.2476491620847095E-35</c:v>
                </c:pt>
                <c:pt idx="9547">
                  <c:v>5.2470320728999397E-35</c:v>
                </c:pt>
                <c:pt idx="9548">
                  <c:v>5.2464159656511005E-35</c:v>
                </c:pt>
                <c:pt idx="9549">
                  <c:v>5.2457996773455095E-35</c:v>
                </c:pt>
                <c:pt idx="9550">
                  <c:v>5.24518356332366E-35</c:v>
                </c:pt>
                <c:pt idx="9551">
                  <c:v>5.2445674269608202E-35</c:v>
                </c:pt>
                <c:pt idx="9552">
                  <c:v>5.2439517529208899E-35</c:v>
                </c:pt>
                <c:pt idx="9553">
                  <c:v>5.2433354282078795E-35</c:v>
                </c:pt>
                <c:pt idx="9554">
                  <c:v>5.2427201622398898E-35</c:v>
                </c:pt>
                <c:pt idx="9555">
                  <c:v>5.2421048604413702E-35</c:v>
                </c:pt>
                <c:pt idx="9556">
                  <c:v>5.2414897128864395E-35</c:v>
                </c:pt>
                <c:pt idx="9557">
                  <c:v>5.2408746784591404E-35</c:v>
                </c:pt>
                <c:pt idx="9558">
                  <c:v>5.2402596294455102E-35</c:v>
                </c:pt>
                <c:pt idx="9559">
                  <c:v>5.2396449140156995E-35</c:v>
                </c:pt>
                <c:pt idx="9560">
                  <c:v>5.2390298958861605E-35</c:v>
                </c:pt>
                <c:pt idx="9561">
                  <c:v>5.2384152929970497E-35</c:v>
                </c:pt>
                <c:pt idx="9562">
                  <c:v>5.2378008015878997E-35</c:v>
                </c:pt>
                <c:pt idx="9563">
                  <c:v>5.2371866673315196E-35</c:v>
                </c:pt>
                <c:pt idx="9564">
                  <c:v>5.23657258636144E-35</c:v>
                </c:pt>
                <c:pt idx="9565">
                  <c:v>5.2359586986596801E-35</c:v>
                </c:pt>
                <c:pt idx="9566">
                  <c:v>5.2353444772432304E-35</c:v>
                </c:pt>
                <c:pt idx="9567">
                  <c:v>5.2347308725981197E-35</c:v>
                </c:pt>
                <c:pt idx="9568">
                  <c:v>5.2341175833895195E-35</c:v>
                </c:pt>
                <c:pt idx="9569">
                  <c:v>5.2335040534739404E-35</c:v>
                </c:pt>
                <c:pt idx="9570">
                  <c:v>5.2328909439845197E-35</c:v>
                </c:pt>
                <c:pt idx="9571">
                  <c:v>5.2322776861414901E-35</c:v>
                </c:pt>
                <c:pt idx="9572">
                  <c:v>5.2316648039807597E-35</c:v>
                </c:pt>
                <c:pt idx="9573">
                  <c:v>5.2310517184055804E-35</c:v>
                </c:pt>
                <c:pt idx="9574">
                  <c:v>5.2304389659841899E-35</c:v>
                </c:pt>
                <c:pt idx="9575">
                  <c:v>5.2298266762251799E-35</c:v>
                </c:pt>
                <c:pt idx="9576">
                  <c:v>5.22921394932474E-35</c:v>
                </c:pt>
                <c:pt idx="9577">
                  <c:v>5.22860112448829E-35</c:v>
                </c:pt>
                <c:pt idx="9578">
                  <c:v>5.22798939041318E-35</c:v>
                </c:pt>
                <c:pt idx="9579">
                  <c:v>5.2273773358348796E-35</c:v>
                </c:pt>
                <c:pt idx="9580">
                  <c:v>5.2267654015027497E-35</c:v>
                </c:pt>
                <c:pt idx="9581">
                  <c:v>5.2261539218391704E-35</c:v>
                </c:pt>
                <c:pt idx="9582">
                  <c:v>5.22554122554185E-35</c:v>
                </c:pt>
                <c:pt idx="9583">
                  <c:v>5.2249306748902004E-35</c:v>
                </c:pt>
                <c:pt idx="9584">
                  <c:v>5.2243190497891002E-35</c:v>
                </c:pt>
                <c:pt idx="9585">
                  <c:v>5.2237079365166303E-35</c:v>
                </c:pt>
                <c:pt idx="9586">
                  <c:v>5.2230968480289599E-35</c:v>
                </c:pt>
                <c:pt idx="9587">
                  <c:v>5.2224858680570495E-35</c:v>
                </c:pt>
                <c:pt idx="9588">
                  <c:v>5.2218746045235598E-35</c:v>
                </c:pt>
                <c:pt idx="9589">
                  <c:v>5.2212638467200799E-35</c:v>
                </c:pt>
                <c:pt idx="9590">
                  <c:v>5.2206545136073E-35</c:v>
                </c:pt>
                <c:pt idx="9591">
                  <c:v>5.2200441167760904E-35</c:v>
                </c:pt>
                <c:pt idx="9592">
                  <c:v>5.2194337058656801E-35</c:v>
                </c:pt>
                <c:pt idx="9593">
                  <c:v>5.21882376902037E-35</c:v>
                </c:pt>
                <c:pt idx="9594">
                  <c:v>5.2182139147480303E-35</c:v>
                </c:pt>
                <c:pt idx="9595">
                  <c:v>5.2176036005553304E-35</c:v>
                </c:pt>
                <c:pt idx="9596">
                  <c:v>5.2169943271887395E-35</c:v>
                </c:pt>
                <c:pt idx="9597">
                  <c:v>5.2163847486372698E-35</c:v>
                </c:pt>
                <c:pt idx="9598">
                  <c:v>5.2157755030389798E-35</c:v>
                </c:pt>
                <c:pt idx="9599">
                  <c:v>5.2151661737030495E-35</c:v>
                </c:pt>
                <c:pt idx="9600">
                  <c:v>5.2145571439109901E-35</c:v>
                </c:pt>
                <c:pt idx="9601">
                  <c:v>5.2139481241727703E-35</c:v>
                </c:pt>
                <c:pt idx="9602">
                  <c:v>5.2133390752789202E-35</c:v>
                </c:pt>
                <c:pt idx="9603">
                  <c:v>5.2127318154246497E-35</c:v>
                </c:pt>
                <c:pt idx="9604">
                  <c:v>5.2121223309332997E-35</c:v>
                </c:pt>
                <c:pt idx="9605">
                  <c:v>5.2115135424563105E-35</c:v>
                </c:pt>
                <c:pt idx="9606">
                  <c:v>5.2109053659984495E-35</c:v>
                </c:pt>
                <c:pt idx="9607">
                  <c:v>5.2102973666102798E-35</c:v>
                </c:pt>
                <c:pt idx="9608">
                  <c:v>5.2096896054298903E-35</c:v>
                </c:pt>
                <c:pt idx="9609">
                  <c:v>5.2090816879555796E-35</c:v>
                </c:pt>
                <c:pt idx="9610">
                  <c:v>5.2084742072397302E-35</c:v>
                </c:pt>
                <c:pt idx="9611">
                  <c:v>5.2078659055662305E-35</c:v>
                </c:pt>
                <c:pt idx="9612">
                  <c:v>5.2072587859850399E-35</c:v>
                </c:pt>
                <c:pt idx="9613">
                  <c:v>5.2066516613156398E-35</c:v>
                </c:pt>
                <c:pt idx="9614">
                  <c:v>5.2060445359267005E-35</c:v>
                </c:pt>
                <c:pt idx="9615">
                  <c:v>5.2054376086008999E-35</c:v>
                </c:pt>
                <c:pt idx="9616">
                  <c:v>5.2048307885026199E-35</c:v>
                </c:pt>
                <c:pt idx="9617">
                  <c:v>5.2042240171874596E-35</c:v>
                </c:pt>
                <c:pt idx="9618">
                  <c:v>5.2036168362955002E-35</c:v>
                </c:pt>
                <c:pt idx="9619">
                  <c:v>5.2030104955403402E-35</c:v>
                </c:pt>
                <c:pt idx="9620">
                  <c:v>5.2024047874714998E-35</c:v>
                </c:pt>
                <c:pt idx="9621">
                  <c:v>5.2017985669975395E-35</c:v>
                </c:pt>
                <c:pt idx="9622">
                  <c:v>5.2011924331915499E-35</c:v>
                </c:pt>
                <c:pt idx="9623">
                  <c:v>5.2005866653170804E-35</c:v>
                </c:pt>
                <c:pt idx="9624">
                  <c:v>5.1999809467542805E-35</c:v>
                </c:pt>
                <c:pt idx="9625">
                  <c:v>5.1993751878653102E-35</c:v>
                </c:pt>
                <c:pt idx="9626">
                  <c:v>5.1987698886262601E-35</c:v>
                </c:pt>
                <c:pt idx="9627">
                  <c:v>5.1981644544402703E-35</c:v>
                </c:pt>
                <c:pt idx="9628">
                  <c:v>5.1975591213514003E-35</c:v>
                </c:pt>
                <c:pt idx="9629">
                  <c:v>5.19695396606711E-35</c:v>
                </c:pt>
                <c:pt idx="9630">
                  <c:v>5.1963494422908105E-35</c:v>
                </c:pt>
                <c:pt idx="9631">
                  <c:v>5.1957432937351999E-35</c:v>
                </c:pt>
                <c:pt idx="9632">
                  <c:v>5.1951402697103196E-35</c:v>
                </c:pt>
                <c:pt idx="9633">
                  <c:v>5.1945353789014001E-35</c:v>
                </c:pt>
                <c:pt idx="9634">
                  <c:v>5.1939311794491803E-35</c:v>
                </c:pt>
                <c:pt idx="9635">
                  <c:v>5.1933269002954802E-35</c:v>
                </c:pt>
                <c:pt idx="9636">
                  <c:v>5.1927226834398502E-35</c:v>
                </c:pt>
                <c:pt idx="9637">
                  <c:v>5.1921188674154102E-35</c:v>
                </c:pt>
                <c:pt idx="9638">
                  <c:v>5.1915159419025999E-35</c:v>
                </c:pt>
                <c:pt idx="9639">
                  <c:v>5.1909116073623803E-35</c:v>
                </c:pt>
                <c:pt idx="9640">
                  <c:v>5.1903080513331802E-35</c:v>
                </c:pt>
                <c:pt idx="9641">
                  <c:v>5.1897047063828105E-35</c:v>
                </c:pt>
                <c:pt idx="9642">
                  <c:v>5.1891013543084495E-35</c:v>
                </c:pt>
                <c:pt idx="9643">
                  <c:v>5.1884982581982699E-35</c:v>
                </c:pt>
                <c:pt idx="9644">
                  <c:v>5.1878952227596397E-35</c:v>
                </c:pt>
                <c:pt idx="9645">
                  <c:v>5.1872920630432301E-35</c:v>
                </c:pt>
                <c:pt idx="9646">
                  <c:v>5.1866907128143599E-35</c:v>
                </c:pt>
                <c:pt idx="9647">
                  <c:v>5.1860875637346697E-35</c:v>
                </c:pt>
                <c:pt idx="9648">
                  <c:v>5.1854847873599599E-35</c:v>
                </c:pt>
                <c:pt idx="9649">
                  <c:v>5.1848825323515899E-35</c:v>
                </c:pt>
                <c:pt idx="9650">
                  <c:v>5.1842805380438099E-35</c:v>
                </c:pt>
                <c:pt idx="9651">
                  <c:v>5.1836787376484399E-35</c:v>
                </c:pt>
                <c:pt idx="9652">
                  <c:v>5.1830772435343199E-35</c:v>
                </c:pt>
                <c:pt idx="9653">
                  <c:v>5.1824746894714002E-35</c:v>
                </c:pt>
                <c:pt idx="9654">
                  <c:v>5.1818732343820697E-35</c:v>
                </c:pt>
                <c:pt idx="9655">
                  <c:v>5.1812719284559103E-35</c:v>
                </c:pt>
                <c:pt idx="9656">
                  <c:v>5.1806706515926695E-35</c:v>
                </c:pt>
                <c:pt idx="9657">
                  <c:v>5.1800694739576403E-35</c:v>
                </c:pt>
                <c:pt idx="9658">
                  <c:v>5.1794684892114805E-35</c:v>
                </c:pt>
                <c:pt idx="9659">
                  <c:v>5.1788682413032204E-35</c:v>
                </c:pt>
                <c:pt idx="9660">
                  <c:v>5.1782665833763499E-35</c:v>
                </c:pt>
                <c:pt idx="9661">
                  <c:v>5.1776660759784302E-35</c:v>
                </c:pt>
                <c:pt idx="9662">
                  <c:v>5.1770656770833599E-35</c:v>
                </c:pt>
                <c:pt idx="9663">
                  <c:v>5.17646544779287E-35</c:v>
                </c:pt>
                <c:pt idx="9664">
                  <c:v>5.1758651019155398E-35</c:v>
                </c:pt>
                <c:pt idx="9665">
                  <c:v>5.1752654255814299E-35</c:v>
                </c:pt>
                <c:pt idx="9666">
                  <c:v>5.1746662128396397E-35</c:v>
                </c:pt>
                <c:pt idx="9667">
                  <c:v>5.17406525512616E-35</c:v>
                </c:pt>
                <c:pt idx="9668">
                  <c:v>5.1734654758141003E-35</c:v>
                </c:pt>
                <c:pt idx="9669">
                  <c:v>5.1728664821529297E-35</c:v>
                </c:pt>
                <c:pt idx="9670">
                  <c:v>5.1722670525849498E-35</c:v>
                </c:pt>
                <c:pt idx="9671">
                  <c:v>5.1716677539191496E-35</c:v>
                </c:pt>
                <c:pt idx="9672">
                  <c:v>5.1710686669491096E-35</c:v>
                </c:pt>
                <c:pt idx="9673">
                  <c:v>5.1704699223846002E-35</c:v>
                </c:pt>
                <c:pt idx="9674">
                  <c:v>5.1698697189375095E-35</c:v>
                </c:pt>
                <c:pt idx="9675">
                  <c:v>5.1692718483835705E-35</c:v>
                </c:pt>
                <c:pt idx="9676">
                  <c:v>5.1686735323156699E-35</c:v>
                </c:pt>
                <c:pt idx="9677">
                  <c:v>5.16807506316329E-35</c:v>
                </c:pt>
                <c:pt idx="9678">
                  <c:v>5.1674767339948802E-35</c:v>
                </c:pt>
                <c:pt idx="9679">
                  <c:v>5.1668786930410295E-35</c:v>
                </c:pt>
                <c:pt idx="9680">
                  <c:v>5.1662806375320099E-35</c:v>
                </c:pt>
                <c:pt idx="9681">
                  <c:v>5.1656830652197698E-35</c:v>
                </c:pt>
                <c:pt idx="9682">
                  <c:v>5.1650851273726202E-35</c:v>
                </c:pt>
                <c:pt idx="9683">
                  <c:v>5.1644875992693902E-35</c:v>
                </c:pt>
                <c:pt idx="9684">
                  <c:v>5.1638903179983696E-35</c:v>
                </c:pt>
                <c:pt idx="9685">
                  <c:v>5.1632929471834598E-35</c:v>
                </c:pt>
                <c:pt idx="9686">
                  <c:v>5.1626959369823897E-35</c:v>
                </c:pt>
                <c:pt idx="9687">
                  <c:v>5.1620990170320299E-35</c:v>
                </c:pt>
                <c:pt idx="9688">
                  <c:v>5.161501920946E-35</c:v>
                </c:pt>
                <c:pt idx="9689">
                  <c:v>5.1609048421286698E-35</c:v>
                </c:pt>
                <c:pt idx="9690">
                  <c:v>5.1603082931859095E-35</c:v>
                </c:pt>
                <c:pt idx="9691">
                  <c:v>5.1597117727717298E-35</c:v>
                </c:pt>
                <c:pt idx="9692">
                  <c:v>5.1591153286895099E-35</c:v>
                </c:pt>
                <c:pt idx="9693">
                  <c:v>5.1585192078983098E-35</c:v>
                </c:pt>
                <c:pt idx="9694">
                  <c:v>5.1579231719458703E-35</c:v>
                </c:pt>
                <c:pt idx="9695">
                  <c:v>5.1573260114423899E-35</c:v>
                </c:pt>
                <c:pt idx="9696">
                  <c:v>5.1567322419957898E-35</c:v>
                </c:pt>
                <c:pt idx="9697">
                  <c:v>5.1561360401969904E-35</c:v>
                </c:pt>
                <c:pt idx="9698">
                  <c:v>5.15554027458297E-35</c:v>
                </c:pt>
                <c:pt idx="9699">
                  <c:v>5.1549448858174904E-35</c:v>
                </c:pt>
                <c:pt idx="9700">
                  <c:v>5.1543496071542704E-35</c:v>
                </c:pt>
                <c:pt idx="9701">
                  <c:v>5.1537546316908402E-35</c:v>
                </c:pt>
                <c:pt idx="9702">
                  <c:v>5.1531605498722596E-35</c:v>
                </c:pt>
                <c:pt idx="9703">
                  <c:v>5.1525645453214003E-35</c:v>
                </c:pt>
                <c:pt idx="9704">
                  <c:v>5.1519696683308199E-35</c:v>
                </c:pt>
                <c:pt idx="9705">
                  <c:v>5.1513756845571795E-35</c:v>
                </c:pt>
                <c:pt idx="9706">
                  <c:v>5.1507808627221705E-35</c:v>
                </c:pt>
                <c:pt idx="9707">
                  <c:v>5.1501869512846201E-35</c:v>
                </c:pt>
                <c:pt idx="9708">
                  <c:v>5.14959240607122E-35</c:v>
                </c:pt>
                <c:pt idx="9709">
                  <c:v>5.1489978602906602E-35</c:v>
                </c:pt>
                <c:pt idx="9710">
                  <c:v>5.1484054203975505E-35</c:v>
                </c:pt>
                <c:pt idx="9711">
                  <c:v>5.1478109380227399E-35</c:v>
                </c:pt>
                <c:pt idx="9712">
                  <c:v>5.14721722934908E-35</c:v>
                </c:pt>
                <c:pt idx="9713">
                  <c:v>5.1466236273078196E-35</c:v>
                </c:pt>
                <c:pt idx="9714">
                  <c:v>5.1460302457690299E-35</c:v>
                </c:pt>
                <c:pt idx="9715">
                  <c:v>5.1454369470716298E-35</c:v>
                </c:pt>
                <c:pt idx="9716">
                  <c:v>5.1448441635695503E-35</c:v>
                </c:pt>
                <c:pt idx="9717">
                  <c:v>5.1442512175481203E-35</c:v>
                </c:pt>
                <c:pt idx="9718">
                  <c:v>5.1436584270968697E-35</c:v>
                </c:pt>
                <c:pt idx="9719">
                  <c:v>5.1430656486324204E-35</c:v>
                </c:pt>
                <c:pt idx="9720">
                  <c:v>5.14247338616959E-35</c:v>
                </c:pt>
                <c:pt idx="9721">
                  <c:v>5.1418808491783403E-35</c:v>
                </c:pt>
                <c:pt idx="9722">
                  <c:v>5.1412886780338304E-35</c:v>
                </c:pt>
                <c:pt idx="9723">
                  <c:v>5.1406964870429703E-35</c:v>
                </c:pt>
                <c:pt idx="9724">
                  <c:v>5.1401054692549899E-35</c:v>
                </c:pt>
                <c:pt idx="9725">
                  <c:v>5.1395127000097101E-35</c:v>
                </c:pt>
                <c:pt idx="9726">
                  <c:v>5.1389209102411297E-35</c:v>
                </c:pt>
                <c:pt idx="9727">
                  <c:v>5.1383293737856999E-35</c:v>
                </c:pt>
                <c:pt idx="9728">
                  <c:v>5.1377380238301798E-35</c:v>
                </c:pt>
                <c:pt idx="9729">
                  <c:v>5.1371464880679401E-35</c:v>
                </c:pt>
                <c:pt idx="9730">
                  <c:v>5.1365559481586099E-35</c:v>
                </c:pt>
                <c:pt idx="9731">
                  <c:v>5.1359640242678397E-35</c:v>
                </c:pt>
                <c:pt idx="9732">
                  <c:v>5.1353733622584603E-35</c:v>
                </c:pt>
                <c:pt idx="9733">
                  <c:v>5.1347824651385302E-35</c:v>
                </c:pt>
                <c:pt idx="9734">
                  <c:v>5.13419188130027E-35</c:v>
                </c:pt>
                <c:pt idx="9735">
                  <c:v>5.1336015423498E-35</c:v>
                </c:pt>
                <c:pt idx="9736">
                  <c:v>5.1330113027689105E-35</c:v>
                </c:pt>
                <c:pt idx="9737">
                  <c:v>5.1324206569338597E-35</c:v>
                </c:pt>
                <c:pt idx="9738">
                  <c:v>5.1318312635564302E-35</c:v>
                </c:pt>
                <c:pt idx="9739">
                  <c:v>5.1312408808120903E-35</c:v>
                </c:pt>
                <c:pt idx="9740">
                  <c:v>5.1306509370574302E-35</c:v>
                </c:pt>
                <c:pt idx="9741">
                  <c:v>5.1300613188931898E-35</c:v>
                </c:pt>
                <c:pt idx="9742">
                  <c:v>5.1294718911625101E-35</c:v>
                </c:pt>
                <c:pt idx="9743">
                  <c:v>5.1288824164125301E-35</c:v>
                </c:pt>
                <c:pt idx="9744">
                  <c:v>5.1282926086127405E-35</c:v>
                </c:pt>
                <c:pt idx="9745">
                  <c:v>5.1277039583616305E-35</c:v>
                </c:pt>
                <c:pt idx="9746">
                  <c:v>5.1271150827131796E-35</c:v>
                </c:pt>
                <c:pt idx="9747">
                  <c:v>5.1265261684203195E-35</c:v>
                </c:pt>
                <c:pt idx="9748">
                  <c:v>5.1259374561574804E-35</c:v>
                </c:pt>
                <c:pt idx="9749">
                  <c:v>5.1253487886135699E-35</c:v>
                </c:pt>
                <c:pt idx="9750">
                  <c:v>5.1247601422648599E-35</c:v>
                </c:pt>
                <c:pt idx="9751">
                  <c:v>5.1241718411909802E-35</c:v>
                </c:pt>
                <c:pt idx="9752">
                  <c:v>5.1235833374406897E-35</c:v>
                </c:pt>
                <c:pt idx="9753">
                  <c:v>5.1229958401136996E-35</c:v>
                </c:pt>
                <c:pt idx="9754">
                  <c:v>5.1224075008658398E-35</c:v>
                </c:pt>
                <c:pt idx="9755">
                  <c:v>5.1218198794927104E-35</c:v>
                </c:pt>
                <c:pt idx="9756">
                  <c:v>5.1212321899869201E-35</c:v>
                </c:pt>
                <c:pt idx="9757">
                  <c:v>5.1206447517638997E-35</c:v>
                </c:pt>
                <c:pt idx="9758">
                  <c:v>5.1200572741795696E-35</c:v>
                </c:pt>
                <c:pt idx="9759">
                  <c:v>5.1194703588540005E-35</c:v>
                </c:pt>
                <c:pt idx="9760">
                  <c:v>5.11888254046957E-35</c:v>
                </c:pt>
                <c:pt idx="9761">
                  <c:v>5.1182961605812795E-35</c:v>
                </c:pt>
                <c:pt idx="9762">
                  <c:v>5.1177089239079297E-35</c:v>
                </c:pt>
                <c:pt idx="9763">
                  <c:v>5.1171222132294298E-35</c:v>
                </c:pt>
                <c:pt idx="9764">
                  <c:v>5.1165355737536404E-35</c:v>
                </c:pt>
                <c:pt idx="9765">
                  <c:v>5.1159493749350304E-35</c:v>
                </c:pt>
                <c:pt idx="9766">
                  <c:v>5.1153619473669299E-35</c:v>
                </c:pt>
                <c:pt idx="9767">
                  <c:v>5.1147767362631398E-35</c:v>
                </c:pt>
                <c:pt idx="9768">
                  <c:v>5.1141907282902202E-35</c:v>
                </c:pt>
                <c:pt idx="9769">
                  <c:v>5.1136047130303102E-35</c:v>
                </c:pt>
                <c:pt idx="9770">
                  <c:v>5.11301891721492E-35</c:v>
                </c:pt>
                <c:pt idx="9771">
                  <c:v>5.1124331330562104E-35</c:v>
                </c:pt>
                <c:pt idx="9772">
                  <c:v>5.1118478202966199E-35</c:v>
                </c:pt>
                <c:pt idx="9773">
                  <c:v>5.1112622771524496E-35</c:v>
                </c:pt>
                <c:pt idx="9774">
                  <c:v>5.1106758426914098E-35</c:v>
                </c:pt>
                <c:pt idx="9775">
                  <c:v>5.1100915388405804E-35</c:v>
                </c:pt>
                <c:pt idx="9776">
                  <c:v>5.1095068551746103E-35</c:v>
                </c:pt>
                <c:pt idx="9777">
                  <c:v>5.1089219405412897E-35</c:v>
                </c:pt>
                <c:pt idx="9778">
                  <c:v>5.1083373373073797E-35</c:v>
                </c:pt>
                <c:pt idx="9779">
                  <c:v>5.1077528949708604E-35</c:v>
                </c:pt>
                <c:pt idx="9780">
                  <c:v>5.1071680057226005E-35</c:v>
                </c:pt>
                <c:pt idx="9781">
                  <c:v>5.1065830251812403E-35</c:v>
                </c:pt>
                <c:pt idx="9782">
                  <c:v>5.1059992908387598E-35</c:v>
                </c:pt>
                <c:pt idx="9783">
                  <c:v>5.1054156889238101E-35</c:v>
                </c:pt>
                <c:pt idx="9784">
                  <c:v>5.1048313818650098E-35</c:v>
                </c:pt>
                <c:pt idx="9785">
                  <c:v>5.1042477171589997E-35</c:v>
                </c:pt>
                <c:pt idx="9786">
                  <c:v>5.1036642642286601E-35</c:v>
                </c:pt>
                <c:pt idx="9787">
                  <c:v>5.1030805126680102E-35</c:v>
                </c:pt>
                <c:pt idx="9788">
                  <c:v>5.1024976995407202E-35</c:v>
                </c:pt>
                <c:pt idx="9789">
                  <c:v>5.1019141412871995E-35</c:v>
                </c:pt>
                <c:pt idx="9790">
                  <c:v>5.1013309362636297E-35</c:v>
                </c:pt>
                <c:pt idx="9791">
                  <c:v>5.1007480773914501E-35</c:v>
                </c:pt>
                <c:pt idx="9792">
                  <c:v>5.1001652736542796E-35</c:v>
                </c:pt>
                <c:pt idx="9793">
                  <c:v>5.0995828510744898E-35</c:v>
                </c:pt>
                <c:pt idx="9794">
                  <c:v>5.0989994155698395E-35</c:v>
                </c:pt>
                <c:pt idx="9795">
                  <c:v>5.0984174161732397E-35</c:v>
                </c:pt>
                <c:pt idx="9796">
                  <c:v>5.09783457044066E-35</c:v>
                </c:pt>
                <c:pt idx="9797">
                  <c:v>5.0972525540430496E-35</c:v>
                </c:pt>
                <c:pt idx="9798">
                  <c:v>5.0966705825220301E-35</c:v>
                </c:pt>
                <c:pt idx="9799">
                  <c:v>5.0960886740767E-35</c:v>
                </c:pt>
                <c:pt idx="9800">
                  <c:v>5.0955067669717903E-35</c:v>
                </c:pt>
                <c:pt idx="9801">
                  <c:v>5.0949248516573E-35</c:v>
                </c:pt>
                <c:pt idx="9802">
                  <c:v>5.09434304348671E-35</c:v>
                </c:pt>
                <c:pt idx="9803">
                  <c:v>5.0937624294048995E-35</c:v>
                </c:pt>
                <c:pt idx="9804">
                  <c:v>5.0931808690914398E-35</c:v>
                </c:pt>
                <c:pt idx="9805">
                  <c:v>5.0925998337261004E-35</c:v>
                </c:pt>
                <c:pt idx="9806">
                  <c:v>5.0920189095945196E-35</c:v>
                </c:pt>
                <c:pt idx="9807">
                  <c:v>5.0914380644896005E-35</c:v>
                </c:pt>
                <c:pt idx="9808">
                  <c:v>5.0908573292309896E-35</c:v>
                </c:pt>
                <c:pt idx="9809">
                  <c:v>5.0902766794364005E-35</c:v>
                </c:pt>
                <c:pt idx="9810">
                  <c:v>5.0896956981737E-35</c:v>
                </c:pt>
                <c:pt idx="9811">
                  <c:v>5.0891157487319805E-35</c:v>
                </c:pt>
                <c:pt idx="9812">
                  <c:v>5.0885354340384999E-35</c:v>
                </c:pt>
                <c:pt idx="9813">
                  <c:v>5.0879557150968803E-35</c:v>
                </c:pt>
                <c:pt idx="9814">
                  <c:v>5.08737576680792E-35</c:v>
                </c:pt>
                <c:pt idx="9815">
                  <c:v>5.0867956509190298E-35</c:v>
                </c:pt>
                <c:pt idx="9816">
                  <c:v>5.0862156590770702E-35</c:v>
                </c:pt>
                <c:pt idx="9817">
                  <c:v>5.0856361146206501E-35</c:v>
                </c:pt>
                <c:pt idx="9818">
                  <c:v>5.0850570321028599E-35</c:v>
                </c:pt>
                <c:pt idx="9819">
                  <c:v>5.08447786454126E-35</c:v>
                </c:pt>
                <c:pt idx="9820">
                  <c:v>5.0838986187329605E-35</c:v>
                </c:pt>
                <c:pt idx="9821">
                  <c:v>5.0833196553017896E-35</c:v>
                </c:pt>
                <c:pt idx="9822">
                  <c:v>5.0827410765301401E-35</c:v>
                </c:pt>
                <c:pt idx="9823">
                  <c:v>5.0821597691518796E-35</c:v>
                </c:pt>
                <c:pt idx="9824">
                  <c:v>5.0815828845689603E-35</c:v>
                </c:pt>
                <c:pt idx="9825">
                  <c:v>5.08100471990101E-35</c:v>
                </c:pt>
                <c:pt idx="9826">
                  <c:v>5.08042627111978E-35</c:v>
                </c:pt>
                <c:pt idx="9827">
                  <c:v>5.0798481840975005E-35</c:v>
                </c:pt>
                <c:pt idx="9828">
                  <c:v>5.0792698803335901E-35</c:v>
                </c:pt>
                <c:pt idx="9829">
                  <c:v>5.07869267280011E-35</c:v>
                </c:pt>
                <c:pt idx="9830">
                  <c:v>5.0781142783007203E-35</c:v>
                </c:pt>
                <c:pt idx="9831">
                  <c:v>5.0775363966581403E-35</c:v>
                </c:pt>
                <c:pt idx="9832">
                  <c:v>5.0769587958737996E-35</c:v>
                </c:pt>
                <c:pt idx="9833">
                  <c:v>5.0763815890607002E-35</c:v>
                </c:pt>
                <c:pt idx="9834">
                  <c:v>5.0758040786707502E-35</c:v>
                </c:pt>
                <c:pt idx="9835">
                  <c:v>5.0752267991163898E-35</c:v>
                </c:pt>
                <c:pt idx="9836">
                  <c:v>5.0746499557309098E-35</c:v>
                </c:pt>
                <c:pt idx="9837">
                  <c:v>5.0740725761088695E-35</c:v>
                </c:pt>
                <c:pt idx="9838">
                  <c:v>5.0734962486673805E-35</c:v>
                </c:pt>
                <c:pt idx="9839">
                  <c:v>5.0729196485598598E-35</c:v>
                </c:pt>
                <c:pt idx="9840">
                  <c:v>5.0723429310855296E-35</c:v>
                </c:pt>
                <c:pt idx="9841">
                  <c:v>5.0717665616449899E-35</c:v>
                </c:pt>
                <c:pt idx="9842">
                  <c:v>5.0711902045116305E-35</c:v>
                </c:pt>
                <c:pt idx="9843">
                  <c:v>5.0706139087805799E-35</c:v>
                </c:pt>
                <c:pt idx="9844">
                  <c:v>5.0700389134847899E-35</c:v>
                </c:pt>
                <c:pt idx="9845">
                  <c:v>5.0694620426136999E-35</c:v>
                </c:pt>
                <c:pt idx="9846">
                  <c:v>5.0688865933986795E-35</c:v>
                </c:pt>
                <c:pt idx="9847">
                  <c:v>5.0683110275473097E-35</c:v>
                </c:pt>
                <c:pt idx="9848">
                  <c:v>5.0677352577172298E-35</c:v>
                </c:pt>
                <c:pt idx="9849">
                  <c:v>5.0671600067773603E-35</c:v>
                </c:pt>
                <c:pt idx="9850">
                  <c:v>5.0665846814435901E-35</c:v>
                </c:pt>
                <c:pt idx="9851">
                  <c:v>5.0660112501705999E-35</c:v>
                </c:pt>
                <c:pt idx="9852">
                  <c:v>5.0654347823175101E-35</c:v>
                </c:pt>
                <c:pt idx="9853">
                  <c:v>5.0648597677386005E-35</c:v>
                </c:pt>
                <c:pt idx="9854">
                  <c:v>5.0642855001450903E-35</c:v>
                </c:pt>
                <c:pt idx="9855">
                  <c:v>5.0637107450966897E-35</c:v>
                </c:pt>
                <c:pt idx="9856">
                  <c:v>5.0631361890530002E-35</c:v>
                </c:pt>
                <c:pt idx="9857">
                  <c:v>5.0625620661095599E-35</c:v>
                </c:pt>
                <c:pt idx="9858">
                  <c:v>5.0619878128608196E-35</c:v>
                </c:pt>
                <c:pt idx="9859">
                  <c:v>5.0614134847037504E-35</c:v>
                </c:pt>
                <c:pt idx="9860">
                  <c:v>5.0608397022991296E-35</c:v>
                </c:pt>
                <c:pt idx="9861">
                  <c:v>5.0602658066575002E-35</c:v>
                </c:pt>
                <c:pt idx="9862">
                  <c:v>5.0596921222165504E-35</c:v>
                </c:pt>
                <c:pt idx="9863">
                  <c:v>5.05911886207803E-35</c:v>
                </c:pt>
                <c:pt idx="9864">
                  <c:v>5.0585453213629798E-35</c:v>
                </c:pt>
                <c:pt idx="9865">
                  <c:v>5.0579717677918201E-35</c:v>
                </c:pt>
                <c:pt idx="9866">
                  <c:v>5.0573999690548303E-35</c:v>
                </c:pt>
                <c:pt idx="9867">
                  <c:v>5.0568259400016404E-35</c:v>
                </c:pt>
                <c:pt idx="9868">
                  <c:v>5.0562530602418099E-35</c:v>
                </c:pt>
                <c:pt idx="9869">
                  <c:v>5.0556804950362895E-35</c:v>
                </c:pt>
                <c:pt idx="9870">
                  <c:v>5.0551077371640898E-35</c:v>
                </c:pt>
                <c:pt idx="9871">
                  <c:v>5.0545350746999297E-35</c:v>
                </c:pt>
                <c:pt idx="9872">
                  <c:v>5.0539622741604198E-35</c:v>
                </c:pt>
                <c:pt idx="9873">
                  <c:v>5.0533901819933201E-35</c:v>
                </c:pt>
                <c:pt idx="9874">
                  <c:v>5.0528185544720703E-35</c:v>
                </c:pt>
                <c:pt idx="9875">
                  <c:v>5.0522465479292205E-35</c:v>
                </c:pt>
                <c:pt idx="9876">
                  <c:v>5.05167459097465E-35</c:v>
                </c:pt>
                <c:pt idx="9877">
                  <c:v>5.0511029770641701E-35</c:v>
                </c:pt>
                <c:pt idx="9878">
                  <c:v>5.0505313338723405E-35</c:v>
                </c:pt>
                <c:pt idx="9879">
                  <c:v>5.0499593458943101E-35</c:v>
                </c:pt>
                <c:pt idx="9880">
                  <c:v>5.0493885186734498E-35</c:v>
                </c:pt>
                <c:pt idx="9881">
                  <c:v>5.0488175316372003E-35</c:v>
                </c:pt>
                <c:pt idx="9882">
                  <c:v>5.04824631486168E-35</c:v>
                </c:pt>
                <c:pt idx="9883">
                  <c:v>5.0476753625583297E-35</c:v>
                </c:pt>
                <c:pt idx="9884">
                  <c:v>5.0471046097537402E-35</c:v>
                </c:pt>
                <c:pt idx="9885">
                  <c:v>5.0465338855046502E-35</c:v>
                </c:pt>
                <c:pt idx="9886">
                  <c:v>5.0459633208637398E-35</c:v>
                </c:pt>
                <c:pt idx="9887">
                  <c:v>5.0453919543419495E-35</c:v>
                </c:pt>
                <c:pt idx="9888">
                  <c:v>5.0448228834636403E-35</c:v>
                </c:pt>
                <c:pt idx="9889">
                  <c:v>5.0442525610613098E-35</c:v>
                </c:pt>
                <c:pt idx="9890">
                  <c:v>5.0436823730967895E-35</c:v>
                </c:pt>
                <c:pt idx="9891">
                  <c:v>5.0431124807978003E-35</c:v>
                </c:pt>
                <c:pt idx="9892">
                  <c:v>5.0425427836558303E-35</c:v>
                </c:pt>
                <c:pt idx="9893">
                  <c:v>5.04197295366591E-35</c:v>
                </c:pt>
                <c:pt idx="9894">
                  <c:v>5.0414030012034501E-35</c:v>
                </c:pt>
                <c:pt idx="9895">
                  <c:v>5.0408345162452402E-35</c:v>
                </c:pt>
                <c:pt idx="9896">
                  <c:v>5.0402651176447699E-35</c:v>
                </c:pt>
                <c:pt idx="9897">
                  <c:v>5.0396958448297503E-35</c:v>
                </c:pt>
                <c:pt idx="9898">
                  <c:v>5.0391268667329603E-35</c:v>
                </c:pt>
                <c:pt idx="9899">
                  <c:v>5.0385577925008595E-35</c:v>
                </c:pt>
                <c:pt idx="9900">
                  <c:v>5.0379893950873598E-35</c:v>
                </c:pt>
                <c:pt idx="9901">
                  <c:v>5.0374198821343096E-35</c:v>
                </c:pt>
                <c:pt idx="9902">
                  <c:v>5.03685167379821E-35</c:v>
                </c:pt>
                <c:pt idx="9903">
                  <c:v>5.0362836001032302E-35</c:v>
                </c:pt>
                <c:pt idx="9904">
                  <c:v>5.0357152937045095E-35</c:v>
                </c:pt>
                <c:pt idx="9905">
                  <c:v>5.0351472111791503E-35</c:v>
                </c:pt>
                <c:pt idx="9906">
                  <c:v>5.0345792972633397E-35</c:v>
                </c:pt>
                <c:pt idx="9907">
                  <c:v>5.0340113620589901E-35</c:v>
                </c:pt>
                <c:pt idx="9908">
                  <c:v>5.0334434972312403E-35</c:v>
                </c:pt>
                <c:pt idx="9909">
                  <c:v>5.0328764096712595E-35</c:v>
                </c:pt>
                <c:pt idx="9910">
                  <c:v>5.0323085299097597E-35</c:v>
                </c:pt>
                <c:pt idx="9911">
                  <c:v>5.0317414719310396E-35</c:v>
                </c:pt>
                <c:pt idx="9912">
                  <c:v>5.0311740463190096E-35</c:v>
                </c:pt>
                <c:pt idx="9913">
                  <c:v>5.0306071327176605E-35</c:v>
                </c:pt>
                <c:pt idx="9914">
                  <c:v>5.0300402416330605E-35</c:v>
                </c:pt>
                <c:pt idx="9915">
                  <c:v>5.0294722993041295E-35</c:v>
                </c:pt>
                <c:pt idx="9916">
                  <c:v>5.0289063324985701E-35</c:v>
                </c:pt>
                <c:pt idx="9917">
                  <c:v>5.0283397152978597E-35</c:v>
                </c:pt>
                <c:pt idx="9918">
                  <c:v>5.0277735825823799E-35</c:v>
                </c:pt>
                <c:pt idx="9919">
                  <c:v>5.0272070114328997E-35</c:v>
                </c:pt>
                <c:pt idx="9920">
                  <c:v>5.0266408681664995E-35</c:v>
                </c:pt>
                <c:pt idx="9921">
                  <c:v>5.0260748836850201E-35</c:v>
                </c:pt>
                <c:pt idx="9922">
                  <c:v>5.0255086828949801E-35</c:v>
                </c:pt>
                <c:pt idx="9923">
                  <c:v>5.0249429113790999E-35</c:v>
                </c:pt>
                <c:pt idx="9924">
                  <c:v>5.0243774323685102E-35</c:v>
                </c:pt>
                <c:pt idx="9925">
                  <c:v>5.0238118631479303E-35</c:v>
                </c:pt>
                <c:pt idx="9926">
                  <c:v>5.0232466222942197E-35</c:v>
                </c:pt>
                <c:pt idx="9927">
                  <c:v>5.0226811135316405E-35</c:v>
                </c:pt>
                <c:pt idx="9928">
                  <c:v>5.0221159331294103E-35</c:v>
                </c:pt>
                <c:pt idx="9929">
                  <c:v>5.02155113892453E-35</c:v>
                </c:pt>
                <c:pt idx="9930">
                  <c:v>5.0209860969301298E-35</c:v>
                </c:pt>
                <c:pt idx="9931">
                  <c:v>5.02042111391641E-35</c:v>
                </c:pt>
                <c:pt idx="9932">
                  <c:v>5.0198565302032703E-35</c:v>
                </c:pt>
                <c:pt idx="9933">
                  <c:v>5.0192918856252901E-35</c:v>
                </c:pt>
                <c:pt idx="9934">
                  <c:v>5.0187275498976598E-35</c:v>
                </c:pt>
                <c:pt idx="9935">
                  <c:v>5.0181635597718095E-35</c:v>
                </c:pt>
                <c:pt idx="9936">
                  <c:v>5.0175990212191702E-35</c:v>
                </c:pt>
                <c:pt idx="9937">
                  <c:v>5.0170351529846005E-35</c:v>
                </c:pt>
                <c:pt idx="9938">
                  <c:v>5.0164712692226096E-35</c:v>
                </c:pt>
                <c:pt idx="9939">
                  <c:v>5.0159074626605503E-35</c:v>
                </c:pt>
                <c:pt idx="9940">
                  <c:v>5.0153438843821698E-35</c:v>
                </c:pt>
                <c:pt idx="9941">
                  <c:v>5.0147804551704704E-35</c:v>
                </c:pt>
                <c:pt idx="9942">
                  <c:v>5.0142170286425903E-35</c:v>
                </c:pt>
                <c:pt idx="9943">
                  <c:v>5.0136544892637002E-35</c:v>
                </c:pt>
                <c:pt idx="9944">
                  <c:v>5.0130910497883096E-35</c:v>
                </c:pt>
                <c:pt idx="9945">
                  <c:v>5.01252738001782E-35</c:v>
                </c:pt>
                <c:pt idx="9946">
                  <c:v>5.0119646166466005E-35</c:v>
                </c:pt>
                <c:pt idx="9947">
                  <c:v>5.0114019172265698E-35</c:v>
                </c:pt>
                <c:pt idx="9948">
                  <c:v>5.01083930078989E-35</c:v>
                </c:pt>
                <c:pt idx="9949">
                  <c:v>5.0102765673030697E-35</c:v>
                </c:pt>
                <c:pt idx="9950">
                  <c:v>5.0097142326385105E-35</c:v>
                </c:pt>
                <c:pt idx="9951">
                  <c:v>5.0091525867451797E-35</c:v>
                </c:pt>
                <c:pt idx="9952">
                  <c:v>5.0085898365866399E-35</c:v>
                </c:pt>
                <c:pt idx="9953">
                  <c:v>5.0080278148836699E-35</c:v>
                </c:pt>
                <c:pt idx="9954">
                  <c:v>5.0074663079146596E-35</c:v>
                </c:pt>
                <c:pt idx="9955">
                  <c:v>5.0069042559484301E-35</c:v>
                </c:pt>
                <c:pt idx="9956">
                  <c:v>5.0063427013023596E-35</c:v>
                </c:pt>
                <c:pt idx="9957">
                  <c:v>5.0057819833265105E-35</c:v>
                </c:pt>
                <c:pt idx="9958">
                  <c:v>5.0052188945041802E-35</c:v>
                </c:pt>
                <c:pt idx="9959">
                  <c:v>5.0046586214124001E-35</c:v>
                </c:pt>
                <c:pt idx="9960">
                  <c:v>5.0040972727599804E-35</c:v>
                </c:pt>
                <c:pt idx="9961">
                  <c:v>5.0035364136499304E-35</c:v>
                </c:pt>
                <c:pt idx="9962">
                  <c:v>5.0029757646859202E-35</c:v>
                </c:pt>
                <c:pt idx="9963">
                  <c:v>5.0024150425210598E-35</c:v>
                </c:pt>
                <c:pt idx="9964">
                  <c:v>5.0018543520629697E-35</c:v>
                </c:pt>
                <c:pt idx="9965">
                  <c:v>5.00129320708715E-35</c:v>
                </c:pt>
                <c:pt idx="9966">
                  <c:v>5.0007330900074E-35</c:v>
                </c:pt>
                <c:pt idx="9967">
                  <c:v>5.0001731023987899E-35</c:v>
                </c:pt>
                <c:pt idx="9968">
                  <c:v>4.9996129142772501E-35</c:v>
                </c:pt>
                <c:pt idx="9969">
                  <c:v>4.9990529917246802E-35</c:v>
                </c:pt>
                <c:pt idx="9970">
                  <c:v>4.9984931323307303E-35</c:v>
                </c:pt>
                <c:pt idx="9971">
                  <c:v>4.9979334917877605E-35</c:v>
                </c:pt>
                <c:pt idx="9972">
                  <c:v>4.9973748656484395E-35</c:v>
                </c:pt>
                <c:pt idx="9973">
                  <c:v>4.9968139850974699E-35</c:v>
                </c:pt>
                <c:pt idx="9974">
                  <c:v>4.9962549360272605E-35</c:v>
                </c:pt>
                <c:pt idx="9975">
                  <c:v>4.9956957523445704E-35</c:v>
                </c:pt>
                <c:pt idx="9976">
                  <c:v>4.9951366878881398E-35</c:v>
                </c:pt>
                <c:pt idx="9977">
                  <c:v>4.9945778316027704E-35</c:v>
                </c:pt>
                <c:pt idx="9978">
                  <c:v>4.9940189184440203E-35</c:v>
                </c:pt>
                <c:pt idx="9979">
                  <c:v>4.9934600659784305E-35</c:v>
                </c:pt>
                <c:pt idx="9980">
                  <c:v>4.9929017246867003E-35</c:v>
                </c:pt>
                <c:pt idx="9981">
                  <c:v>4.9923430602623897E-35</c:v>
                </c:pt>
                <c:pt idx="9982">
                  <c:v>4.9917848068787002E-35</c:v>
                </c:pt>
                <c:pt idx="9983">
                  <c:v>4.9912265443269604E-35</c:v>
                </c:pt>
                <c:pt idx="9984">
                  <c:v>4.9906682861737896E-35</c:v>
                </c:pt>
                <c:pt idx="9985">
                  <c:v>4.9901103641317095E-35</c:v>
                </c:pt>
                <c:pt idx="9986">
                  <c:v>4.9895527203005999E-35</c:v>
                </c:pt>
                <c:pt idx="9987">
                  <c:v>4.98899310167381E-35</c:v>
                </c:pt>
                <c:pt idx="9988">
                  <c:v>4.9884370895514801E-35</c:v>
                </c:pt>
                <c:pt idx="9989">
                  <c:v>4.9878797732700902E-35</c:v>
                </c:pt>
                <c:pt idx="9990">
                  <c:v>4.9873224005430902E-35</c:v>
                </c:pt>
                <c:pt idx="9991">
                  <c:v>4.9867650167580405E-35</c:v>
                </c:pt>
                <c:pt idx="9992">
                  <c:v>4.9862080909747004E-35</c:v>
                </c:pt>
                <c:pt idx="9993">
                  <c:v>4.9856518636568303E-35</c:v>
                </c:pt>
                <c:pt idx="9994">
                  <c:v>4.9850936616838896E-35</c:v>
                </c:pt>
                <c:pt idx="9995">
                  <c:v>4.98453728252526E-35</c:v>
                </c:pt>
                <c:pt idx="9996">
                  <c:v>4.9839806242402004E-35</c:v>
                </c:pt>
                <c:pt idx="9997">
                  <c:v>4.9834242119590101E-35</c:v>
                </c:pt>
                <c:pt idx="9998">
                  <c:v>4.9828678890170896E-35</c:v>
                </c:pt>
                <c:pt idx="9999">
                  <c:v>4.9823116358608996E-35</c:v>
                </c:pt>
                <c:pt idx="10000">
                  <c:v>4.9817566317823397E-35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A0-471D-B288-398718668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13328"/>
        <c:axId val="731712344"/>
      </c:scatterChart>
      <c:valAx>
        <c:axId val="731713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12344"/>
        <c:crosses val="autoZero"/>
        <c:crossBetween val="midCat"/>
      </c:valAx>
      <c:valAx>
        <c:axId val="73171234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13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a'!$C$1</c:f>
              <c:strCache>
                <c:ptCount val="1"/>
                <c:pt idx="0">
                  <c:v>Py,y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a'!$A$2:$A$10002</c:f>
              <c:numCache>
                <c:formatCode>General</c:formatCode>
                <c:ptCount val="10001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a'!$C$2:$C$10002</c:f>
              <c:numCache>
                <c:formatCode>0.00E+00</c:formatCode>
                <c:ptCount val="10001"/>
                <c:pt idx="0">
                  <c:v>4.4660329082000999E-34</c:v>
                </c:pt>
                <c:pt idx="1">
                  <c:v>4.4705039916184103E-34</c:v>
                </c:pt>
                <c:pt idx="2">
                  <c:v>4.4749840232904797E-34</c:v>
                </c:pt>
                <c:pt idx="3">
                  <c:v>4.4794730436930999E-34</c:v>
                </c:pt>
                <c:pt idx="4">
                  <c:v>4.4839710772091396E-34</c:v>
                </c:pt>
                <c:pt idx="5">
                  <c:v>4.4884781736581803E-34</c:v>
                </c:pt>
                <c:pt idx="6">
                  <c:v>4.4929943230273303E-34</c:v>
                </c:pt>
                <c:pt idx="7">
                  <c:v>4.4975195277916896E-34</c:v>
                </c:pt>
                <c:pt idx="8">
                  <c:v>4.5020539281199902E-34</c:v>
                </c:pt>
                <c:pt idx="9">
                  <c:v>4.50659745107071E-34</c:v>
                </c:pt>
                <c:pt idx="10">
                  <c:v>4.5111501572805703E-34</c:v>
                </c:pt>
                <c:pt idx="11">
                  <c:v>4.51571206788935E-34</c:v>
                </c:pt>
                <c:pt idx="12">
                  <c:v>4.5202832252843998E-34</c:v>
                </c:pt>
                <c:pt idx="13">
                  <c:v>4.5248637124798902E-34</c:v>
                </c:pt>
                <c:pt idx="14">
                  <c:v>4.5294533135029201E-34</c:v>
                </c:pt>
                <c:pt idx="15">
                  <c:v>4.5340523520766197E-34</c:v>
                </c:pt>
                <c:pt idx="16">
                  <c:v>4.5386607308918901E-34</c:v>
                </c:pt>
                <c:pt idx="17">
                  <c:v>4.5432784747370896E-34</c:v>
                </c:pt>
                <c:pt idx="18">
                  <c:v>4.5479056333359198E-34</c:v>
                </c:pt>
                <c:pt idx="19">
                  <c:v>4.5525422321024403E-34</c:v>
                </c:pt>
                <c:pt idx="20">
                  <c:v>4.5571882799304799E-34</c:v>
                </c:pt>
                <c:pt idx="21">
                  <c:v>4.5618438306400303E-34</c:v>
                </c:pt>
                <c:pt idx="22">
                  <c:v>4.5665089049961299E-34</c:v>
                </c:pt>
                <c:pt idx="23">
                  <c:v>4.5711835289175703E-34</c:v>
                </c:pt>
                <c:pt idx="24">
                  <c:v>4.5758677347184598E-34</c:v>
                </c:pt>
                <c:pt idx="25">
                  <c:v>4.5805615471517199E-34</c:v>
                </c:pt>
                <c:pt idx="26">
                  <c:v>4.5852650008834304E-34</c:v>
                </c:pt>
                <c:pt idx="27">
                  <c:v>4.5899781194165097E-34</c:v>
                </c:pt>
                <c:pt idx="28">
                  <c:v>4.5947009142149297E-34</c:v>
                </c:pt>
                <c:pt idx="29">
                  <c:v>4.5994334951039104E-34</c:v>
                </c:pt>
                <c:pt idx="30">
                  <c:v>4.6041757986161298E-34</c:v>
                </c:pt>
                <c:pt idx="31">
                  <c:v>4.6089278974969503E-34</c:v>
                </c:pt>
                <c:pt idx="32">
                  <c:v>4.6136898169099701E-34</c:v>
                </c:pt>
                <c:pt idx="33">
                  <c:v>4.6184615803590903E-34</c:v>
                </c:pt>
                <c:pt idx="34">
                  <c:v>4.6232432395273202E-34</c:v>
                </c:pt>
                <c:pt idx="35">
                  <c:v>4.6280347811987302E-34</c:v>
                </c:pt>
                <c:pt idx="36">
                  <c:v>4.6328362887933399E-34</c:v>
                </c:pt>
                <c:pt idx="37">
                  <c:v>4.6376477709668502E-34</c:v>
                </c:pt>
                <c:pt idx="38">
                  <c:v>4.6424692510690904E-34</c:v>
                </c:pt>
                <c:pt idx="39">
                  <c:v>4.64730077270725E-34</c:v>
                </c:pt>
                <c:pt idx="40">
                  <c:v>4.6521423496522596E-34</c:v>
                </c:pt>
                <c:pt idx="41">
                  <c:v>4.6569940360590002E-34</c:v>
                </c:pt>
                <c:pt idx="42">
                  <c:v>4.6618558499940502E-34</c:v>
                </c:pt>
                <c:pt idx="43">
                  <c:v>4.6667278201584499E-34</c:v>
                </c:pt>
                <c:pt idx="44">
                  <c:v>4.6716099879879304E-34</c:v>
                </c:pt>
                <c:pt idx="45">
                  <c:v>4.6765023814241898E-34</c:v>
                </c:pt>
                <c:pt idx="46">
                  <c:v>4.6814050368838002E-34</c:v>
                </c:pt>
                <c:pt idx="47">
                  <c:v>4.6863179829454101E-34</c:v>
                </c:pt>
                <c:pt idx="48">
                  <c:v>4.6912412574264599E-34</c:v>
                </c:pt>
                <c:pt idx="49">
                  <c:v>4.6961748482530999E-34</c:v>
                </c:pt>
                <c:pt idx="50">
                  <c:v>4.7011188742252199E-34</c:v>
                </c:pt>
                <c:pt idx="51">
                  <c:v>4.7060733024858599E-34</c:v>
                </c:pt>
                <c:pt idx="52">
                  <c:v>4.7110381849157202E-34</c:v>
                </c:pt>
                <c:pt idx="53">
                  <c:v>4.7160135560813504E-34</c:v>
                </c:pt>
                <c:pt idx="54">
                  <c:v>4.7209994491123798E-34</c:v>
                </c:pt>
                <c:pt idx="55">
                  <c:v>4.7259958834966604E-34</c:v>
                </c:pt>
                <c:pt idx="56">
                  <c:v>4.7310029156841699E-34</c:v>
                </c:pt>
                <c:pt idx="57">
                  <c:v>4.7360205921730098E-34</c:v>
                </c:pt>
                <c:pt idx="58">
                  <c:v>4.7410488870835896E-34</c:v>
                </c:pt>
                <c:pt idx="59">
                  <c:v>4.7460878829447597E-34</c:v>
                </c:pt>
                <c:pt idx="60">
                  <c:v>4.7511376008473997E-34</c:v>
                </c:pt>
                <c:pt idx="61">
                  <c:v>4.7561980727994099E-34</c:v>
                </c:pt>
                <c:pt idx="62">
                  <c:v>4.7612693490803798E-34</c:v>
                </c:pt>
                <c:pt idx="63">
                  <c:v>4.7663514420495799E-34</c:v>
                </c:pt>
                <c:pt idx="64">
                  <c:v>4.7714443832727196E-34</c:v>
                </c:pt>
                <c:pt idx="65">
                  <c:v>4.7765482338699897E-34</c:v>
                </c:pt>
                <c:pt idx="66">
                  <c:v>4.7816630091493296E-34</c:v>
                </c:pt>
                <c:pt idx="67">
                  <c:v>4.7867887635486301E-34</c:v>
                </c:pt>
                <c:pt idx="68">
                  <c:v>4.79192551354082E-34</c:v>
                </c:pt>
                <c:pt idx="69">
                  <c:v>4.7970732824605798E-34</c:v>
                </c:pt>
                <c:pt idx="70">
                  <c:v>4.8022321664609004E-34</c:v>
                </c:pt>
                <c:pt idx="71">
                  <c:v>4.80740210982012E-34</c:v>
                </c:pt>
                <c:pt idx="72">
                  <c:v>4.8125832124791504E-34</c:v>
                </c:pt>
                <c:pt idx="73">
                  <c:v>4.8177754997586604E-34</c:v>
                </c:pt>
                <c:pt idx="74">
                  <c:v>4.82297900379122E-34</c:v>
                </c:pt>
                <c:pt idx="75">
                  <c:v>4.8281937520859404E-34</c:v>
                </c:pt>
                <c:pt idx="76">
                  <c:v>4.8334197970117402E-34</c:v>
                </c:pt>
                <c:pt idx="77">
                  <c:v>4.8386571677735199E-34</c:v>
                </c:pt>
                <c:pt idx="78">
                  <c:v>4.8439059106131204E-34</c:v>
                </c:pt>
                <c:pt idx="79">
                  <c:v>4.8491660377935198E-34</c:v>
                </c:pt>
                <c:pt idx="80">
                  <c:v>4.8544375977385802E-34</c:v>
                </c:pt>
                <c:pt idx="81">
                  <c:v>4.8597206386716199E-34</c:v>
                </c:pt>
                <c:pt idx="82">
                  <c:v>4.8650151918159302E-34</c:v>
                </c:pt>
                <c:pt idx="83">
                  <c:v>4.8703212980868296E-34</c:v>
                </c:pt>
                <c:pt idx="84">
                  <c:v>4.8756390260275701E-34</c:v>
                </c:pt>
                <c:pt idx="85">
                  <c:v>4.8809682775131803E-34</c:v>
                </c:pt>
                <c:pt idx="86">
                  <c:v>4.8863092653413804E-34</c:v>
                </c:pt>
                <c:pt idx="87">
                  <c:v>4.8916619483472804E-34</c:v>
                </c:pt>
                <c:pt idx="88">
                  <c:v>4.8970263627837804E-34</c:v>
                </c:pt>
                <c:pt idx="89">
                  <c:v>4.9024025569425402E-34</c:v>
                </c:pt>
                <c:pt idx="90">
                  <c:v>4.9077905668180396E-34</c:v>
                </c:pt>
                <c:pt idx="91">
                  <c:v>4.91319043538589E-34</c:v>
                </c:pt>
                <c:pt idx="92">
                  <c:v>4.9186022436669396E-34</c:v>
                </c:pt>
                <c:pt idx="93">
                  <c:v>4.9240259269224901E-34</c:v>
                </c:pt>
                <c:pt idx="94">
                  <c:v>4.9294615955930703E-34</c:v>
                </c:pt>
                <c:pt idx="95">
                  <c:v>4.9349092826550596E-34</c:v>
                </c:pt>
                <c:pt idx="96">
                  <c:v>4.94036903311506E-34</c:v>
                </c:pt>
                <c:pt idx="97">
                  <c:v>4.9458408617303198E-34</c:v>
                </c:pt>
                <c:pt idx="98">
                  <c:v>4.9513248491812301E-34</c:v>
                </c:pt>
                <c:pt idx="99">
                  <c:v>4.9568209886728798E-34</c:v>
                </c:pt>
                <c:pt idx="100">
                  <c:v>4.9623293424924099E-34</c:v>
                </c:pt>
                <c:pt idx="101">
                  <c:v>4.9678499632446701E-34</c:v>
                </c:pt>
                <c:pt idx="102">
                  <c:v>4.97338288049045E-34</c:v>
                </c:pt>
                <c:pt idx="103">
                  <c:v>4.9789281395725701E-34</c:v>
                </c:pt>
                <c:pt idx="104">
                  <c:v>4.98448576418417E-34</c:v>
                </c:pt>
                <c:pt idx="105">
                  <c:v>4.9900558045483203E-34</c:v>
                </c:pt>
                <c:pt idx="106">
                  <c:v>4.9956383403361704E-34</c:v>
                </c:pt>
                <c:pt idx="107">
                  <c:v>5.0012333555313201E-34</c:v>
                </c:pt>
                <c:pt idx="108">
                  <c:v>5.0068409265927403E-34</c:v>
                </c:pt>
                <c:pt idx="109">
                  <c:v>5.0124610799491099E-34</c:v>
                </c:pt>
                <c:pt idx="110">
                  <c:v>5.0180938704545704E-34</c:v>
                </c:pt>
                <c:pt idx="111">
                  <c:v>5.0237393329022602E-34</c:v>
                </c:pt>
                <c:pt idx="112">
                  <c:v>5.0293975000206997E-34</c:v>
                </c:pt>
                <c:pt idx="113">
                  <c:v>5.0350684501700604E-34</c:v>
                </c:pt>
                <c:pt idx="114">
                  <c:v>5.0407521838561199E-34</c:v>
                </c:pt>
                <c:pt idx="115">
                  <c:v>5.0464487720112004E-34</c:v>
                </c:pt>
                <c:pt idx="116">
                  <c:v>5.0521582508016401E-34</c:v>
                </c:pt>
                <c:pt idx="117">
                  <c:v>5.0578806605540797E-34</c:v>
                </c:pt>
                <c:pt idx="118">
                  <c:v>5.0636160458138002E-34</c:v>
                </c:pt>
                <c:pt idx="119">
                  <c:v>5.0693644454724403E-34</c:v>
                </c:pt>
                <c:pt idx="120">
                  <c:v>5.0751259459264703E-34</c:v>
                </c:pt>
                <c:pt idx="121">
                  <c:v>5.0809005292767901E-34</c:v>
                </c:pt>
                <c:pt idx="122">
                  <c:v>5.0866882699054497E-34</c:v>
                </c:pt>
                <c:pt idx="123">
                  <c:v>5.09248921385656E-34</c:v>
                </c:pt>
                <c:pt idx="124">
                  <c:v>5.0983034076203503E-34</c:v>
                </c:pt>
                <c:pt idx="125">
                  <c:v>5.1041308855671304E-34</c:v>
                </c:pt>
                <c:pt idx="126">
                  <c:v>5.1099716956309697E-34</c:v>
                </c:pt>
                <c:pt idx="127">
                  <c:v>5.1158259139241496E-34</c:v>
                </c:pt>
                <c:pt idx="128">
                  <c:v>5.12169354065992E-34</c:v>
                </c:pt>
                <c:pt idx="129">
                  <c:v>5.1275746393606498E-34</c:v>
                </c:pt>
                <c:pt idx="130">
                  <c:v>5.1334692712030897E-34</c:v>
                </c:pt>
                <c:pt idx="131">
                  <c:v>5.1393774610058297E-34</c:v>
                </c:pt>
                <c:pt idx="132">
                  <c:v>5.1452992766129599E-34</c:v>
                </c:pt>
                <c:pt idx="133">
                  <c:v>5.1512347441653097E-34</c:v>
                </c:pt>
                <c:pt idx="134">
                  <c:v>5.1571838796213997E-34</c:v>
                </c:pt>
                <c:pt idx="135">
                  <c:v>5.1631468679792503E-34</c:v>
                </c:pt>
                <c:pt idx="136">
                  <c:v>5.1691236117689502E-34</c:v>
                </c:pt>
                <c:pt idx="137">
                  <c:v>5.1751142104990802E-34</c:v>
                </c:pt>
                <c:pt idx="138">
                  <c:v>5.1811187089681602E-34</c:v>
                </c:pt>
                <c:pt idx="139">
                  <c:v>5.18713715573598E-34</c:v>
                </c:pt>
                <c:pt idx="140">
                  <c:v>5.1931696034938097E-34</c:v>
                </c:pt>
                <c:pt idx="141">
                  <c:v>5.1992160966679603E-34</c:v>
                </c:pt>
                <c:pt idx="142">
                  <c:v>5.2052766697606896E-34</c:v>
                </c:pt>
                <c:pt idx="143">
                  <c:v>5.21135141348543E-34</c:v>
                </c:pt>
                <c:pt idx="144">
                  <c:v>5.2174403428938804E-34</c:v>
                </c:pt>
                <c:pt idx="145">
                  <c:v>5.2235435184019797E-34</c:v>
                </c:pt>
                <c:pt idx="146">
                  <c:v>5.2296609916638499E-34</c:v>
                </c:pt>
                <c:pt idx="147">
                  <c:v>5.2357928110166699E-34</c:v>
                </c:pt>
                <c:pt idx="148">
                  <c:v>5.2419390113108198E-34</c:v>
                </c:pt>
                <c:pt idx="149">
                  <c:v>5.2480996733607403E-34</c:v>
                </c:pt>
                <c:pt idx="150">
                  <c:v>5.2542748246933601E-34</c:v>
                </c:pt>
                <c:pt idx="151">
                  <c:v>5.2604645279625502E-34</c:v>
                </c:pt>
                <c:pt idx="152">
                  <c:v>5.2666688278010702E-34</c:v>
                </c:pt>
                <c:pt idx="153">
                  <c:v>5.2728877866895804E-34</c:v>
                </c:pt>
                <c:pt idx="154">
                  <c:v>5.2791214395901602E-34</c:v>
                </c:pt>
                <c:pt idx="155">
                  <c:v>5.2853698909072198E-34</c:v>
                </c:pt>
                <c:pt idx="156">
                  <c:v>5.2916330835630801E-34</c:v>
                </c:pt>
                <c:pt idx="157">
                  <c:v>5.29791117309645E-34</c:v>
                </c:pt>
                <c:pt idx="158">
                  <c:v>5.3042041748680399E-34</c:v>
                </c:pt>
                <c:pt idx="159">
                  <c:v>5.3105121440814197E-34</c:v>
                </c:pt>
                <c:pt idx="160">
                  <c:v>5.3168351336632996E-34</c:v>
                </c:pt>
                <c:pt idx="161">
                  <c:v>5.3231731970052903E-34</c:v>
                </c:pt>
                <c:pt idx="162">
                  <c:v>5.3295264022232398E-34</c:v>
                </c:pt>
                <c:pt idx="163">
                  <c:v>5.3358947432677503E-34</c:v>
                </c:pt>
                <c:pt idx="164">
                  <c:v>5.3422783652243299E-34</c:v>
                </c:pt>
                <c:pt idx="165">
                  <c:v>5.3486772715681396E-34</c:v>
                </c:pt>
                <c:pt idx="166">
                  <c:v>5.35509152258871E-34</c:v>
                </c:pt>
                <c:pt idx="167">
                  <c:v>5.3615211734477898E-34</c:v>
                </c:pt>
                <c:pt idx="168">
                  <c:v>5.3679662816696801E-34</c:v>
                </c:pt>
                <c:pt idx="169">
                  <c:v>5.3744269217798096E-34</c:v>
                </c:pt>
                <c:pt idx="170">
                  <c:v>5.3809031137237496E-34</c:v>
                </c:pt>
                <c:pt idx="171">
                  <c:v>5.3873949220673899E-34</c:v>
                </c:pt>
                <c:pt idx="172">
                  <c:v>5.3939024261149199E-34</c:v>
                </c:pt>
                <c:pt idx="173">
                  <c:v>5.4004256651264699E-34</c:v>
                </c:pt>
                <c:pt idx="174">
                  <c:v>5.4069647056746597E-34</c:v>
                </c:pt>
                <c:pt idx="175">
                  <c:v>5.41351959756466E-34</c:v>
                </c:pt>
                <c:pt idx="176">
                  <c:v>5.4200903884249096E-34</c:v>
                </c:pt>
                <c:pt idx="177">
                  <c:v>5.4266772242271899E-34</c:v>
                </c:pt>
                <c:pt idx="178">
                  <c:v>5.43327999290699E-34</c:v>
                </c:pt>
                <c:pt idx="179">
                  <c:v>5.4398988845796998E-34</c:v>
                </c:pt>
                <c:pt idx="180">
                  <c:v>5.4465339127872696E-34</c:v>
                </c:pt>
                <c:pt idx="181">
                  <c:v>5.4531851542653704E-34</c:v>
                </c:pt>
                <c:pt idx="182">
                  <c:v>5.45985266614992E-34</c:v>
                </c:pt>
                <c:pt idx="183">
                  <c:v>5.4665364855942304E-34</c:v>
                </c:pt>
                <c:pt idx="184">
                  <c:v>5.4732366979964996E-34</c:v>
                </c:pt>
                <c:pt idx="185">
                  <c:v>5.4799533634680603E-34</c:v>
                </c:pt>
                <c:pt idx="186">
                  <c:v>5.4866865220293904E-34</c:v>
                </c:pt>
                <c:pt idx="187">
                  <c:v>5.49343625812503E-34</c:v>
                </c:pt>
                <c:pt idx="188">
                  <c:v>5.5002026051835903E-34</c:v>
                </c:pt>
                <c:pt idx="189">
                  <c:v>5.5069856514314897E-34</c:v>
                </c:pt>
                <c:pt idx="190">
                  <c:v>5.5137854540822598E-34</c:v>
                </c:pt>
                <c:pt idx="191">
                  <c:v>5.5206020350569203E-34</c:v>
                </c:pt>
                <c:pt idx="192">
                  <c:v>5.5274355323670699E-34</c:v>
                </c:pt>
                <c:pt idx="193">
                  <c:v>5.5342859532372798E-34</c:v>
                </c:pt>
                <c:pt idx="194">
                  <c:v>5.5411533645624698E-34</c:v>
                </c:pt>
                <c:pt idx="195">
                  <c:v>5.54803784832619E-34</c:v>
                </c:pt>
                <c:pt idx="196">
                  <c:v>5.5549394570554896E-34</c:v>
                </c:pt>
                <c:pt idx="197">
                  <c:v>5.5618582766710398E-34</c:v>
                </c:pt>
                <c:pt idx="198">
                  <c:v>5.5687943271503198E-34</c:v>
                </c:pt>
                <c:pt idx="199">
                  <c:v>5.5757477034773303E-34</c:v>
                </c:pt>
                <c:pt idx="200">
                  <c:v>5.5827184647796803E-34</c:v>
                </c:pt>
                <c:pt idx="201">
                  <c:v>5.5897066881782902E-34</c:v>
                </c:pt>
                <c:pt idx="202">
                  <c:v>5.5967124191847597E-34</c:v>
                </c:pt>
                <c:pt idx="203">
                  <c:v>5.6037357311606504E-34</c:v>
                </c:pt>
                <c:pt idx="204">
                  <c:v>5.6107767010819504E-34</c:v>
                </c:pt>
                <c:pt idx="205">
                  <c:v>5.61783538660743E-34</c:v>
                </c:pt>
                <c:pt idx="206">
                  <c:v>5.6249118250416799E-34</c:v>
                </c:pt>
                <c:pt idx="207">
                  <c:v>5.6320061370249899E-34</c:v>
                </c:pt>
                <c:pt idx="208">
                  <c:v>5.6391183731083801E-34</c:v>
                </c:pt>
                <c:pt idx="209">
                  <c:v>5.6462485833447701E-34</c:v>
                </c:pt>
                <c:pt idx="210">
                  <c:v>5.6533968472271001E-34</c:v>
                </c:pt>
                <c:pt idx="211">
                  <c:v>5.6605632395338496E-34</c:v>
                </c:pt>
                <c:pt idx="212">
                  <c:v>5.6677478180358502E-34</c:v>
                </c:pt>
                <c:pt idx="213">
                  <c:v>5.67495066793701E-34</c:v>
                </c:pt>
                <c:pt idx="214">
                  <c:v>5.6821718297692704E-34</c:v>
                </c:pt>
                <c:pt idx="215">
                  <c:v>5.6894113914713098E-34</c:v>
                </c:pt>
                <c:pt idx="216">
                  <c:v>5.6966694354811603E-34</c:v>
                </c:pt>
                <c:pt idx="217">
                  <c:v>5.7039460136296302E-34</c:v>
                </c:pt>
                <c:pt idx="218">
                  <c:v>5.7112412034047801E-34</c:v>
                </c:pt>
                <c:pt idx="219">
                  <c:v>5.7185550739039197E-34</c:v>
                </c:pt>
                <c:pt idx="220">
                  <c:v>5.72588776227399E-34</c:v>
                </c:pt>
                <c:pt idx="221">
                  <c:v>5.7332391923843801E-34</c:v>
                </c:pt>
                <c:pt idx="222">
                  <c:v>5.7406095559122699E-34</c:v>
                </c:pt>
                <c:pt idx="223">
                  <c:v>5.7479988890739097E-34</c:v>
                </c:pt>
                <c:pt idx="224">
                  <c:v>5.7554072698684798E-34</c:v>
                </c:pt>
                <c:pt idx="225">
                  <c:v>5.7628347784591003E-34</c:v>
                </c:pt>
                <c:pt idx="226">
                  <c:v>5.7702814622531497E-34</c:v>
                </c:pt>
                <c:pt idx="227">
                  <c:v>5.7777474424708703E-34</c:v>
                </c:pt>
                <c:pt idx="228">
                  <c:v>5.78523275944523E-34</c:v>
                </c:pt>
                <c:pt idx="229">
                  <c:v>5.7927374887043199E-34</c:v>
                </c:pt>
                <c:pt idx="230">
                  <c:v>5.8002617077827298E-34</c:v>
                </c:pt>
                <c:pt idx="231">
                  <c:v>5.80780550190072E-34</c:v>
                </c:pt>
                <c:pt idx="232">
                  <c:v>5.8153689543956699E-34</c:v>
                </c:pt>
                <c:pt idx="233">
                  <c:v>5.8229521177711196E-34</c:v>
                </c:pt>
                <c:pt idx="234">
                  <c:v>5.8305550934326501E-34</c:v>
                </c:pt>
                <c:pt idx="235">
                  <c:v>5.8381779392826904E-34</c:v>
                </c:pt>
                <c:pt idx="236">
                  <c:v>5.8458207487400702E-34</c:v>
                </c:pt>
                <c:pt idx="237">
                  <c:v>5.8534835911849899E-34</c:v>
                </c:pt>
                <c:pt idx="238">
                  <c:v>5.8611665526848297E-34</c:v>
                </c:pt>
                <c:pt idx="239">
                  <c:v>5.8688697037344501E-34</c:v>
                </c:pt>
                <c:pt idx="240">
                  <c:v>5.87659313133991E-34</c:v>
                </c:pt>
                <c:pt idx="241">
                  <c:v>5.8843369338617696E-34</c:v>
                </c:pt>
                <c:pt idx="242">
                  <c:v>5.8921011196038796E-34</c:v>
                </c:pt>
                <c:pt idx="243">
                  <c:v>5.8998858525724401E-34</c:v>
                </c:pt>
                <c:pt idx="244">
                  <c:v>5.9076911848895103E-34</c:v>
                </c:pt>
                <c:pt idx="245">
                  <c:v>5.9155171885600901E-34</c:v>
                </c:pt>
                <c:pt idx="246">
                  <c:v>5.92336395824826E-34</c:v>
                </c:pt>
                <c:pt idx="247">
                  <c:v>5.9312315410471796E-34</c:v>
                </c:pt>
                <c:pt idx="248">
                  <c:v>5.9391201127489502E-34</c:v>
                </c:pt>
                <c:pt idx="249">
                  <c:v>5.9470296692808001E-34</c:v>
                </c:pt>
                <c:pt idx="250">
                  <c:v>5.9549603017939897E-34</c:v>
                </c:pt>
                <c:pt idx="251">
                  <c:v>5.9629121280785897E-34</c:v>
                </c:pt>
                <c:pt idx="252">
                  <c:v>5.9708852104131002E-34</c:v>
                </c:pt>
                <c:pt idx="253">
                  <c:v>5.9788796438200799E-34</c:v>
                </c:pt>
                <c:pt idx="254">
                  <c:v>5.9868954946477799E-34</c:v>
                </c:pt>
                <c:pt idx="255">
                  <c:v>5.9949329445985504E-34</c:v>
                </c:pt>
                <c:pt idx="256">
                  <c:v>6.0029919232907999E-34</c:v>
                </c:pt>
                <c:pt idx="257">
                  <c:v>6.0110726163310096E-34</c:v>
                </c:pt>
                <c:pt idx="258">
                  <c:v>6.0191750935819401E-34</c:v>
                </c:pt>
                <c:pt idx="259">
                  <c:v>6.0272994498568001E-34</c:v>
                </c:pt>
                <c:pt idx="260">
                  <c:v>6.0354457492842896E-34</c:v>
                </c:pt>
                <c:pt idx="261">
                  <c:v>6.0436140864228496E-34</c:v>
                </c:pt>
                <c:pt idx="262">
                  <c:v>6.0518046424160404E-34</c:v>
                </c:pt>
                <c:pt idx="263">
                  <c:v>6.0600173709192902E-34</c:v>
                </c:pt>
                <c:pt idx="264">
                  <c:v>6.0682524088782898E-34</c:v>
                </c:pt>
                <c:pt idx="265">
                  <c:v>6.07650986803565E-34</c:v>
                </c:pt>
                <c:pt idx="266">
                  <c:v>6.0847898277148801E-34</c:v>
                </c:pt>
                <c:pt idx="267">
                  <c:v>6.0930923822459199E-34</c:v>
                </c:pt>
                <c:pt idx="268">
                  <c:v>6.1014176523627796E-34</c:v>
                </c:pt>
                <c:pt idx="269">
                  <c:v>6.1097656037437298E-34</c:v>
                </c:pt>
                <c:pt idx="270">
                  <c:v>6.1181365609457102E-34</c:v>
                </c:pt>
                <c:pt idx="271">
                  <c:v>6.1265304129922902E-34</c:v>
                </c:pt>
                <c:pt idx="272">
                  <c:v>6.1349473442096796E-34</c:v>
                </c:pt>
                <c:pt idx="273">
                  <c:v>6.1433874407052299E-34</c:v>
                </c:pt>
                <c:pt idx="274">
                  <c:v>6.1518507720757703E-34</c:v>
                </c:pt>
                <c:pt idx="275">
                  <c:v>6.1603374795872501E-34</c:v>
                </c:pt>
                <c:pt idx="276">
                  <c:v>6.1688476453555499E-34</c:v>
                </c:pt>
                <c:pt idx="277">
                  <c:v>6.1773812391701902E-34</c:v>
                </c:pt>
                <c:pt idx="278">
                  <c:v>6.1859385890852298E-34</c:v>
                </c:pt>
                <c:pt idx="279">
                  <c:v>6.1945196552500101E-34</c:v>
                </c:pt>
                <c:pt idx="280">
                  <c:v>6.2031245604242004E-34</c:v>
                </c:pt>
                <c:pt idx="281">
                  <c:v>6.2117533952139401E-34</c:v>
                </c:pt>
                <c:pt idx="282">
                  <c:v>6.2204062766095704E-34</c:v>
                </c:pt>
                <c:pt idx="283">
                  <c:v>6.2290832730259102E-34</c:v>
                </c:pt>
                <c:pt idx="284">
                  <c:v>6.2377845617468697E-34</c:v>
                </c:pt>
                <c:pt idx="285">
                  <c:v>6.2465101542383598E-34</c:v>
                </c:pt>
                <c:pt idx="286">
                  <c:v>6.2552602013346803E-34</c:v>
                </c:pt>
                <c:pt idx="287">
                  <c:v>6.2640347878005901E-34</c:v>
                </c:pt>
                <c:pt idx="288">
                  <c:v>6.2728340236850003E-34</c:v>
                </c:pt>
                <c:pt idx="289">
                  <c:v>6.2816580214097297E-34</c:v>
                </c:pt>
                <c:pt idx="290">
                  <c:v>6.2905068869200498E-34</c:v>
                </c:pt>
                <c:pt idx="291">
                  <c:v>6.29938069970195E-34</c:v>
                </c:pt>
                <c:pt idx="292">
                  <c:v>6.3082795842348802E-34</c:v>
                </c:pt>
                <c:pt idx="293">
                  <c:v>6.31720365925062E-34</c:v>
                </c:pt>
                <c:pt idx="294">
                  <c:v>6.3261530092245998E-34</c:v>
                </c:pt>
                <c:pt idx="295">
                  <c:v>6.3351277506037898E-34</c:v>
                </c:pt>
                <c:pt idx="296">
                  <c:v>6.3441279895228503E-34</c:v>
                </c:pt>
                <c:pt idx="297">
                  <c:v>6.3531538551415896E-34</c:v>
                </c:pt>
                <c:pt idx="298">
                  <c:v>6.3622053618435001E-34</c:v>
                </c:pt>
                <c:pt idx="299">
                  <c:v>6.3712827756395597E-34</c:v>
                </c:pt>
                <c:pt idx="300">
                  <c:v>6.3803861116838201E-34</c:v>
                </c:pt>
                <c:pt idx="301">
                  <c:v>6.3895154839280002E-34</c:v>
                </c:pt>
                <c:pt idx="302">
                  <c:v>6.3986710311416101E-34</c:v>
                </c:pt>
                <c:pt idx="303">
                  <c:v>6.4078528416415898E-34</c:v>
                </c:pt>
                <c:pt idx="304">
                  <c:v>6.4170610588858398E-34</c:v>
                </c:pt>
                <c:pt idx="305">
                  <c:v>6.4262957277438496E-34</c:v>
                </c:pt>
                <c:pt idx="306">
                  <c:v>6.4355570741324196E-34</c:v>
                </c:pt>
                <c:pt idx="307">
                  <c:v>6.4448451245768803E-34</c:v>
                </c:pt>
                <c:pt idx="308">
                  <c:v>6.4541600193049097E-34</c:v>
                </c:pt>
                <c:pt idx="309">
                  <c:v>6.4635018864675301E-34</c:v>
                </c:pt>
                <c:pt idx="310">
                  <c:v>6.4728708315673003E-34</c:v>
                </c:pt>
                <c:pt idx="311">
                  <c:v>6.4822669601759101E-34</c:v>
                </c:pt>
                <c:pt idx="312">
                  <c:v>6.4916903912883101E-34</c:v>
                </c:pt>
                <c:pt idx="313">
                  <c:v>6.5011413141339802E-34</c:v>
                </c:pt>
                <c:pt idx="314">
                  <c:v>6.5106197704355398E-34</c:v>
                </c:pt>
                <c:pt idx="315">
                  <c:v>6.5201258962284103E-34</c:v>
                </c:pt>
                <c:pt idx="316">
                  <c:v>6.5296598284183099E-34</c:v>
                </c:pt>
                <c:pt idx="317">
                  <c:v>6.5392216691680902E-34</c:v>
                </c:pt>
                <c:pt idx="318">
                  <c:v>6.5488115771705601E-34</c:v>
                </c:pt>
                <c:pt idx="319">
                  <c:v>6.5584296121322299E-34</c:v>
                </c:pt>
                <c:pt idx="320">
                  <c:v>6.5680759766342598E-34</c:v>
                </c:pt>
                <c:pt idx="321">
                  <c:v>6.5777507430573498E-34</c:v>
                </c:pt>
                <c:pt idx="322">
                  <c:v>6.5874540523172801E-34</c:v>
                </c:pt>
                <c:pt idx="323">
                  <c:v>6.5971860272828303E-34</c:v>
                </c:pt>
                <c:pt idx="324">
                  <c:v>6.6069468005461304E-34</c:v>
                </c:pt>
                <c:pt idx="325">
                  <c:v>6.6167365080820596E-34</c:v>
                </c:pt>
                <c:pt idx="326">
                  <c:v>6.6265552387026704E-34</c:v>
                </c:pt>
                <c:pt idx="327">
                  <c:v>6.63640317022519E-34</c:v>
                </c:pt>
                <c:pt idx="328">
                  <c:v>6.6462804267387404E-34</c:v>
                </c:pt>
                <c:pt idx="329">
                  <c:v>6.6561871113673901E-34</c:v>
                </c:pt>
                <c:pt idx="330">
                  <c:v>6.6661233688505999E-34</c:v>
                </c:pt>
                <c:pt idx="331">
                  <c:v>6.6760893456434399E-34</c:v>
                </c:pt>
                <c:pt idx="332">
                  <c:v>6.6860851568747096E-34</c:v>
                </c:pt>
                <c:pt idx="333">
                  <c:v>6.6961109570999799E-34</c:v>
                </c:pt>
                <c:pt idx="334">
                  <c:v>6.70616682369141E-34</c:v>
                </c:pt>
                <c:pt idx="335">
                  <c:v>6.7162529774511397E-34</c:v>
                </c:pt>
                <c:pt idx="336">
                  <c:v>6.7263695060811098E-34</c:v>
                </c:pt>
                <c:pt idx="337">
                  <c:v>6.7365165504050301E-34</c:v>
                </c:pt>
                <c:pt idx="338">
                  <c:v>6.74669427176224E-34</c:v>
                </c:pt>
                <c:pt idx="339">
                  <c:v>6.7569027660379897E-34</c:v>
                </c:pt>
                <c:pt idx="340">
                  <c:v>6.7671422218495703E-34</c:v>
                </c:pt>
                <c:pt idx="341">
                  <c:v>6.7774127270899599E-34</c:v>
                </c:pt>
                <c:pt idx="342">
                  <c:v>6.7877144765477496E-34</c:v>
                </c:pt>
                <c:pt idx="343">
                  <c:v>6.7980475829114603E-34</c:v>
                </c:pt>
                <c:pt idx="344">
                  <c:v>6.8084121967751602E-34</c:v>
                </c:pt>
                <c:pt idx="345">
                  <c:v>6.81880846679971E-34</c:v>
                </c:pt>
                <c:pt idx="346">
                  <c:v>6.8292365358347103E-34</c:v>
                </c:pt>
                <c:pt idx="347">
                  <c:v>6.8396965083742604E-34</c:v>
                </c:pt>
                <c:pt idx="348">
                  <c:v>6.8501886043988204E-34</c:v>
                </c:pt>
                <c:pt idx="349">
                  <c:v>6.8607129312778201E-34</c:v>
                </c:pt>
                <c:pt idx="350">
                  <c:v>6.87126964589863E-34</c:v>
                </c:pt>
                <c:pt idx="351">
                  <c:v>6.8818588981619203E-34</c:v>
                </c:pt>
                <c:pt idx="352">
                  <c:v>6.89248084144781E-34</c:v>
                </c:pt>
                <c:pt idx="353">
                  <c:v>6.9031356217216102E-34</c:v>
                </c:pt>
                <c:pt idx="354">
                  <c:v>6.9138233748422801E-34</c:v>
                </c:pt>
                <c:pt idx="355">
                  <c:v>6.92454426324012E-34</c:v>
                </c:pt>
                <c:pt idx="356">
                  <c:v>6.93529847285495E-34</c:v>
                </c:pt>
                <c:pt idx="357">
                  <c:v>6.9460861343449301E-34</c:v>
                </c:pt>
                <c:pt idx="358">
                  <c:v>6.9569073998438996E-34</c:v>
                </c:pt>
                <c:pt idx="359">
                  <c:v>6.9677624268538098E-34</c:v>
                </c:pt>
                <c:pt idx="360">
                  <c:v>6.9786513973696101E-34</c:v>
                </c:pt>
                <c:pt idx="361">
                  <c:v>6.9895744748948103E-34</c:v>
                </c:pt>
                <c:pt idx="362">
                  <c:v>7.0005317422158401E-34</c:v>
                </c:pt>
                <c:pt idx="363">
                  <c:v>7.0115234364338597E-34</c:v>
                </c:pt>
                <c:pt idx="364">
                  <c:v>7.02254969383337E-34</c:v>
                </c:pt>
                <c:pt idx="365">
                  <c:v>7.03361069909972E-34</c:v>
                </c:pt>
                <c:pt idx="366">
                  <c:v>7.04470658518088E-34</c:v>
                </c:pt>
                <c:pt idx="367">
                  <c:v>7.0558375350430802E-34</c:v>
                </c:pt>
                <c:pt idx="368">
                  <c:v>7.0670037160306601E-34</c:v>
                </c:pt>
                <c:pt idx="369">
                  <c:v>7.0782053310429802E-34</c:v>
                </c:pt>
                <c:pt idx="370">
                  <c:v>7.0894424308820097E-34</c:v>
                </c:pt>
                <c:pt idx="371">
                  <c:v>7.1007153339028103E-34</c:v>
                </c:pt>
                <c:pt idx="372">
                  <c:v>7.11202409791715E-34</c:v>
                </c:pt>
                <c:pt idx="373">
                  <c:v>7.1233689584514199E-34</c:v>
                </c:pt>
                <c:pt idx="374">
                  <c:v>7.1347500586519701E-34</c:v>
                </c:pt>
                <c:pt idx="375">
                  <c:v>7.1461675799133999E-34</c:v>
                </c:pt>
                <c:pt idx="376">
                  <c:v>7.1576217219927596E-34</c:v>
                </c:pt>
                <c:pt idx="377">
                  <c:v>7.1691126147283703E-34</c:v>
                </c:pt>
                <c:pt idx="378">
                  <c:v>7.1806404716325799E-34</c:v>
                </c:pt>
                <c:pt idx="379">
                  <c:v>7.19220545288336E-34</c:v>
                </c:pt>
                <c:pt idx="380">
                  <c:v>7.20380774955187E-34</c:v>
                </c:pt>
                <c:pt idx="381">
                  <c:v>7.2154475238453897E-34</c:v>
                </c:pt>
                <c:pt idx="382">
                  <c:v>7.2271249777530301E-34</c:v>
                </c:pt>
                <c:pt idx="383">
                  <c:v>7.2388402942968499E-34</c:v>
                </c:pt>
                <c:pt idx="384">
                  <c:v>7.25059364991883E-34</c:v>
                </c:pt>
                <c:pt idx="385">
                  <c:v>7.2623852372455198E-34</c:v>
                </c:pt>
                <c:pt idx="386">
                  <c:v>7.2742152235836803E-34</c:v>
                </c:pt>
                <c:pt idx="387">
                  <c:v>7.2860838207208897E-34</c:v>
                </c:pt>
                <c:pt idx="388">
                  <c:v>7.29799122723599E-34</c:v>
                </c:pt>
                <c:pt idx="389">
                  <c:v>7.3099376145162199E-34</c:v>
                </c:pt>
                <c:pt idx="390">
                  <c:v>7.3219237278449104E-34</c:v>
                </c:pt>
                <c:pt idx="391">
                  <c:v>7.3339478762641502E-34</c:v>
                </c:pt>
                <c:pt idx="392">
                  <c:v>7.3460123842232698E-34</c:v>
                </c:pt>
                <c:pt idx="393">
                  <c:v>7.35811661911663E-34</c:v>
                </c:pt>
                <c:pt idx="394">
                  <c:v>7.37026078975123E-34</c:v>
                </c:pt>
                <c:pt idx="395">
                  <c:v>7.3824451022149102E-34</c:v>
                </c:pt>
                <c:pt idx="396">
                  <c:v>7.3946697868198101E-34</c:v>
                </c:pt>
                <c:pt idx="397">
                  <c:v>7.4069349963900099E-34</c:v>
                </c:pt>
                <c:pt idx="398">
                  <c:v>7.41924095210301E-34</c:v>
                </c:pt>
                <c:pt idx="399">
                  <c:v>7.4315878834688304E-34</c:v>
                </c:pt>
                <c:pt idx="400">
                  <c:v>7.4439759648886099E-34</c:v>
                </c:pt>
                <c:pt idx="401">
                  <c:v>7.4564054074800302E-34</c:v>
                </c:pt>
                <c:pt idx="402">
                  <c:v>7.4688764297531596E-34</c:v>
                </c:pt>
                <c:pt idx="403">
                  <c:v>7.4813892185151699E-34</c:v>
                </c:pt>
                <c:pt idx="404">
                  <c:v>7.4939440400257499E-34</c:v>
                </c:pt>
                <c:pt idx="405">
                  <c:v>7.5065410422808099E-34</c:v>
                </c:pt>
                <c:pt idx="406">
                  <c:v>7.5191804704144004E-34</c:v>
                </c:pt>
                <c:pt idx="407">
                  <c:v>7.5318625153046397E-34</c:v>
                </c:pt>
                <c:pt idx="408">
                  <c:v>7.5445874194242001E-34</c:v>
                </c:pt>
                <c:pt idx="409">
                  <c:v>7.55735538851557E-34</c:v>
                </c:pt>
                <c:pt idx="410">
                  <c:v>7.5701665954323601E-34</c:v>
                </c:pt>
                <c:pt idx="411">
                  <c:v>7.5830214215667501E-34</c:v>
                </c:pt>
                <c:pt idx="412">
                  <c:v>7.5959198915504399E-34</c:v>
                </c:pt>
                <c:pt idx="413">
                  <c:v>7.60886232723599E-34</c:v>
                </c:pt>
                <c:pt idx="414">
                  <c:v>7.6218489427922903E-34</c:v>
                </c:pt>
                <c:pt idx="415">
                  <c:v>7.6348799558621404E-34</c:v>
                </c:pt>
                <c:pt idx="416">
                  <c:v>7.6479556010269297E-34</c:v>
                </c:pt>
                <c:pt idx="417">
                  <c:v>7.6610761179746997E-34</c:v>
                </c:pt>
                <c:pt idx="418">
                  <c:v>7.6742416992224996E-34</c:v>
                </c:pt>
                <c:pt idx="419">
                  <c:v>7.6874526266579197E-34</c:v>
                </c:pt>
                <c:pt idx="420">
                  <c:v>7.7007091053752001E-34</c:v>
                </c:pt>
                <c:pt idx="421">
                  <c:v>7.7140113954916604E-34</c:v>
                </c:pt>
                <c:pt idx="422">
                  <c:v>7.7273597060720204E-34</c:v>
                </c:pt>
                <c:pt idx="423">
                  <c:v>7.7407542936140596E-34</c:v>
                </c:pt>
                <c:pt idx="424">
                  <c:v>7.7541953892171704E-34</c:v>
                </c:pt>
                <c:pt idx="425">
                  <c:v>7.7676832192330798E-34</c:v>
                </c:pt>
                <c:pt idx="426">
                  <c:v>7.7812180853423993E-34</c:v>
                </c:pt>
                <c:pt idx="427">
                  <c:v>7.7948001840898899E-34</c:v>
                </c:pt>
                <c:pt idx="428">
                  <c:v>7.8084297681728001E-34</c:v>
                </c:pt>
                <c:pt idx="429">
                  <c:v>7.8221071099147592E-34</c:v>
                </c:pt>
                <c:pt idx="430">
                  <c:v>7.8358324371844992E-34</c:v>
                </c:pt>
                <c:pt idx="431">
                  <c:v>7.8496060150024399E-34</c:v>
                </c:pt>
                <c:pt idx="432">
                  <c:v>7.8634280850097099E-34</c:v>
                </c:pt>
                <c:pt idx="433">
                  <c:v>7.87729895317526E-34</c:v>
                </c:pt>
                <c:pt idx="434">
                  <c:v>7.8912187948091708E-34</c:v>
                </c:pt>
                <c:pt idx="435">
                  <c:v>7.9051879378563298E-34</c:v>
                </c:pt>
                <c:pt idx="436">
                  <c:v>7.9192066094935797E-34</c:v>
                </c:pt>
                <c:pt idx="437">
                  <c:v>7.9332750832132398E-34</c:v>
                </c:pt>
                <c:pt idx="438">
                  <c:v>7.9473936362974797E-34</c:v>
                </c:pt>
                <c:pt idx="439">
                  <c:v>7.9615625324026703E-34</c:v>
                </c:pt>
                <c:pt idx="440">
                  <c:v>7.9757820194184996E-34</c:v>
                </c:pt>
                <c:pt idx="441">
                  <c:v>7.9900524119646493E-34</c:v>
                </c:pt>
                <c:pt idx="442">
                  <c:v>8.0043739308768898E-34</c:v>
                </c:pt>
                <c:pt idx="443">
                  <c:v>8.0187468905791299E-34</c:v>
                </c:pt>
                <c:pt idx="444">
                  <c:v>8.0331715525556593E-34</c:v>
                </c:pt>
                <c:pt idx="445">
                  <c:v>8.0476481934894796E-34</c:v>
                </c:pt>
                <c:pt idx="446">
                  <c:v>8.0621771162820203E-34</c:v>
                </c:pt>
                <c:pt idx="447">
                  <c:v>8.0767585773959003E-34</c:v>
                </c:pt>
                <c:pt idx="448">
                  <c:v>8.0913928719233497E-34</c:v>
                </c:pt>
                <c:pt idx="449">
                  <c:v>8.1060802901906393E-34</c:v>
                </c:pt>
                <c:pt idx="450">
                  <c:v>8.1208211250260605E-34</c:v>
                </c:pt>
                <c:pt idx="451">
                  <c:v>8.1356156665566404E-34</c:v>
                </c:pt>
                <c:pt idx="452">
                  <c:v>8.15046421277659E-34</c:v>
                </c:pt>
                <c:pt idx="453">
                  <c:v>8.1653670559642307E-34</c:v>
                </c:pt>
                <c:pt idx="454">
                  <c:v>8.1803244675861501E-34</c:v>
                </c:pt>
                <c:pt idx="455">
                  <c:v>8.1953367968979303E-34</c:v>
                </c:pt>
                <c:pt idx="456">
                  <c:v>8.2104043310348603E-34</c:v>
                </c:pt>
                <c:pt idx="457">
                  <c:v>8.2255273461493899E-34</c:v>
                </c:pt>
                <c:pt idx="458">
                  <c:v>8.2407061805597802E-34</c:v>
                </c:pt>
                <c:pt idx="459">
                  <c:v>8.2559411264851101E-34</c:v>
                </c:pt>
                <c:pt idx="460">
                  <c:v>8.2712325001137392E-34</c:v>
                </c:pt>
                <c:pt idx="461">
                  <c:v>8.2865806345521998E-34</c:v>
                </c:pt>
                <c:pt idx="462">
                  <c:v>8.3019858235167092E-34</c:v>
                </c:pt>
                <c:pt idx="463">
                  <c:v>8.3174483910239606E-34</c:v>
                </c:pt>
                <c:pt idx="464">
                  <c:v>8.3329686563250793E-34</c:v>
                </c:pt>
                <c:pt idx="465">
                  <c:v>8.3485469500136601E-34</c:v>
                </c:pt>
                <c:pt idx="466">
                  <c:v>8.3641835886109392E-34</c:v>
                </c:pt>
                <c:pt idx="467">
                  <c:v>8.3798789266902194E-34</c:v>
                </c:pt>
                <c:pt idx="468">
                  <c:v>8.3956332320832002E-34</c:v>
                </c:pt>
                <c:pt idx="469">
                  <c:v>8.4114469041744992E-34</c:v>
                </c:pt>
                <c:pt idx="470">
                  <c:v>8.4273202592455205E-34</c:v>
                </c:pt>
                <c:pt idx="471">
                  <c:v>8.4432536301656501E-34</c:v>
                </c:pt>
                <c:pt idx="472">
                  <c:v>8.4592473597130192E-34</c:v>
                </c:pt>
                <c:pt idx="473">
                  <c:v>8.4753017800251806E-34</c:v>
                </c:pt>
                <c:pt idx="474">
                  <c:v>8.4914172696322408E-34</c:v>
                </c:pt>
                <c:pt idx="475">
                  <c:v>8.5075941629164506E-34</c:v>
                </c:pt>
                <c:pt idx="476">
                  <c:v>8.5238327696341892E-34</c:v>
                </c:pt>
                <c:pt idx="477">
                  <c:v>8.5401335016444408E-34</c:v>
                </c:pt>
                <c:pt idx="478">
                  <c:v>8.5564966867223206E-34</c:v>
                </c:pt>
                <c:pt idx="479">
                  <c:v>8.5729226905994802E-34</c:v>
                </c:pt>
                <c:pt idx="480">
                  <c:v>8.5894118708556404E-34</c:v>
                </c:pt>
                <c:pt idx="481">
                  <c:v>8.6059646047007395E-34</c:v>
                </c:pt>
                <c:pt idx="482">
                  <c:v>8.6225812605047994E-34</c:v>
                </c:pt>
                <c:pt idx="483">
                  <c:v>8.6392621956678506E-34</c:v>
                </c:pt>
                <c:pt idx="484">
                  <c:v>8.6560077934480098E-34</c:v>
                </c:pt>
                <c:pt idx="485">
                  <c:v>8.6728184205948902E-34</c:v>
                </c:pt>
                <c:pt idx="486">
                  <c:v>8.6896944785007601E-34</c:v>
                </c:pt>
                <c:pt idx="487">
                  <c:v>8.7066363232928703E-34</c:v>
                </c:pt>
                <c:pt idx="488">
                  <c:v>8.7236443373045402E-34</c:v>
                </c:pt>
                <c:pt idx="489">
                  <c:v>8.7407190159750403E-34</c:v>
                </c:pt>
                <c:pt idx="490">
                  <c:v>8.7578605440744596E-34</c:v>
                </c:pt>
                <c:pt idx="491">
                  <c:v>8.7750694575517495E-34</c:v>
                </c:pt>
                <c:pt idx="492">
                  <c:v>8.7923461524371898E-34</c:v>
                </c:pt>
                <c:pt idx="493">
                  <c:v>8.8096909800104897E-34</c:v>
                </c:pt>
                <c:pt idx="494">
                  <c:v>8.8271043912341803E-34</c:v>
                </c:pt>
                <c:pt idx="495">
                  <c:v>8.8445867401251706E-34</c:v>
                </c:pt>
                <c:pt idx="496">
                  <c:v>8.8621385356433798E-34</c:v>
                </c:pt>
                <c:pt idx="497">
                  <c:v>8.8797600774106002E-34</c:v>
                </c:pt>
                <c:pt idx="498">
                  <c:v>8.89745182595271E-34</c:v>
                </c:pt>
                <c:pt idx="499">
                  <c:v>8.9152142214214705E-34</c:v>
                </c:pt>
                <c:pt idx="500">
                  <c:v>8.9330476616130099E-34</c:v>
                </c:pt>
                <c:pt idx="501">
                  <c:v>8.9509525901928693E-34</c:v>
                </c:pt>
                <c:pt idx="502">
                  <c:v>8.9689294290260707E-34</c:v>
                </c:pt>
                <c:pt idx="503">
                  <c:v>8.9869786058200803E-34</c:v>
                </c:pt>
                <c:pt idx="504">
                  <c:v>9.0051005771931396E-34</c:v>
                </c:pt>
                <c:pt idx="505">
                  <c:v>9.0232957693789707E-34</c:v>
                </c:pt>
                <c:pt idx="506">
                  <c:v>9.0415646314684798E-34</c:v>
                </c:pt>
                <c:pt idx="507">
                  <c:v>9.0599076192311597E-34</c:v>
                </c:pt>
                <c:pt idx="508">
                  <c:v>9.07832517814405E-34</c:v>
                </c:pt>
                <c:pt idx="509">
                  <c:v>9.0968177430579002E-34</c:v>
                </c:pt>
                <c:pt idx="510">
                  <c:v>9.1153858309599192E-34</c:v>
                </c:pt>
                <c:pt idx="511">
                  <c:v>9.13402983385559E-34</c:v>
                </c:pt>
                <c:pt idx="512">
                  <c:v>9.1527502619166692E-34</c:v>
                </c:pt>
                <c:pt idx="513">
                  <c:v>9.1715475775036393E-34</c:v>
                </c:pt>
                <c:pt idx="514">
                  <c:v>9.1904222452063596E-34</c:v>
                </c:pt>
                <c:pt idx="515">
                  <c:v>9.2093747659123994E-34</c:v>
                </c:pt>
                <c:pt idx="516">
                  <c:v>9.2284056137313592E-34</c:v>
                </c:pt>
                <c:pt idx="517">
                  <c:v>9.2475151935037297E-34</c:v>
                </c:pt>
                <c:pt idx="518">
                  <c:v>9.2667041909708193E-34</c:v>
                </c:pt>
                <c:pt idx="519">
                  <c:v>9.2859729414614501E-34</c:v>
                </c:pt>
                <c:pt idx="520">
                  <c:v>9.3053219614476092E-34</c:v>
                </c:pt>
                <c:pt idx="521">
                  <c:v>9.3247517839396696E-34</c:v>
                </c:pt>
                <c:pt idx="522">
                  <c:v>9.3442629102295396E-34</c:v>
                </c:pt>
                <c:pt idx="523">
                  <c:v>9.3638558504136508E-34</c:v>
                </c:pt>
                <c:pt idx="524">
                  <c:v>9.3835311276657192E-34</c:v>
                </c:pt>
                <c:pt idx="525">
                  <c:v>9.4032892425838704E-34</c:v>
                </c:pt>
                <c:pt idx="526">
                  <c:v>9.4231307441441193E-34</c:v>
                </c:pt>
                <c:pt idx="527">
                  <c:v>9.4430561343348106E-34</c:v>
                </c:pt>
                <c:pt idx="528">
                  <c:v>9.4630659561171493E-34</c:v>
                </c:pt>
                <c:pt idx="529">
                  <c:v>9.4831607654542397E-34</c:v>
                </c:pt>
                <c:pt idx="530">
                  <c:v>9.5033410783447307E-34</c:v>
                </c:pt>
                <c:pt idx="531">
                  <c:v>9.5236074234298295E-34</c:v>
                </c:pt>
                <c:pt idx="532">
                  <c:v>9.5439604791505106E-34</c:v>
                </c:pt>
                <c:pt idx="533">
                  <c:v>9.5644006320371706E-34</c:v>
                </c:pt>
                <c:pt idx="534">
                  <c:v>9.5849285293275208E-34</c:v>
                </c:pt>
                <c:pt idx="535">
                  <c:v>9.6055447267956702E-34</c:v>
                </c:pt>
                <c:pt idx="536">
                  <c:v>9.6262497906491797E-34</c:v>
                </c:pt>
                <c:pt idx="537">
                  <c:v>9.6470442920579807E-34</c:v>
                </c:pt>
                <c:pt idx="538">
                  <c:v>9.6679288464693003E-34</c:v>
                </c:pt>
                <c:pt idx="539">
                  <c:v>9.6889040018315394E-34</c:v>
                </c:pt>
                <c:pt idx="540">
                  <c:v>9.7099703422513494E-34</c:v>
                </c:pt>
                <c:pt idx="541">
                  <c:v>9.7311284859759303E-34</c:v>
                </c:pt>
                <c:pt idx="542">
                  <c:v>9.7523790340749696E-34</c:v>
                </c:pt>
                <c:pt idx="543">
                  <c:v>9.7737225833687497E-34</c:v>
                </c:pt>
                <c:pt idx="544">
                  <c:v>9.7951597515649297E-34</c:v>
                </c:pt>
                <c:pt idx="545">
                  <c:v>9.8166911441968801E-34</c:v>
                </c:pt>
                <c:pt idx="546">
                  <c:v>9.8383174299482906E-34</c:v>
                </c:pt>
                <c:pt idx="547">
                  <c:v>9.8600391917493003E-34</c:v>
                </c:pt>
                <c:pt idx="548">
                  <c:v>9.8818570672305102E-34</c:v>
                </c:pt>
                <c:pt idx="549">
                  <c:v>9.9037716910178993E-34</c:v>
                </c:pt>
                <c:pt idx="550">
                  <c:v>9.9257837283298706E-34</c:v>
                </c:pt>
                <c:pt idx="551">
                  <c:v>9.9478938244464008E-34</c:v>
                </c:pt>
                <c:pt idx="552">
                  <c:v>9.9701025937507205E-34</c:v>
                </c:pt>
                <c:pt idx="553">
                  <c:v>9.9924108533409392E-34</c:v>
                </c:pt>
                <c:pt idx="554">
                  <c:v>1.00148190358388E-33</c:v>
                </c:pt>
                <c:pt idx="555">
                  <c:v>1.00373279640817E-33</c:v>
                </c:pt>
                <c:pt idx="556">
                  <c:v>1.00599383140797E-33</c:v>
                </c:pt>
                <c:pt idx="557">
                  <c:v>1.00826507317653E-33</c:v>
                </c:pt>
                <c:pt idx="558">
                  <c:v>1.01054659304512E-33</c:v>
                </c:pt>
                <c:pt idx="559">
                  <c:v>1.01283845875188E-33</c:v>
                </c:pt>
                <c:pt idx="560">
                  <c:v>1.01514074397751E-33</c:v>
                </c:pt>
                <c:pt idx="561">
                  <c:v>1.01745352725518E-33</c:v>
                </c:pt>
                <c:pt idx="562">
                  <c:v>1.0197768612910899E-33</c:v>
                </c:pt>
                <c:pt idx="563">
                  <c:v>1.02211083119377E-33</c:v>
                </c:pt>
                <c:pt idx="564">
                  <c:v>1.02445550802546E-33</c:v>
                </c:pt>
                <c:pt idx="565">
                  <c:v>1.02681096686369E-33</c:v>
                </c:pt>
                <c:pt idx="566">
                  <c:v>1.02917728040948E-33</c:v>
                </c:pt>
                <c:pt idx="567">
                  <c:v>1.0315545247206E-33</c:v>
                </c:pt>
                <c:pt idx="568">
                  <c:v>1.03394277509217E-33</c:v>
                </c:pt>
                <c:pt idx="569">
                  <c:v>1.0363421089409899E-33</c:v>
                </c:pt>
                <c:pt idx="570">
                  <c:v>1.0387526032065999E-33</c:v>
                </c:pt>
                <c:pt idx="571">
                  <c:v>1.04117433484178E-33</c:v>
                </c:pt>
                <c:pt idx="572">
                  <c:v>1.0436073844465699E-33</c:v>
                </c:pt>
                <c:pt idx="573">
                  <c:v>1.04605182957399E-33</c:v>
                </c:pt>
                <c:pt idx="574">
                  <c:v>1.0485077624420599E-33</c:v>
                </c:pt>
                <c:pt idx="575">
                  <c:v>1.05097523899087E-33</c:v>
                </c:pt>
                <c:pt idx="576">
                  <c:v>1.05345435895065E-33</c:v>
                </c:pt>
                <c:pt idx="577">
                  <c:v>1.0559452021285E-33</c:v>
                </c:pt>
                <c:pt idx="578">
                  <c:v>1.05844785043121E-33</c:v>
                </c:pt>
                <c:pt idx="579">
                  <c:v>1.0609623890537601E-33</c:v>
                </c:pt>
                <c:pt idx="580">
                  <c:v>1.0634889032609301E-33</c:v>
                </c:pt>
                <c:pt idx="581">
                  <c:v>1.0660274760054001E-33</c:v>
                </c:pt>
                <c:pt idx="582">
                  <c:v>1.0685782010321599E-33</c:v>
                </c:pt>
                <c:pt idx="583">
                  <c:v>1.0711411547000801E-33</c:v>
                </c:pt>
                <c:pt idx="584">
                  <c:v>1.0737164338380199E-33</c:v>
                </c:pt>
                <c:pt idx="585">
                  <c:v>1.0763041232765099E-33</c:v>
                </c:pt>
                <c:pt idx="586">
                  <c:v>1.07890431576087E-33</c:v>
                </c:pt>
                <c:pt idx="587">
                  <c:v>1.0815171002738E-33</c:v>
                </c:pt>
                <c:pt idx="588">
                  <c:v>1.08414256796498E-33</c:v>
                </c:pt>
                <c:pt idx="589">
                  <c:v>1.08678081799306E-33</c:v>
                </c:pt>
                <c:pt idx="590">
                  <c:v>1.0894319347070701E-33</c:v>
                </c:pt>
                <c:pt idx="591">
                  <c:v>1.0920960202054401E-33</c:v>
                </c:pt>
                <c:pt idx="592">
                  <c:v>1.0947731749872001E-33</c:v>
                </c:pt>
                <c:pt idx="593">
                  <c:v>1.09746355040547E-33</c:v>
                </c:pt>
                <c:pt idx="594">
                  <c:v>1.10016689475846E-33</c:v>
                </c:pt>
                <c:pt idx="595">
                  <c:v>1.10288385140722E-33</c:v>
                </c:pt>
                <c:pt idx="596">
                  <c:v>1.10561421627233E-33</c:v>
                </c:pt>
                <c:pt idx="597">
                  <c:v>1.1083581253750799E-33</c:v>
                </c:pt>
                <c:pt idx="598">
                  <c:v>1.11111568137651E-33</c:v>
                </c:pt>
                <c:pt idx="599">
                  <c:v>1.1138869918691499E-33</c:v>
                </c:pt>
                <c:pt idx="600">
                  <c:v>1.11667215839145E-33</c:v>
                </c:pt>
                <c:pt idx="601">
                  <c:v>1.11947128594972E-33</c:v>
                </c:pt>
                <c:pt idx="602">
                  <c:v>1.12228448052652E-33</c:v>
                </c:pt>
                <c:pt idx="603">
                  <c:v>1.12511182615907E-33</c:v>
                </c:pt>
                <c:pt idx="604">
                  <c:v>1.12795350565714E-33</c:v>
                </c:pt>
                <c:pt idx="605">
                  <c:v>1.1308095381068099E-33</c:v>
                </c:pt>
                <c:pt idx="606">
                  <c:v>1.1336800721103301E-33</c:v>
                </c:pt>
                <c:pt idx="607">
                  <c:v>1.13656521552325E-33</c:v>
                </c:pt>
                <c:pt idx="608">
                  <c:v>1.1394650801114301E-33</c:v>
                </c:pt>
                <c:pt idx="609">
                  <c:v>1.14237977465375E-33</c:v>
                </c:pt>
                <c:pt idx="610">
                  <c:v>1.1453094371374E-33</c:v>
                </c:pt>
                <c:pt idx="611">
                  <c:v>1.14825413859941E-33</c:v>
                </c:pt>
                <c:pt idx="612">
                  <c:v>1.15121402734286E-33</c:v>
                </c:pt>
                <c:pt idx="613">
                  <c:v>1.15418921266816E-33</c:v>
                </c:pt>
                <c:pt idx="614">
                  <c:v>1.1571798182170901E-33</c:v>
                </c:pt>
                <c:pt idx="615">
                  <c:v>1.1601859567755399E-33</c:v>
                </c:pt>
                <c:pt idx="616">
                  <c:v>1.1632077551444199E-33</c:v>
                </c:pt>
                <c:pt idx="617">
                  <c:v>1.16624533223847E-33</c:v>
                </c:pt>
                <c:pt idx="618">
                  <c:v>1.16929881565314E-33</c:v>
                </c:pt>
                <c:pt idx="619">
                  <c:v>1.1723683272982201E-33</c:v>
                </c:pt>
                <c:pt idx="620">
                  <c:v>1.1754539958117199E-33</c:v>
                </c:pt>
                <c:pt idx="621">
                  <c:v>1.1785559477657599E-33</c:v>
                </c:pt>
                <c:pt idx="622">
                  <c:v>1.18167431266452E-33</c:v>
                </c:pt>
                <c:pt idx="623">
                  <c:v>1.1848092191695701E-33</c:v>
                </c:pt>
                <c:pt idx="624">
                  <c:v>1.1879608067336E-33</c:v>
                </c:pt>
                <c:pt idx="625">
                  <c:v>1.1911292030706601E-33</c:v>
                </c:pt>
                <c:pt idx="626">
                  <c:v>1.194314542074E-33</c:v>
                </c:pt>
                <c:pt idx="627">
                  <c:v>1.19751696070976E-33</c:v>
                </c:pt>
                <c:pt idx="628">
                  <c:v>1.20073659770842E-33</c:v>
                </c:pt>
                <c:pt idx="629">
                  <c:v>1.2039735916153E-33</c:v>
                </c:pt>
                <c:pt idx="630">
                  <c:v>1.20722808477013E-33</c:v>
                </c:pt>
                <c:pt idx="631">
                  <c:v>1.21050022278696E-33</c:v>
                </c:pt>
                <c:pt idx="632">
                  <c:v>1.2137901383804501E-33</c:v>
                </c:pt>
                <c:pt idx="633">
                  <c:v>1.2170979840699E-33</c:v>
                </c:pt>
                <c:pt idx="634">
                  <c:v>1.22042390759099E-33</c:v>
                </c:pt>
                <c:pt idx="635">
                  <c:v>1.2237680560439101E-33</c:v>
                </c:pt>
                <c:pt idx="636">
                  <c:v>1.22713058083625E-33</c:v>
                </c:pt>
                <c:pt idx="637">
                  <c:v>1.2305116294977599E-33</c:v>
                </c:pt>
                <c:pt idx="638">
                  <c:v>1.2339113657394201E-33</c:v>
                </c:pt>
                <c:pt idx="639">
                  <c:v>1.23732993159619E-33</c:v>
                </c:pt>
                <c:pt idx="640">
                  <c:v>1.2407674923219701E-33</c:v>
                </c:pt>
                <c:pt idx="641">
                  <c:v>1.2442242053077899E-33</c:v>
                </c:pt>
                <c:pt idx="642">
                  <c:v>1.2477002294337101E-33</c:v>
                </c:pt>
                <c:pt idx="643">
                  <c:v>1.25119572862156E-33</c:v>
                </c:pt>
                <c:pt idx="644">
                  <c:v>1.25471086722864E-33</c:v>
                </c:pt>
                <c:pt idx="645">
                  <c:v>1.2582458074242E-33</c:v>
                </c:pt>
                <c:pt idx="646">
                  <c:v>1.26180072270732E-33</c:v>
                </c:pt>
                <c:pt idx="647">
                  <c:v>1.26537577952032E-33</c:v>
                </c:pt>
                <c:pt idx="648">
                  <c:v>1.26897114990583E-33</c:v>
                </c:pt>
                <c:pt idx="649">
                  <c:v>1.27258700766147E-33</c:v>
                </c:pt>
                <c:pt idx="650">
                  <c:v>1.27622352944849E-33</c:v>
                </c:pt>
                <c:pt idx="651">
                  <c:v>1.2798808893413901E-33</c:v>
                </c:pt>
                <c:pt idx="652">
                  <c:v>1.28355927318883E-33</c:v>
                </c:pt>
                <c:pt idx="653">
                  <c:v>1.28725885658335E-33</c:v>
                </c:pt>
                <c:pt idx="654">
                  <c:v>1.2909798243544501E-33</c:v>
                </c:pt>
                <c:pt idx="655">
                  <c:v>1.29472236551793E-33</c:v>
                </c:pt>
                <c:pt idx="656">
                  <c:v>1.29848666787501E-33</c:v>
                </c:pt>
                <c:pt idx="657">
                  <c:v>1.3022729189403001E-33</c:v>
                </c:pt>
                <c:pt idx="658">
                  <c:v>1.30608131336123E-33</c:v>
                </c:pt>
                <c:pt idx="659">
                  <c:v>1.30991204483345E-33</c:v>
                </c:pt>
                <c:pt idx="660">
                  <c:v>1.3137653079829899E-33</c:v>
                </c:pt>
                <c:pt idx="661">
                  <c:v>1.31764131025474E-33</c:v>
                </c:pt>
                <c:pt idx="662">
                  <c:v>1.32154024797802E-33</c:v>
                </c:pt>
                <c:pt idx="663">
                  <c:v>1.3254623249160299E-33</c:v>
                </c:pt>
                <c:pt idx="664">
                  <c:v>1.3294077482405699E-33</c:v>
                </c:pt>
                <c:pt idx="665">
                  <c:v>1.3333767269517899E-33</c:v>
                </c:pt>
                <c:pt idx="666">
                  <c:v>1.3373694726923999E-33</c:v>
                </c:pt>
                <c:pt idx="667">
                  <c:v>1.3413862039459301E-33</c:v>
                </c:pt>
                <c:pt idx="668">
                  <c:v>1.34542712783589E-33</c:v>
                </c:pt>
                <c:pt idx="669">
                  <c:v>1.34949247108122E-33</c:v>
                </c:pt>
                <c:pt idx="670">
                  <c:v>1.35358245421483E-33</c:v>
                </c:pt>
                <c:pt idx="671">
                  <c:v>1.3576973018949101E-33</c:v>
                </c:pt>
                <c:pt idx="672">
                  <c:v>1.36183723992299E-33</c:v>
                </c:pt>
                <c:pt idx="673">
                  <c:v>1.36600250191904E-33</c:v>
                </c:pt>
                <c:pt idx="674">
                  <c:v>1.3701933173021699E-33</c:v>
                </c:pt>
                <c:pt idx="675">
                  <c:v>1.37440992072466E-33</c:v>
                </c:pt>
                <c:pt idx="676">
                  <c:v>1.3786525582939401E-33</c:v>
                </c:pt>
                <c:pt idx="677">
                  <c:v>1.3829214644910701E-33</c:v>
                </c:pt>
                <c:pt idx="678">
                  <c:v>1.38721688674876E-33</c:v>
                </c:pt>
                <c:pt idx="679">
                  <c:v>1.3915390727035701E-33</c:v>
                </c:pt>
                <c:pt idx="680">
                  <c:v>1.3958882741185E-33</c:v>
                </c:pt>
                <c:pt idx="681">
                  <c:v>1.40026474967464E-33</c:v>
                </c:pt>
                <c:pt idx="682">
                  <c:v>1.4046687407710199E-33</c:v>
                </c:pt>
                <c:pt idx="683">
                  <c:v>1.4091005238149E-33</c:v>
                </c:pt>
                <c:pt idx="684">
                  <c:v>1.41356035625427E-33</c:v>
                </c:pt>
                <c:pt idx="685">
                  <c:v>1.4180485078825E-33</c:v>
                </c:pt>
                <c:pt idx="686">
                  <c:v>1.42256524542367E-33</c:v>
                </c:pt>
                <c:pt idx="687">
                  <c:v>1.4271108461058001E-33</c:v>
                </c:pt>
                <c:pt idx="688">
                  <c:v>1.43168558385392E-33</c:v>
                </c:pt>
                <c:pt idx="689">
                  <c:v>1.43628974630248E-33</c:v>
                </c:pt>
                <c:pt idx="690">
                  <c:v>1.44092361277892E-33</c:v>
                </c:pt>
                <c:pt idx="691">
                  <c:v>1.44558747306113E-33</c:v>
                </c:pt>
                <c:pt idx="692">
                  <c:v>1.45028161850218E-33</c:v>
                </c:pt>
                <c:pt idx="693">
                  <c:v>1.4550063469367899E-33</c:v>
                </c:pt>
                <c:pt idx="694">
                  <c:v>1.4597619564000399E-33</c:v>
                </c:pt>
                <c:pt idx="695">
                  <c:v>1.46454874884313E-33</c:v>
                </c:pt>
                <c:pt idx="696">
                  <c:v>1.46936704113811E-33</c:v>
                </c:pt>
                <c:pt idx="697">
                  <c:v>1.47421713487706E-33</c:v>
                </c:pt>
                <c:pt idx="698">
                  <c:v>1.47909934762547E-33</c:v>
                </c:pt>
                <c:pt idx="699">
                  <c:v>1.4840140025805899E-33</c:v>
                </c:pt>
                <c:pt idx="700">
                  <c:v>1.4889614241145601E-33</c:v>
                </c:pt>
                <c:pt idx="701">
                  <c:v>1.49394193977112E-33</c:v>
                </c:pt>
                <c:pt idx="702">
                  <c:v>1.49895588230038E-33</c:v>
                </c:pt>
                <c:pt idx="703">
                  <c:v>1.5040035895229501E-33</c:v>
                </c:pt>
                <c:pt idx="704">
                  <c:v>1.5090854046411699E-33</c:v>
                </c:pt>
                <c:pt idx="705">
                  <c:v>1.51420167391337E-33</c:v>
                </c:pt>
                <c:pt idx="706">
                  <c:v>1.51935274938243E-33</c:v>
                </c:pt>
                <c:pt idx="707">
                  <c:v>1.52453898553535E-33</c:v>
                </c:pt>
                <c:pt idx="708">
                  <c:v>1.52976074783889E-33</c:v>
                </c:pt>
                <c:pt idx="709">
                  <c:v>1.53501839614417E-33</c:v>
                </c:pt>
                <c:pt idx="710">
                  <c:v>1.54031230722787E-33</c:v>
                </c:pt>
                <c:pt idx="711">
                  <c:v>1.54564285502883E-33</c:v>
                </c:pt>
                <c:pt idx="712">
                  <c:v>1.5510104225653099E-33</c:v>
                </c:pt>
                <c:pt idx="713">
                  <c:v>1.55641539577924E-33</c:v>
                </c:pt>
                <c:pt idx="714">
                  <c:v>1.56185816617018E-33</c:v>
                </c:pt>
                <c:pt idx="715">
                  <c:v>1.56733913276909E-33</c:v>
                </c:pt>
                <c:pt idx="716">
                  <c:v>1.5728587055125399E-33</c:v>
                </c:pt>
                <c:pt idx="717">
                  <c:v>1.57841727797122E-33</c:v>
                </c:pt>
                <c:pt idx="718">
                  <c:v>1.5840152771446299E-33</c:v>
                </c:pt>
                <c:pt idx="719">
                  <c:v>1.5896531221845201E-33</c:v>
                </c:pt>
                <c:pt idx="720">
                  <c:v>1.5953312380031301E-33</c:v>
                </c:pt>
                <c:pt idx="721">
                  <c:v>1.6010500576090301E-33</c:v>
                </c:pt>
                <c:pt idx="722">
                  <c:v>1.6068100210446801E-33</c:v>
                </c:pt>
                <c:pt idx="723">
                  <c:v>1.61261157554521E-33</c:v>
                </c:pt>
                <c:pt idx="724">
                  <c:v>1.6184551756526701E-33</c:v>
                </c:pt>
                <c:pt idx="725">
                  <c:v>1.6243412698910899E-33</c:v>
                </c:pt>
                <c:pt idx="726">
                  <c:v>1.6302703297348399E-33</c:v>
                </c:pt>
                <c:pt idx="727">
                  <c:v>1.6362428295413801E-33</c:v>
                </c:pt>
                <c:pt idx="728">
                  <c:v>1.6422592453211201E-33</c:v>
                </c:pt>
                <c:pt idx="729">
                  <c:v>1.6483200630990898E-33</c:v>
                </c:pt>
                <c:pt idx="730">
                  <c:v>1.6544257780875001E-33</c:v>
                </c:pt>
                <c:pt idx="731">
                  <c:v>1.66057688968664E-33</c:v>
                </c:pt>
                <c:pt idx="732">
                  <c:v>1.66677390745097E-33</c:v>
                </c:pt>
                <c:pt idx="733">
                  <c:v>1.6730173448398701E-33</c:v>
                </c:pt>
                <c:pt idx="734">
                  <c:v>1.67930772686415E-33</c:v>
                </c:pt>
                <c:pt idx="735">
                  <c:v>1.6856455858755001E-33</c:v>
                </c:pt>
                <c:pt idx="736">
                  <c:v>1.6920314579685701E-33</c:v>
                </c:pt>
                <c:pt idx="737">
                  <c:v>1.6984659009799701E-33</c:v>
                </c:pt>
                <c:pt idx="738">
                  <c:v>1.7049494565309199E-33</c:v>
                </c:pt>
                <c:pt idx="739">
                  <c:v>1.71148269483108E-33</c:v>
                </c:pt>
                <c:pt idx="740">
                  <c:v>1.718066192048E-33</c:v>
                </c:pt>
                <c:pt idx="741">
                  <c:v>1.7247005287406199E-33</c:v>
                </c:pt>
                <c:pt idx="742">
                  <c:v>1.7313862963105602E-33</c:v>
                </c:pt>
                <c:pt idx="743">
                  <c:v>1.7381240917186001E-33</c:v>
                </c:pt>
                <c:pt idx="744">
                  <c:v>1.7449145329258801E-33</c:v>
                </c:pt>
                <c:pt idx="745">
                  <c:v>1.7517582270927101E-33</c:v>
                </c:pt>
                <c:pt idx="746">
                  <c:v>1.75865581427754E-33</c:v>
                </c:pt>
                <c:pt idx="747">
                  <c:v>1.7656079297041199E-33</c:v>
                </c:pt>
                <c:pt idx="748">
                  <c:v>1.7726152215988301E-33</c:v>
                </c:pt>
                <c:pt idx="749">
                  <c:v>1.7796783492368899E-33</c:v>
                </c:pt>
                <c:pt idx="750">
                  <c:v>1.78679798348721E-33</c:v>
                </c:pt>
                <c:pt idx="751">
                  <c:v>1.7939748067773499E-33</c:v>
                </c:pt>
                <c:pt idx="752">
                  <c:v>1.80120950542506E-33</c:v>
                </c:pt>
                <c:pt idx="753">
                  <c:v>1.8085027887439801E-33</c:v>
                </c:pt>
                <c:pt idx="754">
                  <c:v>1.8158553675723E-33</c:v>
                </c:pt>
                <c:pt idx="755">
                  <c:v>1.8232679693053298E-33</c:v>
                </c:pt>
                <c:pt idx="756">
                  <c:v>1.8307413309193901E-33</c:v>
                </c:pt>
                <c:pt idx="757">
                  <c:v>1.8382762059017899E-33</c:v>
                </c:pt>
                <c:pt idx="758">
                  <c:v>1.8458733510638901E-33</c:v>
                </c:pt>
                <c:pt idx="759">
                  <c:v>1.8535335489506799E-33</c:v>
                </c:pt>
                <c:pt idx="760">
                  <c:v>1.8612575802679001E-33</c:v>
                </c:pt>
                <c:pt idx="761">
                  <c:v>1.8690462474797598E-33</c:v>
                </c:pt>
                <c:pt idx="762">
                  <c:v>1.8769003692588E-33</c:v>
                </c:pt>
                <c:pt idx="763">
                  <c:v>1.8848207724261001E-33</c:v>
                </c:pt>
                <c:pt idx="764">
                  <c:v>1.8928082985560099E-33</c:v>
                </c:pt>
                <c:pt idx="765">
                  <c:v>1.9008638053429099E-33</c:v>
                </c:pt>
                <c:pt idx="766">
                  <c:v>1.9089881625554301E-33</c:v>
                </c:pt>
                <c:pt idx="767">
                  <c:v>1.9171822599750699E-33</c:v>
                </c:pt>
                <c:pt idx="768">
                  <c:v>1.9254469987711498E-33</c:v>
                </c:pt>
                <c:pt idx="769">
                  <c:v>1.93378329552197E-33</c:v>
                </c:pt>
                <c:pt idx="770">
                  <c:v>1.9421920820599799E-33</c:v>
                </c:pt>
                <c:pt idx="771">
                  <c:v>1.95067431002149E-33</c:v>
                </c:pt>
                <c:pt idx="772">
                  <c:v>1.9592309441175701E-33</c:v>
                </c:pt>
                <c:pt idx="773">
                  <c:v>1.9678629701962601E-33</c:v>
                </c:pt>
                <c:pt idx="774">
                  <c:v>1.97657138860858E-33</c:v>
                </c:pt>
                <c:pt idx="775">
                  <c:v>1.9853572139894401E-33</c:v>
                </c:pt>
                <c:pt idx="776">
                  <c:v>1.9942214873133001E-33</c:v>
                </c:pt>
                <c:pt idx="777">
                  <c:v>2.0031652612697801E-33</c:v>
                </c:pt>
                <c:pt idx="778">
                  <c:v>2.0121896128721299E-33</c:v>
                </c:pt>
                <c:pt idx="779">
                  <c:v>2.0212956372155701E-33</c:v>
                </c:pt>
                <c:pt idx="780">
                  <c:v>2.03048444473306E-33</c:v>
                </c:pt>
                <c:pt idx="781">
                  <c:v>2.03975715652049E-33</c:v>
                </c:pt>
                <c:pt idx="782">
                  <c:v>2.04911495515216E-33</c:v>
                </c:pt>
                <c:pt idx="783">
                  <c:v>2.0585590008322901E-33</c:v>
                </c:pt>
                <c:pt idx="784">
                  <c:v>2.0680904928955299E-33</c:v>
                </c:pt>
                <c:pt idx="785">
                  <c:v>2.0777106546658401E-33</c:v>
                </c:pt>
                <c:pt idx="786">
                  <c:v>2.0874207325696799E-33</c:v>
                </c:pt>
                <c:pt idx="787">
                  <c:v>2.0972217974805202E-33</c:v>
                </c:pt>
                <c:pt idx="788">
                  <c:v>2.10711564825244E-33</c:v>
                </c:pt>
                <c:pt idx="789">
                  <c:v>2.1171031482634401E-33</c:v>
                </c:pt>
                <c:pt idx="790">
                  <c:v>2.1271857632407999E-33</c:v>
                </c:pt>
                <c:pt idx="791">
                  <c:v>2.1373648636562199E-33</c:v>
                </c:pt>
                <c:pt idx="792">
                  <c:v>2.1476418430280099E-33</c:v>
                </c:pt>
                <c:pt idx="793">
                  <c:v>2.1580181188371399E-33</c:v>
                </c:pt>
                <c:pt idx="794">
                  <c:v>2.1684951443651001E-33</c:v>
                </c:pt>
                <c:pt idx="795">
                  <c:v>2.1790743889135199E-33</c:v>
                </c:pt>
                <c:pt idx="796">
                  <c:v>2.1897574172932E-33</c:v>
                </c:pt>
                <c:pt idx="797">
                  <c:v>2.2005451518990301E-33</c:v>
                </c:pt>
                <c:pt idx="798">
                  <c:v>2.21144043081693E-33</c:v>
                </c:pt>
                <c:pt idx="799">
                  <c:v>2.2224438900794299E-33</c:v>
                </c:pt>
                <c:pt idx="800">
                  <c:v>2.23355736604267E-33</c:v>
                </c:pt>
                <c:pt idx="801">
                  <c:v>2.2447825325556001E-33</c:v>
                </c:pt>
                <c:pt idx="802">
                  <c:v>2.25612108422596E-33</c:v>
                </c:pt>
                <c:pt idx="803">
                  <c:v>2.2675747470802699E-33</c:v>
                </c:pt>
                <c:pt idx="804">
                  <c:v>2.2791452841695501E-33</c:v>
                </c:pt>
                <c:pt idx="805">
                  <c:v>2.29083449628785E-33</c:v>
                </c:pt>
                <c:pt idx="806">
                  <c:v>2.3026442209515102E-33</c:v>
                </c:pt>
                <c:pt idx="807">
                  <c:v>2.3145763079817101E-33</c:v>
                </c:pt>
                <c:pt idx="808">
                  <c:v>2.3266327107681601E-33</c:v>
                </c:pt>
                <c:pt idx="809">
                  <c:v>2.3388153569540899E-33</c:v>
                </c:pt>
                <c:pt idx="810">
                  <c:v>2.3511262394145799E-33</c:v>
                </c:pt>
                <c:pt idx="811">
                  <c:v>2.3635673993667899E-33</c:v>
                </c:pt>
                <c:pt idx="812">
                  <c:v>2.3761409138591201E-33</c:v>
                </c:pt>
                <c:pt idx="813">
                  <c:v>2.3888489053574902E-33</c:v>
                </c:pt>
                <c:pt idx="814">
                  <c:v>2.4016935435508699E-33</c:v>
                </c:pt>
                <c:pt idx="815">
                  <c:v>2.4146770409629701E-33</c:v>
                </c:pt>
                <c:pt idx="816">
                  <c:v>2.4278016775503398E-33</c:v>
                </c:pt>
                <c:pt idx="817">
                  <c:v>2.4410697457094401E-33</c:v>
                </c:pt>
                <c:pt idx="818">
                  <c:v>2.4544836198410099E-33</c:v>
                </c:pt>
                <c:pt idx="819">
                  <c:v>2.4680457158884701E-33</c:v>
                </c:pt>
                <c:pt idx="820">
                  <c:v>2.4817585028188999E-33</c:v>
                </c:pt>
                <c:pt idx="821">
                  <c:v>2.4956245081317402E-33</c:v>
                </c:pt>
                <c:pt idx="822">
                  <c:v>2.5096463151461501E-33</c:v>
                </c:pt>
                <c:pt idx="823">
                  <c:v>2.5238265581457101E-33</c:v>
                </c:pt>
                <c:pt idx="824">
                  <c:v>2.5381679445912101E-33</c:v>
                </c:pt>
                <c:pt idx="825">
                  <c:v>2.5526732356293502E-33</c:v>
                </c:pt>
                <c:pt idx="826">
                  <c:v>2.5673452558476398E-33</c:v>
                </c:pt>
                <c:pt idx="827">
                  <c:v>2.5821868948106298E-33</c:v>
                </c:pt>
                <c:pt idx="828">
                  <c:v>2.5972011144132301E-33</c:v>
                </c:pt>
                <c:pt idx="829">
                  <c:v>2.6123909439201098E-33</c:v>
                </c:pt>
                <c:pt idx="830">
                  <c:v>2.6277594721306E-33</c:v>
                </c:pt>
                <c:pt idx="831">
                  <c:v>2.6433098834504501E-33</c:v>
                </c:pt>
                <c:pt idx="832">
                  <c:v>2.6590454202800298E-33</c:v>
                </c:pt>
                <c:pt idx="833">
                  <c:v>2.6749694091304701E-33</c:v>
                </c:pt>
                <c:pt idx="834">
                  <c:v>2.69108525302094E-33</c:v>
                </c:pt>
                <c:pt idx="835">
                  <c:v>2.7073964454962599E-33</c:v>
                </c:pt>
                <c:pt idx="836">
                  <c:v>2.72390655694758E-33</c:v>
                </c:pt>
                <c:pt idx="837">
                  <c:v>2.74061924872434E-33</c:v>
                </c:pt>
                <c:pt idx="838">
                  <c:v>2.7575382655803799E-33</c:v>
                </c:pt>
                <c:pt idx="839">
                  <c:v>2.77466746508505E-33</c:v>
                </c:pt>
                <c:pt idx="840">
                  <c:v>2.7920107793082598E-33</c:v>
                </c:pt>
                <c:pt idx="841">
                  <c:v>2.8095722522671398E-33</c:v>
                </c:pt>
                <c:pt idx="842">
                  <c:v>2.8273560242843201E-33</c:v>
                </c:pt>
                <c:pt idx="843">
                  <c:v>2.8453663437255702E-33</c:v>
                </c:pt>
                <c:pt idx="844">
                  <c:v>2.8636075622685101E-33</c:v>
                </c:pt>
                <c:pt idx="845">
                  <c:v>2.8820841566444701E-33</c:v>
                </c:pt>
                <c:pt idx="846">
                  <c:v>2.90080070990126E-33</c:v>
                </c:pt>
                <c:pt idx="847">
                  <c:v>2.91976192465166E-33</c:v>
                </c:pt>
                <c:pt idx="848">
                  <c:v>2.9389726306370301E-33</c:v>
                </c:pt>
                <c:pt idx="849">
                  <c:v>2.9584377869864499E-33</c:v>
                </c:pt>
                <c:pt idx="850">
                  <c:v>2.97816247796217E-33</c:v>
                </c:pt>
                <c:pt idx="851">
                  <c:v>2.9981519400065299E-33</c:v>
                </c:pt>
                <c:pt idx="852">
                  <c:v>3.0184115197248899E-33</c:v>
                </c:pt>
                <c:pt idx="853">
                  <c:v>3.0389467494752202E-33</c:v>
                </c:pt>
                <c:pt idx="854">
                  <c:v>3.05976328531142E-33</c:v>
                </c:pt>
                <c:pt idx="855">
                  <c:v>3.0808669464355599E-33</c:v>
                </c:pt>
                <c:pt idx="856">
                  <c:v>3.1022637154682297E-33</c:v>
                </c:pt>
                <c:pt idx="857">
                  <c:v>3.12395974363342E-33</c:v>
                </c:pt>
                <c:pt idx="858">
                  <c:v>3.1459613526546602E-33</c:v>
                </c:pt>
                <c:pt idx="859">
                  <c:v>3.1682750417257798E-33</c:v>
                </c:pt>
                <c:pt idx="860">
                  <c:v>3.1909074996182097E-33</c:v>
                </c:pt>
                <c:pt idx="861">
                  <c:v>3.2138656072748302E-33</c:v>
                </c:pt>
                <c:pt idx="862">
                  <c:v>3.2371564415605499E-33</c:v>
                </c:pt>
                <c:pt idx="863">
                  <c:v>3.2607872925912699E-33</c:v>
                </c:pt>
                <c:pt idx="864">
                  <c:v>3.28476565400829E-33</c:v>
                </c:pt>
                <c:pt idx="865">
                  <c:v>3.3090992587662599E-33</c:v>
                </c:pt>
                <c:pt idx="866">
                  <c:v>3.3337960435171501E-33</c:v>
                </c:pt>
                <c:pt idx="867">
                  <c:v>3.35886421911186E-33</c:v>
                </c:pt>
                <c:pt idx="868">
                  <c:v>3.38431221399725E-33</c:v>
                </c:pt>
                <c:pt idx="869">
                  <c:v>3.4101487306063297E-33</c:v>
                </c:pt>
                <c:pt idx="870">
                  <c:v>3.4363827351892798E-33</c:v>
                </c:pt>
                <c:pt idx="871">
                  <c:v>3.4630234676155402E-33</c:v>
                </c:pt>
                <c:pt idx="872">
                  <c:v>3.49008046159009E-33</c:v>
                </c:pt>
                <c:pt idx="873">
                  <c:v>3.5175635588587301E-33</c:v>
                </c:pt>
                <c:pt idx="874">
                  <c:v>3.5454828915485603E-33</c:v>
                </c:pt>
                <c:pt idx="875">
                  <c:v>3.5738489371018802E-33</c:v>
                </c:pt>
                <c:pt idx="876">
                  <c:v>3.6026725002675301E-33</c:v>
                </c:pt>
                <c:pt idx="877">
                  <c:v>3.6319647415771401E-33</c:v>
                </c:pt>
                <c:pt idx="878">
                  <c:v>3.6617371858302602E-33</c:v>
                </c:pt>
                <c:pt idx="879">
                  <c:v>3.6920017363554201E-33</c:v>
                </c:pt>
                <c:pt idx="880">
                  <c:v>3.7227706963176397E-33</c:v>
                </c:pt>
                <c:pt idx="881">
                  <c:v>3.7540567891253403E-33</c:v>
                </c:pt>
                <c:pt idx="882">
                  <c:v>3.7858731517235102E-33</c:v>
                </c:pt>
                <c:pt idx="883">
                  <c:v>3.81823338584063E-33</c:v>
                </c:pt>
                <c:pt idx="884">
                  <c:v>3.85115155546534E-33</c:v>
                </c:pt>
                <c:pt idx="885">
                  <c:v>3.88464221758529E-33</c:v>
                </c:pt>
                <c:pt idx="886">
                  <c:v>3.9187204359546598E-33</c:v>
                </c:pt>
                <c:pt idx="887">
                  <c:v>3.9534018076373997E-33</c:v>
                </c:pt>
                <c:pt idx="888">
                  <c:v>3.9887024938111497E-33</c:v>
                </c:pt>
                <c:pt idx="889">
                  <c:v>4.0246392266341E-33</c:v>
                </c:pt>
                <c:pt idx="890">
                  <c:v>4.0612293563180301E-33</c:v>
                </c:pt>
                <c:pt idx="891">
                  <c:v>4.0984908651625701E-33</c:v>
                </c:pt>
                <c:pt idx="892">
                  <c:v>4.1364424022642803E-33</c:v>
                </c:pt>
                <c:pt idx="893">
                  <c:v>4.17510331559383E-33</c:v>
                </c:pt>
                <c:pt idx="894">
                  <c:v>4.2144936774054799E-33</c:v>
                </c:pt>
                <c:pt idx="895">
                  <c:v>4.2546343366382901E-33</c:v>
                </c:pt>
                <c:pt idx="896">
                  <c:v>4.2955469292191699E-33</c:v>
                </c:pt>
                <c:pt idx="897">
                  <c:v>4.3372539408296202E-33</c:v>
                </c:pt>
                <c:pt idx="898">
                  <c:v>4.37977873832902E-33</c:v>
                </c:pt>
                <c:pt idx="899">
                  <c:v>4.4231456088035297E-33</c:v>
                </c:pt>
                <c:pt idx="900">
                  <c:v>4.46737981614421E-33</c:v>
                </c:pt>
                <c:pt idx="901">
                  <c:v>4.5125076505442498E-33</c:v>
                </c:pt>
                <c:pt idx="902">
                  <c:v>4.5585564508764497E-33</c:v>
                </c:pt>
                <c:pt idx="903">
                  <c:v>4.6055547127697398E-33</c:v>
                </c:pt>
                <c:pt idx="904">
                  <c:v>4.6535321062033998E-33</c:v>
                </c:pt>
                <c:pt idx="905">
                  <c:v>4.7025195462883102E-33</c:v>
                </c:pt>
                <c:pt idx="906">
                  <c:v>4.7525492708747103E-33</c:v>
                </c:pt>
                <c:pt idx="907">
                  <c:v>4.8036549053092197E-33</c:v>
                </c:pt>
                <c:pt idx="908">
                  <c:v>4.8558715254950802E-33</c:v>
                </c:pt>
                <c:pt idx="909">
                  <c:v>4.9092357613686399E-33</c:v>
                </c:pt>
                <c:pt idx="910">
                  <c:v>4.96378586760261E-33</c:v>
                </c:pt>
                <c:pt idx="911">
                  <c:v>5.0195618167555603E-33</c:v>
                </c:pt>
                <c:pt idx="912">
                  <c:v>5.0766053968025699E-33</c:v>
                </c:pt>
                <c:pt idx="913">
                  <c:v>5.1349603213448003E-33</c:v>
                </c:pt>
                <c:pt idx="914">
                  <c:v>5.1946723302008199E-33</c:v>
                </c:pt>
                <c:pt idx="915">
                  <c:v>5.2557893259014899E-33</c:v>
                </c:pt>
                <c:pt idx="916">
                  <c:v>5.3183614824812602E-33</c:v>
                </c:pt>
                <c:pt idx="917">
                  <c:v>5.3824413954155697E-33</c:v>
                </c:pt>
                <c:pt idx="918">
                  <c:v>5.44808422977803E-33</c:v>
                </c:pt>
                <c:pt idx="919">
                  <c:v>5.5153478657842799E-33</c:v>
                </c:pt>
                <c:pt idx="920">
                  <c:v>5.5842930876010398E-33</c:v>
                </c:pt>
                <c:pt idx="921">
                  <c:v>5.6549837496951797E-33</c:v>
                </c:pt>
                <c:pt idx="922">
                  <c:v>5.72748698670401E-33</c:v>
                </c:pt>
                <c:pt idx="923">
                  <c:v>5.8018734101588797E-33</c:v>
                </c:pt>
                <c:pt idx="924">
                  <c:v>5.8782173669956797E-33</c:v>
                </c:pt>
                <c:pt idx="925">
                  <c:v>5.9565971507253198E-33</c:v>
                </c:pt>
                <c:pt idx="926">
                  <c:v>6.0370952950241797E-33</c:v>
                </c:pt>
                <c:pt idx="927">
                  <c:v>6.1197988567522198E-33</c:v>
                </c:pt>
                <c:pt idx="928">
                  <c:v>6.20479972654129E-33</c:v>
                </c:pt>
                <c:pt idx="929">
                  <c:v>6.2921949777725704E-33</c:v>
                </c:pt>
                <c:pt idx="930">
                  <c:v>6.3820872080204497E-33</c:v>
                </c:pt>
                <c:pt idx="931">
                  <c:v>6.4745850016983203E-33</c:v>
                </c:pt>
                <c:pt idx="932">
                  <c:v>6.5698033007627599E-33</c:v>
                </c:pt>
                <c:pt idx="933">
                  <c:v>6.6678639194033406E-33</c:v>
                </c:pt>
                <c:pt idx="934">
                  <c:v>6.76889604871894E-33</c:v>
                </c:pt>
                <c:pt idx="935">
                  <c:v>6.8730368358335106E-33</c:v>
                </c:pt>
                <c:pt idx="936">
                  <c:v>6.9804319968292206E-33</c:v>
                </c:pt>
                <c:pt idx="937">
                  <c:v>7.0912365038238306E-33</c:v>
                </c:pt>
                <c:pt idx="938">
                  <c:v>7.2056153216970395E-33</c:v>
                </c:pt>
                <c:pt idx="939">
                  <c:v>7.3237442332772602E-33</c:v>
                </c:pt>
                <c:pt idx="940">
                  <c:v>7.4458107418871098E-33</c:v>
                </c:pt>
                <c:pt idx="941">
                  <c:v>7.5720150629562505E-33</c:v>
                </c:pt>
                <c:pt idx="942">
                  <c:v>7.70257121700287E-33</c:v>
                </c:pt>
                <c:pt idx="943">
                  <c:v>7.8377082454316905E-33</c:v>
                </c:pt>
                <c:pt idx="944">
                  <c:v>7.9776715499475402E-33</c:v>
                </c:pt>
                <c:pt idx="945">
                  <c:v>8.1227243807860099E-33</c:v>
                </c:pt>
                <c:pt idx="946">
                  <c:v>8.2731494849102196E-33</c:v>
                </c:pt>
                <c:pt idx="947">
                  <c:v>8.4292509481622101E-33</c:v>
                </c:pt>
                <c:pt idx="948">
                  <c:v>8.5913562505457099E-33</c:v>
                </c:pt>
                <c:pt idx="949">
                  <c:v>8.7598185515434907E-33</c:v>
                </c:pt>
                <c:pt idx="950">
                  <c:v>8.9350192752670903E-33</c:v>
                </c:pt>
                <c:pt idx="951">
                  <c:v>9.1173709583061201E-33</c:v>
                </c:pt>
                <c:pt idx="952">
                  <c:v>9.3073205346868896E-33</c:v>
                </c:pt>
                <c:pt idx="953">
                  <c:v>9.5053529756004201E-33</c:v>
                </c:pt>
                <c:pt idx="954">
                  <c:v>9.7119954131519597E-33</c:v>
                </c:pt>
                <c:pt idx="955">
                  <c:v>9.9278218406951006E-33</c:v>
                </c:pt>
                <c:pt idx="956">
                  <c:v>1.0153458426461199E-32</c:v>
                </c:pt>
                <c:pt idx="957">
                  <c:v>1.0389589591013899E-32</c:v>
                </c:pt>
                <c:pt idx="958">
                  <c:v>1.06369649395872E-32</c:v>
                </c:pt>
                <c:pt idx="959">
                  <c:v>1.08964071954015E-32</c:v>
                </c:pt>
                <c:pt idx="960">
                  <c:v>1.11688213713761E-32</c:v>
                </c:pt>
                <c:pt idx="961">
                  <c:v>1.14552052850787E-32</c:v>
                </c:pt>
                <c:pt idx="962">
                  <c:v>1.1756661794072301E-32</c:v>
                </c:pt>
                <c:pt idx="963">
                  <c:v>1.2074412979295701E-32</c:v>
                </c:pt>
                <c:pt idx="964">
                  <c:v>1.2409816698755599E-32</c:v>
                </c:pt>
                <c:pt idx="965">
                  <c:v>1.27643860200832E-32</c:v>
                </c:pt>
                <c:pt idx="966">
                  <c:v>1.3139811969568101E-32</c:v>
                </c:pt>
                <c:pt idx="967">
                  <c:v>1.3537990572290499E-32</c:v>
                </c:pt>
                <c:pt idx="968">
                  <c:v>1.3961054851629601E-32</c:v>
                </c:pt>
                <c:pt idx="969">
                  <c:v>1.4411413048605099E-32</c:v>
                </c:pt>
                <c:pt idx="970">
                  <c:v>1.4891794490631401E-32</c:v>
                </c:pt>
                <c:pt idx="971">
                  <c:v>1.5405304964234401E-32</c:v>
                </c:pt>
                <c:pt idx="972">
                  <c:v>1.5955493926082299E-32</c:v>
                </c:pt>
                <c:pt idx="973">
                  <c:v>1.6546436663294001E-32</c:v>
                </c:pt>
                <c:pt idx="974">
                  <c:v>1.7182835421659501E-32</c:v>
                </c:pt>
                <c:pt idx="975">
                  <c:v>1.7870144775708299E-32</c:v>
                </c:pt>
                <c:pt idx="976">
                  <c:v>1.86147283814078E-32</c:v>
                </c:pt>
                <c:pt idx="977">
                  <c:v>1.9424056580055399E-32</c:v>
                </c:pt>
                <c:pt idx="978">
                  <c:v>2.0306957918798201E-32</c:v>
                </c:pt>
                <c:pt idx="979">
                  <c:v>2.1273942522096499E-32</c:v>
                </c:pt>
                <c:pt idx="980">
                  <c:v>2.2337622461822501E-32</c:v>
                </c:pt>
                <c:pt idx="981">
                  <c:v>2.3513264904698101E-32</c:v>
                </c:pt>
                <c:pt idx="982">
                  <c:v>2.4819529597187998E-32</c:v>
                </c:pt>
                <c:pt idx="983">
                  <c:v>2.6279466635985301E-32</c:v>
                </c:pt>
                <c:pt idx="984">
                  <c:v>2.79218884128771E-32</c:v>
                </c:pt>
                <c:pt idx="985">
                  <c:v>2.9783290292510099E-32</c:v>
                </c:pt>
                <c:pt idx="986">
                  <c:v>3.1910594404308901E-32</c:v>
                </c:pt>
                <c:pt idx="987">
                  <c:v>3.4365159716512698E-32</c:v>
                </c:pt>
                <c:pt idx="988">
                  <c:v>3.7228797096595297E-32</c:v>
                </c:pt>
                <c:pt idx="989">
                  <c:v>4.0613065049366402E-32</c:v>
                </c:pt>
                <c:pt idx="990">
                  <c:v>4.46741425618139E-32</c:v>
                </c:pt>
                <c:pt idx="991">
                  <c:v>4.9637616532127404E-32</c:v>
                </c:pt>
                <c:pt idx="992">
                  <c:v>5.5841858039336996E-32</c:v>
                </c:pt>
                <c:pt idx="993">
                  <c:v>6.3818575144169098E-32</c:v>
                </c:pt>
                <c:pt idx="994">
                  <c:v>7.4453909459101197E-32</c:v>
                </c:pt>
                <c:pt idx="995">
                  <c:v>8.9342823536071799E-32</c:v>
                </c:pt>
                <c:pt idx="996">
                  <c:v>1.1167498283197999E-31</c:v>
                </c:pt>
                <c:pt idx="997">
                  <c:v>1.4889201694898199E-31</c:v>
                </c:pt>
                <c:pt idx="998">
                  <c:v>2.23313969417992E-31</c:v>
                </c:pt>
                <c:pt idx="999">
                  <c:v>4.4648294616580598E-31</c:v>
                </c:pt>
                <c:pt idx="1000">
                  <c:v>6.8595620764669201E-28</c:v>
                </c:pt>
                <c:pt idx="1001">
                  <c:v>4.47065651971528E-31</c:v>
                </c:pt>
                <c:pt idx="1002">
                  <c:v>2.2346018844692E-31</c:v>
                </c:pt>
                <c:pt idx="1003">
                  <c:v>1.4895740512557901E-31</c:v>
                </c:pt>
                <c:pt idx="1004">
                  <c:v>1.1171208021626E-31</c:v>
                </c:pt>
                <c:pt idx="1005">
                  <c:v>8.9366826326973301E-32</c:v>
                </c:pt>
                <c:pt idx="1006">
                  <c:v>7.4470799138782099E-32</c:v>
                </c:pt>
                <c:pt idx="1007">
                  <c:v>6.3831175849609204E-32</c:v>
                </c:pt>
                <c:pt idx="1008">
                  <c:v>5.5851675031355804E-32</c:v>
                </c:pt>
                <c:pt idx="1009">
                  <c:v>4.9645525023133104E-32</c:v>
                </c:pt>
                <c:pt idx="1010">
                  <c:v>4.4680685942008298E-32</c:v>
                </c:pt>
                <c:pt idx="1011">
                  <c:v>4.0618598365814502E-32</c:v>
                </c:pt>
                <c:pt idx="1012">
                  <c:v>3.7233562196040801E-32</c:v>
                </c:pt>
                <c:pt idx="1013">
                  <c:v>3.4369326961874702E-32</c:v>
                </c:pt>
                <c:pt idx="1014">
                  <c:v>3.1914287271374198E-32</c:v>
                </c:pt>
                <c:pt idx="1015">
                  <c:v>2.9786600468704602E-32</c:v>
                </c:pt>
                <c:pt idx="1016">
                  <c:v>2.7924885378882102E-32</c:v>
                </c:pt>
                <c:pt idx="1017">
                  <c:v>2.6282204026261802E-32</c:v>
                </c:pt>
                <c:pt idx="1018">
                  <c:v>2.4822049463436001E-32</c:v>
                </c:pt>
                <c:pt idx="1019">
                  <c:v>2.3515600685383801E-32</c:v>
                </c:pt>
                <c:pt idx="1020">
                  <c:v>2.2339801067361001E-32</c:v>
                </c:pt>
                <c:pt idx="1021">
                  <c:v>2.1275985870318599E-32</c:v>
                </c:pt>
                <c:pt idx="1022">
                  <c:v>2.0308884044715201E-32</c:v>
                </c:pt>
                <c:pt idx="1023">
                  <c:v>1.9425880437291101E-32</c:v>
                </c:pt>
                <c:pt idx="1024">
                  <c:v>1.8616462487607799E-32</c:v>
                </c:pt>
                <c:pt idx="1025">
                  <c:v>1.7871799687763701E-32</c:v>
                </c:pt>
                <c:pt idx="1026">
                  <c:v>1.71844201004179E-32</c:v>
                </c:pt>
                <c:pt idx="1027">
                  <c:v>1.65479587747417E-32</c:v>
                </c:pt>
                <c:pt idx="1028">
                  <c:v>1.59569600506527E-32</c:v>
                </c:pt>
                <c:pt idx="1029">
                  <c:v>1.5406720798283301E-32</c:v>
                </c:pt>
                <c:pt idx="1030">
                  <c:v>1.4893164981088899E-32</c:v>
                </c:pt>
                <c:pt idx="1031">
                  <c:v>1.44127425142715E-32</c:v>
                </c:pt>
                <c:pt idx="1032">
                  <c:v>1.3962347086377901E-32</c:v>
                </c:pt>
                <c:pt idx="1033">
                  <c:v>1.3539248907547299E-32</c:v>
                </c:pt>
                <c:pt idx="1034">
                  <c:v>1.3141039351448099E-32</c:v>
                </c:pt>
                <c:pt idx="1035">
                  <c:v>1.2765585072807999E-32</c:v>
                </c:pt>
                <c:pt idx="1036">
                  <c:v>1.24109897703997E-32</c:v>
                </c:pt>
                <c:pt idx="1037">
                  <c:v>1.20755621213721E-32</c:v>
                </c:pt>
                <c:pt idx="1038">
                  <c:v>1.1757788886186601E-32</c:v>
                </c:pt>
                <c:pt idx="1039">
                  <c:v>1.14563120029521E-32</c:v>
                </c:pt>
                <c:pt idx="1040">
                  <c:v>1.11699092256881E-32</c:v>
                </c:pt>
                <c:pt idx="1041">
                  <c:v>1.0897477555387799E-32</c:v>
                </c:pt>
                <c:pt idx="1042">
                  <c:v>1.06380190361091E-32</c:v>
                </c:pt>
                <c:pt idx="1043">
                  <c:v>1.03906285569579E-32</c:v>
                </c:pt>
                <c:pt idx="1044">
                  <c:v>1.01544832796328E-32</c:v>
                </c:pt>
                <c:pt idx="1045">
                  <c:v>9.9288335150812999E-33</c:v>
                </c:pt>
                <c:pt idx="1046">
                  <c:v>9.7129947654628304E-33</c:v>
                </c:pt>
                <c:pt idx="1047">
                  <c:v>9.5063407838400704E-33</c:v>
                </c:pt>
                <c:pt idx="1048">
                  <c:v>9.3082975160316507E-33</c:v>
                </c:pt>
                <c:pt idx="1049">
                  <c:v>9.11833776465341E-33</c:v>
                </c:pt>
                <c:pt idx="1050">
                  <c:v>8.9359765177662701E-33</c:v>
                </c:pt>
                <c:pt idx="1051">
                  <c:v>8.7607668056898103E-33</c:v>
                </c:pt>
                <c:pt idx="1052">
                  <c:v>8.5922960187135501E-33</c:v>
                </c:pt>
                <c:pt idx="1053">
                  <c:v>8.4301827129457604E-33</c:v>
                </c:pt>
                <c:pt idx="1054">
                  <c:v>8.2740736885068004E-33</c:v>
                </c:pt>
                <c:pt idx="1055">
                  <c:v>8.1236414361807501E-33</c:v>
                </c:pt>
                <c:pt idx="1056">
                  <c:v>7.9785818389765799E-33</c:v>
                </c:pt>
                <c:pt idx="1057">
                  <c:v>7.8386121201460101E-33</c:v>
                </c:pt>
                <c:pt idx="1058">
                  <c:v>7.7034690114895298E-33</c:v>
                </c:pt>
                <c:pt idx="1059">
                  <c:v>7.5729070873678597E-33</c:v>
                </c:pt>
                <c:pt idx="1060">
                  <c:v>7.4466972877148999E-33</c:v>
                </c:pt>
                <c:pt idx="1061">
                  <c:v>7.3246255689486197E-33</c:v>
                </c:pt>
                <c:pt idx="1062">
                  <c:v>7.2064917005619207E-33</c:v>
                </c:pt>
                <c:pt idx="1063">
                  <c:v>7.0921081643776296E-33</c:v>
                </c:pt>
                <c:pt idx="1064">
                  <c:v>6.9812991601192095E-33</c:v>
                </c:pt>
                <c:pt idx="1065">
                  <c:v>6.87389970536707E-33</c:v>
                </c:pt>
                <c:pt idx="1066">
                  <c:v>6.7697548256395298E-33</c:v>
                </c:pt>
                <c:pt idx="1067">
                  <c:v>6.6687187888354404E-33</c:v>
                </c:pt>
                <c:pt idx="1068">
                  <c:v>6.5706544419758698E-33</c:v>
                </c:pt>
                <c:pt idx="1069">
                  <c:v>6.4754325748585901E-33</c:v>
                </c:pt>
                <c:pt idx="1070">
                  <c:v>6.3829313684592605E-33</c:v>
                </c:pt>
                <c:pt idx="1071">
                  <c:v>6.2930358556610704E-33</c:v>
                </c:pt>
                <c:pt idx="1072">
                  <c:v>6.2056374860345999E-33</c:v>
                </c:pt>
                <c:pt idx="1073">
                  <c:v>6.1206336181314503E-33</c:v>
                </c:pt>
                <c:pt idx="1074">
                  <c:v>6.0379271823346601E-33</c:v>
                </c:pt>
                <c:pt idx="1075">
                  <c:v>5.9574262787912801E-33</c:v>
                </c:pt>
                <c:pt idx="1076">
                  <c:v>5.8790438487235901E-33</c:v>
                </c:pt>
                <c:pt idx="1077">
                  <c:v>5.8026973541341702E-33</c:v>
                </c:pt>
                <c:pt idx="1078">
                  <c:v>5.7283084809136098E-33</c:v>
                </c:pt>
                <c:pt idx="1079">
                  <c:v>5.6558029028752202E-33</c:v>
                </c:pt>
                <c:pt idx="1080">
                  <c:v>5.5851099853513601E-33</c:v>
                </c:pt>
                <c:pt idx="1081">
                  <c:v>5.5161625955316201E-33</c:v>
                </c:pt>
                <c:pt idx="1082">
                  <c:v>5.4488968697677101E-33</c:v>
                </c:pt>
                <c:pt idx="1083">
                  <c:v>5.38325202959341E-33</c:v>
                </c:pt>
                <c:pt idx="1084">
                  <c:v>5.3191701799816698E-33</c:v>
                </c:pt>
                <c:pt idx="1085">
                  <c:v>5.2565961588098201E-33</c:v>
                </c:pt>
                <c:pt idx="1086">
                  <c:v>5.1954773688957903E-33</c:v>
                </c:pt>
                <c:pt idx="1087">
                  <c:v>5.1357636250129899E-33</c:v>
                </c:pt>
                <c:pt idx="1088">
                  <c:v>5.0774070325035498E-33</c:v>
                </c:pt>
                <c:pt idx="1089">
                  <c:v>5.0203618405493497E-33</c:v>
                </c:pt>
                <c:pt idx="1090">
                  <c:v>4.96458433797768E-33</c:v>
                </c:pt>
                <c:pt idx="1091">
                  <c:v>4.9100327309293502E-33</c:v>
                </c:pt>
                <c:pt idx="1092">
                  <c:v>4.8566670435302199E-33</c:v>
                </c:pt>
                <c:pt idx="1093">
                  <c:v>4.80444902118862E-33</c:v>
                </c:pt>
                <c:pt idx="1094">
                  <c:v>4.75334204103262E-33</c:v>
                </c:pt>
                <c:pt idx="1095">
                  <c:v>4.7033110086197999E-33</c:v>
                </c:pt>
                <c:pt idx="1096">
                  <c:v>4.6543223037479801E-33</c:v>
                </c:pt>
                <c:pt idx="1097">
                  <c:v>4.6063436928149E-33</c:v>
                </c:pt>
                <c:pt idx="1098">
                  <c:v>4.5593442488390697E-33</c:v>
                </c:pt>
                <c:pt idx="1099">
                  <c:v>4.5132942988685197E-33</c:v>
                </c:pt>
                <c:pt idx="1100">
                  <c:v>4.4681653726915703E-33</c:v>
                </c:pt>
                <c:pt idx="1101">
                  <c:v>4.4239300939397098E-33</c:v>
                </c:pt>
                <c:pt idx="1102">
                  <c:v>4.3805621862085901E-33</c:v>
                </c:pt>
                <c:pt idx="1103">
                  <c:v>4.3380363888953503E-33</c:v>
                </c:pt>
                <c:pt idx="1104">
                  <c:v>4.2963284058698802E-33</c:v>
                </c:pt>
                <c:pt idx="1105">
                  <c:v>4.2554148738345497E-33</c:v>
                </c:pt>
                <c:pt idx="1106">
                  <c:v>4.2152733106339003E-33</c:v>
                </c:pt>
                <c:pt idx="1107">
                  <c:v>4.1758820614115901E-33</c:v>
                </c:pt>
                <c:pt idx="1108">
                  <c:v>4.1372202965324997E-33</c:v>
                </c:pt>
                <c:pt idx="1109">
                  <c:v>4.0992679309150697E-33</c:v>
                </c:pt>
                <c:pt idx="1110">
                  <c:v>4.0620056202693699E-33</c:v>
                </c:pt>
                <c:pt idx="1111">
                  <c:v>4.0254147132769401E-33</c:v>
                </c:pt>
                <c:pt idx="1112">
                  <c:v>3.98947722504047E-33</c:v>
                </c:pt>
                <c:pt idx="1113">
                  <c:v>3.9541758113392101E-33</c:v>
                </c:pt>
                <c:pt idx="1114">
                  <c:v>3.9194937303763602E-33</c:v>
                </c:pt>
                <c:pt idx="1115">
                  <c:v>3.8854148255826701E-33</c:v>
                </c:pt>
                <c:pt idx="1116">
                  <c:v>3.8519234991624503E-33</c:v>
                </c:pt>
                <c:pt idx="1117">
                  <c:v>3.8190046823935102E-33</c:v>
                </c:pt>
                <c:pt idx="1118">
                  <c:v>3.7866438221713401E-33</c:v>
                </c:pt>
                <c:pt idx="1119">
                  <c:v>3.7548268506153003E-33</c:v>
                </c:pt>
                <c:pt idx="1120">
                  <c:v>3.7235401761695801E-33</c:v>
                </c:pt>
                <c:pt idx="1121">
                  <c:v>3.6927706393079903E-33</c:v>
                </c:pt>
                <c:pt idx="1122">
                  <c:v>3.6625055326009903E-33</c:v>
                </c:pt>
                <c:pt idx="1123">
                  <c:v>3.6327325516739303E-33</c:v>
                </c:pt>
                <c:pt idx="1124">
                  <c:v>3.6034397881851598E-33</c:v>
                </c:pt>
                <c:pt idx="1125">
                  <c:v>3.5746157168707203E-33</c:v>
                </c:pt>
                <c:pt idx="1126">
                  <c:v>3.5462491805878599E-33</c:v>
                </c:pt>
                <c:pt idx="1127">
                  <c:v>3.51832936659134E-33</c:v>
                </c:pt>
                <c:pt idx="1128">
                  <c:v>3.49084581701121E-33</c:v>
                </c:pt>
                <c:pt idx="1129">
                  <c:v>3.4637883680296003E-33</c:v>
                </c:pt>
                <c:pt idx="1130">
                  <c:v>3.4371471976472798E-33</c:v>
                </c:pt>
                <c:pt idx="1131">
                  <c:v>3.4109127739316901E-33</c:v>
                </c:pt>
                <c:pt idx="1132">
                  <c:v>3.38507584783505E-33</c:v>
                </c:pt>
                <c:pt idx="1133">
                  <c:v>3.3596274543818903E-33</c:v>
                </c:pt>
                <c:pt idx="1134">
                  <c:v>3.3345588989328499E-33</c:v>
                </c:pt>
                <c:pt idx="1135">
                  <c:v>3.30986172837294E-33</c:v>
                </c:pt>
                <c:pt idx="1136">
                  <c:v>3.2855277695855001E-33</c:v>
                </c:pt>
                <c:pt idx="1137">
                  <c:v>3.2615490519131597E-33</c:v>
                </c:pt>
                <c:pt idx="1138">
                  <c:v>3.2379178635472603E-33</c:v>
                </c:pt>
                <c:pt idx="1139">
                  <c:v>3.2146266972978797E-33</c:v>
                </c:pt>
                <c:pt idx="1140">
                  <c:v>3.19166827060141E-33</c:v>
                </c:pt>
                <c:pt idx="1141">
                  <c:v>3.16903550207413E-33</c:v>
                </c:pt>
                <c:pt idx="1142">
                  <c:v>3.1467215127307898E-33</c:v>
                </c:pt>
                <c:pt idx="1143">
                  <c:v>3.1247196141702797E-33</c:v>
                </c:pt>
                <c:pt idx="1144">
                  <c:v>3.1030233053205999E-33</c:v>
                </c:pt>
                <c:pt idx="1145">
                  <c:v>3.0816262607982497E-33</c:v>
                </c:pt>
                <c:pt idx="1146">
                  <c:v>3.06052233417975E-33</c:v>
                </c:pt>
                <c:pt idx="1147">
                  <c:v>3.03970554422454E-33</c:v>
                </c:pt>
                <c:pt idx="1148">
                  <c:v>3.0191700695484499E-33</c:v>
                </c:pt>
                <c:pt idx="1149">
                  <c:v>2.9989102376163998E-33</c:v>
                </c:pt>
                <c:pt idx="1150">
                  <c:v>2.9789205551718499E-33</c:v>
                </c:pt>
                <c:pt idx="1151">
                  <c:v>2.9591956369669202E-33</c:v>
                </c:pt>
                <c:pt idx="1152">
                  <c:v>2.9397302659164601E-33</c:v>
                </c:pt>
                <c:pt idx="1153">
                  <c:v>2.9205193486826099E-33</c:v>
                </c:pt>
                <c:pt idx="1154">
                  <c:v>2.90155793114585E-33</c:v>
                </c:pt>
                <c:pt idx="1155">
                  <c:v>2.88284118512604E-33</c:v>
                </c:pt>
                <c:pt idx="1156">
                  <c:v>2.86436440265594E-33</c:v>
                </c:pt>
                <c:pt idx="1157">
                  <c:v>2.84612299480057E-33</c:v>
                </c:pt>
                <c:pt idx="1158">
                  <c:v>2.82811250382887E-33</c:v>
                </c:pt>
                <c:pt idx="1159">
                  <c:v>2.81032856490177E-33</c:v>
                </c:pt>
                <c:pt idx="1160">
                  <c:v>2.7927669317409802E-33</c:v>
                </c:pt>
                <c:pt idx="1161">
                  <c:v>2.7754234596715801E-33</c:v>
                </c:pt>
                <c:pt idx="1162">
                  <c:v>2.7582941135180401E-33</c:v>
                </c:pt>
                <c:pt idx="1163">
                  <c:v>2.7413749414439199E-33</c:v>
                </c:pt>
                <c:pt idx="1164">
                  <c:v>2.7246621154387899E-33</c:v>
                </c:pt>
                <c:pt idx="1165">
                  <c:v>2.7081518735164801E-33</c:v>
                </c:pt>
                <c:pt idx="1166">
                  <c:v>2.6918405568329001E-33</c:v>
                </c:pt>
                <c:pt idx="1167">
                  <c:v>2.6757245878273299E-33</c:v>
                </c:pt>
                <c:pt idx="1168">
                  <c:v>2.6598004839180698E-33</c:v>
                </c:pt>
                <c:pt idx="1169">
                  <c:v>2.6440648367908101E-33</c:v>
                </c:pt>
                <c:pt idx="1170">
                  <c:v>2.6285143215673599E-33</c:v>
                </c:pt>
                <c:pt idx="1171">
                  <c:v>2.6131456805290099E-33</c:v>
                </c:pt>
                <c:pt idx="1172">
                  <c:v>2.59795576253348E-33</c:v>
                </c:pt>
                <c:pt idx="1173">
                  <c:v>2.5829414516607901E-33</c:v>
                </c:pt>
                <c:pt idx="1174">
                  <c:v>2.5680997232366E-33</c:v>
                </c:pt>
                <c:pt idx="1175">
                  <c:v>2.55342762202566E-33</c:v>
                </c:pt>
                <c:pt idx="1176">
                  <c:v>2.5389222556638599E-33</c:v>
                </c:pt>
                <c:pt idx="1177">
                  <c:v>2.5245807954423399E-33</c:v>
                </c:pt>
                <c:pt idx="1178">
                  <c:v>2.5104004789734202E-33</c:v>
                </c:pt>
                <c:pt idx="1179">
                  <c:v>2.4963786120006399E-33</c:v>
                </c:pt>
                <c:pt idx="1180">
                  <c:v>2.48251254706212E-33</c:v>
                </c:pt>
                <c:pt idx="1181">
                  <c:v>2.4687997024848502E-33</c:v>
                </c:pt>
                <c:pt idx="1182">
                  <c:v>2.45523755526502E-33</c:v>
                </c:pt>
                <c:pt idx="1183">
                  <c:v>2.4418236334917201E-33</c:v>
                </c:pt>
                <c:pt idx="1184">
                  <c:v>2.42855551804555E-33</c:v>
                </c:pt>
                <c:pt idx="1185">
                  <c:v>2.4154308607371799E-33</c:v>
                </c:pt>
                <c:pt idx="1186">
                  <c:v>2.40244731637255E-33</c:v>
                </c:pt>
                <c:pt idx="1187">
                  <c:v>2.38960264422512E-33</c:v>
                </c:pt>
                <c:pt idx="1188">
                  <c:v>2.3768946237759501E-33</c:v>
                </c:pt>
                <c:pt idx="1189">
                  <c:v>2.3643210856112399E-33</c:v>
                </c:pt>
                <c:pt idx="1190">
                  <c:v>2.35187990564496E-33</c:v>
                </c:pt>
                <c:pt idx="1191">
                  <c:v>2.3395690031427401E-33</c:v>
                </c:pt>
                <c:pt idx="1192">
                  <c:v>2.3273863495802801E-33</c:v>
                </c:pt>
                <c:pt idx="1193">
                  <c:v>2.31532994685022E-33</c:v>
                </c:pt>
                <c:pt idx="1194">
                  <c:v>2.3033978296758599E-33</c:v>
                </c:pt>
                <c:pt idx="1195">
                  <c:v>2.29158811053194E-33</c:v>
                </c:pt>
                <c:pt idx="1196">
                  <c:v>2.2798989022979601E-33</c:v>
                </c:pt>
                <c:pt idx="1197">
                  <c:v>2.268328370545E-33</c:v>
                </c:pt>
                <c:pt idx="1198">
                  <c:v>2.25687472088221E-33</c:v>
                </c:pt>
                <c:pt idx="1199">
                  <c:v>2.2455361911021401E-33</c:v>
                </c:pt>
                <c:pt idx="1200">
                  <c:v>2.2343110583297899E-33</c:v>
                </c:pt>
                <c:pt idx="1201">
                  <c:v>2.22319763200337E-33</c:v>
                </c:pt>
                <c:pt idx="1202">
                  <c:v>2.21219428167612E-33</c:v>
                </c:pt>
                <c:pt idx="1203">
                  <c:v>2.2012997741881E-33</c:v>
                </c:pt>
                <c:pt idx="1204">
                  <c:v>2.19051071454256E-33</c:v>
                </c:pt>
                <c:pt idx="1205">
                  <c:v>2.1798279390261299E-33</c:v>
                </c:pt>
                <c:pt idx="1206">
                  <c:v>2.16924876953843E-33</c:v>
                </c:pt>
                <c:pt idx="1207">
                  <c:v>2.1587718097516901E-33</c:v>
                </c:pt>
                <c:pt idx="1208">
                  <c:v>2.14839558209006E-33</c:v>
                </c:pt>
                <c:pt idx="1209">
                  <c:v>2.13811865230226E-33</c:v>
                </c:pt>
                <c:pt idx="1210">
                  <c:v>2.12793960004185E-33</c:v>
                </c:pt>
                <c:pt idx="1211">
                  <c:v>2.1178570367299099E-33</c:v>
                </c:pt>
                <c:pt idx="1212">
                  <c:v>2.1078696017861301E-33</c:v>
                </c:pt>
                <c:pt idx="1213">
                  <c:v>2.0979760705369799E-33</c:v>
                </c:pt>
                <c:pt idx="1214">
                  <c:v>2.0881747150847399E-33</c:v>
                </c:pt>
                <c:pt idx="1215">
                  <c:v>2.0784647114089702E-33</c:v>
                </c:pt>
                <c:pt idx="1216">
                  <c:v>2.0688446142710699E-33</c:v>
                </c:pt>
                <c:pt idx="1217">
                  <c:v>2.0593131835805701E-33</c:v>
                </c:pt>
                <c:pt idx="1218">
                  <c:v>2.0498692020374701E-33</c:v>
                </c:pt>
                <c:pt idx="1219">
                  <c:v>2.0405114752380601E-33</c:v>
                </c:pt>
                <c:pt idx="1220">
                  <c:v>2.0312387977300902E-33</c:v>
                </c:pt>
                <c:pt idx="1221">
                  <c:v>2.0220500657305899E-33</c:v>
                </c:pt>
                <c:pt idx="1222">
                  <c:v>2.01294411793546E-33</c:v>
                </c:pt>
                <c:pt idx="1223">
                  <c:v>2.00391983893341E-33</c:v>
                </c:pt>
                <c:pt idx="1224">
                  <c:v>1.9949761367281401E-33</c:v>
                </c:pt>
                <c:pt idx="1225">
                  <c:v>1.98611193991027E-33</c:v>
                </c:pt>
                <c:pt idx="1226">
                  <c:v>1.9773261900861401E-33</c:v>
                </c:pt>
                <c:pt idx="1227">
                  <c:v>1.96861785585949E-33</c:v>
                </c:pt>
                <c:pt idx="1228">
                  <c:v>1.9599859134277001E-33</c:v>
                </c:pt>
                <c:pt idx="1229">
                  <c:v>1.95142936222951E-33</c:v>
                </c:pt>
                <c:pt idx="1230">
                  <c:v>1.94294722099846E-33</c:v>
                </c:pt>
                <c:pt idx="1231">
                  <c:v>1.9345385222293398E-33</c:v>
                </c:pt>
                <c:pt idx="1232">
                  <c:v>1.92620231785085E-33</c:v>
                </c:pt>
                <c:pt idx="1233">
                  <c:v>1.91793767374491E-33</c:v>
                </c:pt>
                <c:pt idx="1234">
                  <c:v>1.9097436711499299E-33</c:v>
                </c:pt>
                <c:pt idx="1235">
                  <c:v>1.9016194064462301E-33</c:v>
                </c:pt>
                <c:pt idx="1236">
                  <c:v>1.8935639970375002E-33</c:v>
                </c:pt>
                <c:pt idx="1237">
                  <c:v>1.8855765706929699E-33</c:v>
                </c:pt>
                <c:pt idx="1238">
                  <c:v>1.8776562708881099E-33</c:v>
                </c:pt>
                <c:pt idx="1239">
                  <c:v>1.8698022537378998E-33</c:v>
                </c:pt>
                <c:pt idx="1240">
                  <c:v>1.8620136881047902E-33</c:v>
                </c:pt>
                <c:pt idx="1241">
                  <c:v>1.8542897664919701E-33</c:v>
                </c:pt>
                <c:pt idx="1242">
                  <c:v>1.8466296838021101E-33</c:v>
                </c:pt>
                <c:pt idx="1243">
                  <c:v>1.8390326472498099E-33</c:v>
                </c:pt>
                <c:pt idx="1244">
                  <c:v>1.8314978899377199E-33</c:v>
                </c:pt>
                <c:pt idx="1245">
                  <c:v>1.8240246417198699E-33</c:v>
                </c:pt>
                <c:pt idx="1246">
                  <c:v>1.8166121567182601E-33</c:v>
                </c:pt>
                <c:pt idx="1247">
                  <c:v>1.80925969550188E-33</c:v>
                </c:pt>
                <c:pt idx="1248">
                  <c:v>1.8019665339020701E-33</c:v>
                </c:pt>
                <c:pt idx="1249">
                  <c:v>1.79473195310359E-33</c:v>
                </c:pt>
                <c:pt idx="1250">
                  <c:v>1.7875552576177701E-33</c:v>
                </c:pt>
                <c:pt idx="1251">
                  <c:v>1.7804357485205999E-33</c:v>
                </c:pt>
                <c:pt idx="1252">
                  <c:v>1.7733727478933301E-33</c:v>
                </c:pt>
                <c:pt idx="1253">
                  <c:v>1.7663655865116499E-33</c:v>
                </c:pt>
                <c:pt idx="1254">
                  <c:v>1.7594136043396901E-33</c:v>
                </c:pt>
                <c:pt idx="1255">
                  <c:v>1.7525161513139002E-33</c:v>
                </c:pt>
                <c:pt idx="1256">
                  <c:v>1.7456725823441998E-33</c:v>
                </c:pt>
                <c:pt idx="1257">
                  <c:v>1.7388822848729401E-33</c:v>
                </c:pt>
                <c:pt idx="1258">
                  <c:v>1.7321446221438802E-33</c:v>
                </c:pt>
                <c:pt idx="1259">
                  <c:v>1.7254589955611699E-33</c:v>
                </c:pt>
                <c:pt idx="1260">
                  <c:v>1.7188248004900301E-33</c:v>
                </c:pt>
                <c:pt idx="1261">
                  <c:v>1.71224144598515E-33</c:v>
                </c:pt>
                <c:pt idx="1262">
                  <c:v>1.7057083490021501E-33</c:v>
                </c:pt>
                <c:pt idx="1263">
                  <c:v>1.6992249363184802E-33</c:v>
                </c:pt>
                <c:pt idx="1264">
                  <c:v>1.69279065436613E-33</c:v>
                </c:pt>
                <c:pt idx="1265">
                  <c:v>1.6864049273330199E-33</c:v>
                </c:pt>
                <c:pt idx="1266">
                  <c:v>1.68006722006357E-33</c:v>
                </c:pt>
                <c:pt idx="1267">
                  <c:v>1.6737769894229399E-33</c:v>
                </c:pt>
                <c:pt idx="1268">
                  <c:v>1.6675337040968701E-33</c:v>
                </c:pt>
                <c:pt idx="1269">
                  <c:v>1.6613368427917199E-33</c:v>
                </c:pt>
                <c:pt idx="1270">
                  <c:v>1.6551858881136201E-33</c:v>
                </c:pt>
                <c:pt idx="1271">
                  <c:v>1.6490803319521E-33</c:v>
                </c:pt>
                <c:pt idx="1272">
                  <c:v>1.64301967214737E-33</c:v>
                </c:pt>
                <c:pt idx="1273">
                  <c:v>1.6370034182566101E-33</c:v>
                </c:pt>
                <c:pt idx="1274">
                  <c:v>1.6310310831564601E-33</c:v>
                </c:pt>
                <c:pt idx="1275">
                  <c:v>1.6251021847497598E-33</c:v>
                </c:pt>
                <c:pt idx="1276">
                  <c:v>1.6192162529977201E-33</c:v>
                </c:pt>
                <c:pt idx="1277">
                  <c:v>1.61337283109197E-33</c:v>
                </c:pt>
                <c:pt idx="1278">
                  <c:v>1.6075714462682599E-33</c:v>
                </c:pt>
                <c:pt idx="1279">
                  <c:v>1.60181165077765E-33</c:v>
                </c:pt>
                <c:pt idx="1280">
                  <c:v>1.5960930006836001E-33</c:v>
                </c:pt>
                <c:pt idx="1281">
                  <c:v>1.59041505774808E-33</c:v>
                </c:pt>
                <c:pt idx="1282">
                  <c:v>1.5847773885338601E-33</c:v>
                </c:pt>
                <c:pt idx="1283">
                  <c:v>1.5791795643789001E-33</c:v>
                </c:pt>
                <c:pt idx="1284">
                  <c:v>1.57362116172791E-33</c:v>
                </c:pt>
                <c:pt idx="1285">
                  <c:v>1.5681017807883899E-33</c:v>
                </c:pt>
                <c:pt idx="1286">
                  <c:v>1.5626209926936398E-33</c:v>
                </c:pt>
                <c:pt idx="1287">
                  <c:v>1.5571784019816299E-33</c:v>
                </c:pt>
                <c:pt idx="1288">
                  <c:v>1.55177361208153E-33</c:v>
                </c:pt>
                <c:pt idx="1289">
                  <c:v>1.5464062298866E-33</c:v>
                </c:pt>
                <c:pt idx="1290">
                  <c:v>1.54107586712805E-33</c:v>
                </c:pt>
                <c:pt idx="1291">
                  <c:v>1.53578214401798E-33</c:v>
                </c:pt>
                <c:pt idx="1292">
                  <c:v>1.5305246802451E-33</c:v>
                </c:pt>
                <c:pt idx="1293">
                  <c:v>1.52530311182067E-33</c:v>
                </c:pt>
                <c:pt idx="1294">
                  <c:v>1.52011706496167E-33</c:v>
                </c:pt>
                <c:pt idx="1295">
                  <c:v>1.5149661836378499E-33</c:v>
                </c:pt>
                <c:pt idx="1296">
                  <c:v>1.50985010853776E-33</c:v>
                </c:pt>
                <c:pt idx="1297">
                  <c:v>1.50476848924586E-33</c:v>
                </c:pt>
                <c:pt idx="1298">
                  <c:v>1.4997209777336E-33</c:v>
                </c:pt>
                <c:pt idx="1299">
                  <c:v>1.49470723257839E-33</c:v>
                </c:pt>
                <c:pt idx="1300">
                  <c:v>1.4897269180106201E-33</c:v>
                </c:pt>
                <c:pt idx="1301">
                  <c:v>1.48477969931468E-33</c:v>
                </c:pt>
                <c:pt idx="1302">
                  <c:v>1.47986524554035E-33</c:v>
                </c:pt>
                <c:pt idx="1303">
                  <c:v>1.47498323265284E-33</c:v>
                </c:pt>
                <c:pt idx="1304">
                  <c:v>1.47013334575624E-33</c:v>
                </c:pt>
                <c:pt idx="1305">
                  <c:v>1.46531526854833E-33</c:v>
                </c:pt>
                <c:pt idx="1306">
                  <c:v>1.4605286763588199E-33</c:v>
                </c:pt>
                <c:pt idx="1307">
                  <c:v>1.45577327679167E-33</c:v>
                </c:pt>
                <c:pt idx="1308">
                  <c:v>1.45104875995576E-33</c:v>
                </c:pt>
                <c:pt idx="1309">
                  <c:v>1.44635482474844E-33</c:v>
                </c:pt>
                <c:pt idx="1310">
                  <c:v>1.4416911779852299E-33</c:v>
                </c:pt>
                <c:pt idx="1311">
                  <c:v>1.43705752580337E-33</c:v>
                </c:pt>
                <c:pt idx="1312">
                  <c:v>1.4324535812428E-33</c:v>
                </c:pt>
                <c:pt idx="1313">
                  <c:v>1.42787905734107E-33</c:v>
                </c:pt>
                <c:pt idx="1314">
                  <c:v>1.42333367385358E-33</c:v>
                </c:pt>
                <c:pt idx="1315">
                  <c:v>1.4188171526054201E-33</c:v>
                </c:pt>
                <c:pt idx="1316">
                  <c:v>1.41432922433696E-33</c:v>
                </c:pt>
                <c:pt idx="1317">
                  <c:v>1.40986961205525E-33</c:v>
                </c:pt>
                <c:pt idx="1318">
                  <c:v>1.40543805283899E-33</c:v>
                </c:pt>
                <c:pt idx="1319">
                  <c:v>1.4010342748657899E-33</c:v>
                </c:pt>
                <c:pt idx="1320">
                  <c:v>1.39665803577311E-33</c:v>
                </c:pt>
                <c:pt idx="1321">
                  <c:v>1.39230906225928E-33</c:v>
                </c:pt>
                <c:pt idx="1322">
                  <c:v>1.3879871029773E-33</c:v>
                </c:pt>
                <c:pt idx="1323">
                  <c:v>1.3836919085723801E-33</c:v>
                </c:pt>
                <c:pt idx="1324">
                  <c:v>1.37942323154728E-33</c:v>
                </c:pt>
                <c:pt idx="1325">
                  <c:v>1.37518083095808E-33</c:v>
                </c:pt>
                <c:pt idx="1326">
                  <c:v>1.37096445555862E-33</c:v>
                </c:pt>
                <c:pt idx="1327">
                  <c:v>1.36677387331762E-33</c:v>
                </c:pt>
                <c:pt idx="1328">
                  <c:v>1.3626088500685101E-33</c:v>
                </c:pt>
                <c:pt idx="1329">
                  <c:v>1.35846914652648E-33</c:v>
                </c:pt>
                <c:pt idx="1330">
                  <c:v>1.3543545379360601E-33</c:v>
                </c:pt>
                <c:pt idx="1331">
                  <c:v>1.3502647942779001E-33</c:v>
                </c:pt>
                <c:pt idx="1332">
                  <c:v>1.34619969068295E-33</c:v>
                </c:pt>
                <c:pt idx="1333">
                  <c:v>1.34215900250064E-33</c:v>
                </c:pt>
                <c:pt idx="1334">
                  <c:v>1.33814252108854E-33</c:v>
                </c:pt>
                <c:pt idx="1335">
                  <c:v>1.3341500185960501E-33</c:v>
                </c:pt>
                <c:pt idx="1336">
                  <c:v>1.3301812841565499E-33</c:v>
                </c:pt>
                <c:pt idx="1337">
                  <c:v>1.32623610734969E-33</c:v>
                </c:pt>
                <c:pt idx="1338">
                  <c:v>1.32231427845111E-33</c:v>
                </c:pt>
                <c:pt idx="1339">
                  <c:v>1.3184155926183399E-33</c:v>
                </c:pt>
                <c:pt idx="1340">
                  <c:v>1.3145398440172E-33</c:v>
                </c:pt>
                <c:pt idx="1341">
                  <c:v>1.3106868229430299E-33</c:v>
                </c:pt>
                <c:pt idx="1342">
                  <c:v>1.30685634452E-33</c:v>
                </c:pt>
                <c:pt idx="1343">
                  <c:v>1.30304820377161E-33</c:v>
                </c:pt>
                <c:pt idx="1344">
                  <c:v>1.29926220645916E-33</c:v>
                </c:pt>
                <c:pt idx="1345">
                  <c:v>1.29549816305056E-33</c:v>
                </c:pt>
                <c:pt idx="1346">
                  <c:v>1.2917558789029599E-33</c:v>
                </c:pt>
                <c:pt idx="1347">
                  <c:v>1.28803516587021E-33</c:v>
                </c:pt>
                <c:pt idx="1348">
                  <c:v>1.28433584092104E-33</c:v>
                </c:pt>
                <c:pt idx="1349">
                  <c:v>1.2806577228500799E-33</c:v>
                </c:pt>
                <c:pt idx="1350">
                  <c:v>1.27700062138259E-33</c:v>
                </c:pt>
                <c:pt idx="1351">
                  <c:v>1.2733643651836401E-33</c:v>
                </c:pt>
                <c:pt idx="1352">
                  <c:v>1.26974877134422E-33</c:v>
                </c:pt>
                <c:pt idx="1353">
                  <c:v>1.26615366657269E-33</c:v>
                </c:pt>
                <c:pt idx="1354">
                  <c:v>1.26257887583635E-33</c:v>
                </c:pt>
                <c:pt idx="1355">
                  <c:v>1.2590242316247E-33</c:v>
                </c:pt>
                <c:pt idx="1356">
                  <c:v>1.25548955481077E-33</c:v>
                </c:pt>
                <c:pt idx="1357">
                  <c:v>1.25197468863164E-33</c:v>
                </c:pt>
                <c:pt idx="1358">
                  <c:v>1.2484794610908E-33</c:v>
                </c:pt>
                <c:pt idx="1359">
                  <c:v>1.24500370784919E-33</c:v>
                </c:pt>
                <c:pt idx="1360">
                  <c:v>1.24154726968643E-33</c:v>
                </c:pt>
                <c:pt idx="1361">
                  <c:v>1.23810998354059E-33</c:v>
                </c:pt>
                <c:pt idx="1362">
                  <c:v>1.23469168818799E-33</c:v>
                </c:pt>
                <c:pt idx="1363">
                  <c:v>1.2312922403421E-33</c:v>
                </c:pt>
                <c:pt idx="1364">
                  <c:v>1.2279114637757099E-33</c:v>
                </c:pt>
                <c:pt idx="1365">
                  <c:v>1.2245492199118701E-33</c:v>
                </c:pt>
                <c:pt idx="1366">
                  <c:v>1.22120535152714E-33</c:v>
                </c:pt>
                <c:pt idx="1367">
                  <c:v>1.21787971007979E-33</c:v>
                </c:pt>
                <c:pt idx="1368">
                  <c:v>1.21457214383449E-33</c:v>
                </c:pt>
                <c:pt idx="1369">
                  <c:v>1.2112825073658599E-33</c:v>
                </c:pt>
                <c:pt idx="1370">
                  <c:v>1.20801066580553E-33</c:v>
                </c:pt>
                <c:pt idx="1371">
                  <c:v>1.2047564605717999E-33</c:v>
                </c:pt>
                <c:pt idx="1372">
                  <c:v>1.20151975247824E-33</c:v>
                </c:pt>
                <c:pt idx="1373">
                  <c:v>1.1983004031809601E-33</c:v>
                </c:pt>
                <c:pt idx="1374">
                  <c:v>1.1950982734019799E-33</c:v>
                </c:pt>
                <c:pt idx="1375">
                  <c:v>1.1919132263066599E-33</c:v>
                </c:pt>
                <c:pt idx="1376">
                  <c:v>1.18874512686296E-33</c:v>
                </c:pt>
                <c:pt idx="1377">
                  <c:v>1.18559383846804E-33</c:v>
                </c:pt>
                <c:pt idx="1378">
                  <c:v>1.18245921935435E-33</c:v>
                </c:pt>
                <c:pt idx="1379">
                  <c:v>1.1793411486981099E-33</c:v>
                </c:pt>
                <c:pt idx="1380">
                  <c:v>1.1762394928796301E-33</c:v>
                </c:pt>
                <c:pt idx="1381">
                  <c:v>1.17315412330177E-33</c:v>
                </c:pt>
                <c:pt idx="1382">
                  <c:v>1.17008490999344E-33</c:v>
                </c:pt>
                <c:pt idx="1383">
                  <c:v>1.1670317288683699E-33</c:v>
                </c:pt>
                <c:pt idx="1384">
                  <c:v>1.1639944503641E-33</c:v>
                </c:pt>
                <c:pt idx="1385">
                  <c:v>1.1609729579433799E-33</c:v>
                </c:pt>
                <c:pt idx="1386">
                  <c:v>1.1579671201679101E-33</c:v>
                </c:pt>
                <c:pt idx="1387">
                  <c:v>1.15497682479979E-33</c:v>
                </c:pt>
                <c:pt idx="1388">
                  <c:v>1.1520019416998301E-33</c:v>
                </c:pt>
                <c:pt idx="1389">
                  <c:v>1.1490423581744001E-33</c:v>
                </c:pt>
                <c:pt idx="1390">
                  <c:v>1.14609794481815E-33</c:v>
                </c:pt>
                <c:pt idx="1391">
                  <c:v>1.14316862949947E-33</c:v>
                </c:pt>
                <c:pt idx="1392">
                  <c:v>1.14025423668188E-33</c:v>
                </c:pt>
                <c:pt idx="1393">
                  <c:v>1.13735468450519E-33</c:v>
                </c:pt>
                <c:pt idx="1394">
                  <c:v>1.1344698544344201E-33</c:v>
                </c:pt>
                <c:pt idx="1395">
                  <c:v>1.1315996364682701E-33</c:v>
                </c:pt>
                <c:pt idx="1396">
                  <c:v>1.12874392418341E-33</c:v>
                </c:pt>
                <c:pt idx="1397">
                  <c:v>1.12590253740651E-33</c:v>
                </c:pt>
                <c:pt idx="1398">
                  <c:v>1.1230755167830799E-33</c:v>
                </c:pt>
                <c:pt idx="1399">
                  <c:v>1.1202626490391301E-33</c:v>
                </c:pt>
                <c:pt idx="1400">
                  <c:v>1.11746384428436E-33</c:v>
                </c:pt>
                <c:pt idx="1401">
                  <c:v>1.1146790014541E-33</c:v>
                </c:pt>
                <c:pt idx="1402">
                  <c:v>1.1119080181533499E-33</c:v>
                </c:pt>
                <c:pt idx="1403">
                  <c:v>1.1091507889365601E-33</c:v>
                </c:pt>
                <c:pt idx="1404">
                  <c:v>1.10640721965081E-33</c:v>
                </c:pt>
                <c:pt idx="1405">
                  <c:v>1.1036772097554E-33</c:v>
                </c:pt>
                <c:pt idx="1406">
                  <c:v>1.10096070000365E-33</c:v>
                </c:pt>
                <c:pt idx="1407">
                  <c:v>1.09825724389828E-33</c:v>
                </c:pt>
                <c:pt idx="1408">
                  <c:v>1.09556736861364E-33</c:v>
                </c:pt>
                <c:pt idx="1409">
                  <c:v>1.0928905776701099E-33</c:v>
                </c:pt>
                <c:pt idx="1410">
                  <c:v>1.09022683653255E-33</c:v>
                </c:pt>
                <c:pt idx="1411">
                  <c:v>1.08757605629033E-33</c:v>
                </c:pt>
                <c:pt idx="1412">
                  <c:v>1.08493815218582E-33</c:v>
                </c:pt>
                <c:pt idx="1413">
                  <c:v>1.0823130185643399E-33</c:v>
                </c:pt>
                <c:pt idx="1414">
                  <c:v>1.0797005715663201E-33</c:v>
                </c:pt>
                <c:pt idx="1415">
                  <c:v>1.07710071889095E-33</c:v>
                </c:pt>
                <c:pt idx="1416">
                  <c:v>1.07451336727169E-33</c:v>
                </c:pt>
                <c:pt idx="1417">
                  <c:v>1.0719384298534501E-33</c:v>
                </c:pt>
                <c:pt idx="1418">
                  <c:v>1.0693758125533201E-33</c:v>
                </c:pt>
                <c:pt idx="1419">
                  <c:v>1.06682543963356E-33</c:v>
                </c:pt>
                <c:pt idx="1420">
                  <c:v>1.0642872066790701E-33</c:v>
                </c:pt>
                <c:pt idx="1421">
                  <c:v>1.06176103837771E-33</c:v>
                </c:pt>
                <c:pt idx="1422">
                  <c:v>1.05924684456838E-33</c:v>
                </c:pt>
                <c:pt idx="1423">
                  <c:v>1.05674454041706E-33</c:v>
                </c:pt>
                <c:pt idx="1424">
                  <c:v>1.0542540451277799E-33</c:v>
                </c:pt>
                <c:pt idx="1425">
                  <c:v>1.05177527107769E-33</c:v>
                </c:pt>
                <c:pt idx="1426">
                  <c:v>1.04930813764437E-33</c:v>
                </c:pt>
                <c:pt idx="1427">
                  <c:v>1.0468525719514601E-33</c:v>
                </c:pt>
                <c:pt idx="1428">
                  <c:v>1.04440847697747E-33</c:v>
                </c:pt>
                <c:pt idx="1429">
                  <c:v>1.04197578073083E-33</c:v>
                </c:pt>
                <c:pt idx="1430">
                  <c:v>1.03955440163286E-33</c:v>
                </c:pt>
                <c:pt idx="1431">
                  <c:v>1.0371442633167399E-33</c:v>
                </c:pt>
                <c:pt idx="1432">
                  <c:v>1.03474528710372E-33</c:v>
                </c:pt>
                <c:pt idx="1433">
                  <c:v>1.0323573940642999E-33</c:v>
                </c:pt>
                <c:pt idx="1434">
                  <c:v>1.02998050888975E-33</c:v>
                </c:pt>
                <c:pt idx="1435">
                  <c:v>1.02761455558612E-33</c:v>
                </c:pt>
                <c:pt idx="1436">
                  <c:v>1.02525945943266E-33</c:v>
                </c:pt>
                <c:pt idx="1437">
                  <c:v>1.0229151432991701E-33</c:v>
                </c:pt>
                <c:pt idx="1438">
                  <c:v>1.0205815360715401E-33</c:v>
                </c:pt>
                <c:pt idx="1439">
                  <c:v>1.01825855925067E-33</c:v>
                </c:pt>
                <c:pt idx="1440">
                  <c:v>1.0159461644303599E-33</c:v>
                </c:pt>
                <c:pt idx="1441">
                  <c:v>1.01364424145675E-33</c:v>
                </c:pt>
                <c:pt idx="1442">
                  <c:v>1.0113527393976399E-33</c:v>
                </c:pt>
                <c:pt idx="1443">
                  <c:v>1.0090715884559599E-33</c:v>
                </c:pt>
                <c:pt idx="1444">
                  <c:v>1.0068007158402799E-33</c:v>
                </c:pt>
                <c:pt idx="1445">
                  <c:v>1.00454005571801E-33</c:v>
                </c:pt>
                <c:pt idx="1446">
                  <c:v>1.00228953352348E-33</c:v>
                </c:pt>
                <c:pt idx="1447">
                  <c:v>1.0000490776568601E-33</c:v>
                </c:pt>
                <c:pt idx="1448">
                  <c:v>9.9781864855784397E-34</c:v>
                </c:pt>
                <c:pt idx="1449">
                  <c:v>9.9559813802927401E-34</c:v>
                </c:pt>
                <c:pt idx="1450">
                  <c:v>9.9338750762803195E-34</c:v>
                </c:pt>
                <c:pt idx="1451">
                  <c:v>9.9118668289643707E-34</c:v>
                </c:pt>
                <c:pt idx="1452">
                  <c:v>9.8899559799139108E-34</c:v>
                </c:pt>
                <c:pt idx="1453">
                  <c:v>9.8681419223393799E-34</c:v>
                </c:pt>
                <c:pt idx="1454">
                  <c:v>9.8464240136368401E-34</c:v>
                </c:pt>
                <c:pt idx="1455">
                  <c:v>9.82480160317662E-34</c:v>
                </c:pt>
                <c:pt idx="1456">
                  <c:v>9.8032740206887794E-34</c:v>
                </c:pt>
                <c:pt idx="1457">
                  <c:v>9.7818407032759094E-34</c:v>
                </c:pt>
                <c:pt idx="1458">
                  <c:v>9.7605010114015402E-34</c:v>
                </c:pt>
                <c:pt idx="1459">
                  <c:v>9.7392543463734894E-34</c:v>
                </c:pt>
                <c:pt idx="1460">
                  <c:v>9.7181000871532892E-34</c:v>
                </c:pt>
                <c:pt idx="1461">
                  <c:v>9.6970376234935493E-34</c:v>
                </c:pt>
                <c:pt idx="1462">
                  <c:v>9.6760664008520104E-34</c:v>
                </c:pt>
                <c:pt idx="1463">
                  <c:v>9.6551858365103004E-34</c:v>
                </c:pt>
                <c:pt idx="1464">
                  <c:v>9.6343952584787905E-34</c:v>
                </c:pt>
                <c:pt idx="1465">
                  <c:v>9.6136941426883298E-34</c:v>
                </c:pt>
                <c:pt idx="1466">
                  <c:v>9.5930819138651596E-34</c:v>
                </c:pt>
                <c:pt idx="1467">
                  <c:v>9.5725579923922094E-34</c:v>
                </c:pt>
                <c:pt idx="1468">
                  <c:v>9.5521217913167192E-34</c:v>
                </c:pt>
                <c:pt idx="1469">
                  <c:v>9.5317728951825499E-34</c:v>
                </c:pt>
                <c:pt idx="1470">
                  <c:v>9.5115104681642898E-34</c:v>
                </c:pt>
                <c:pt idx="1471">
                  <c:v>9.4913341697066894E-34</c:v>
                </c:pt>
                <c:pt idx="1472">
                  <c:v>9.4712434149829303E-34</c:v>
                </c:pt>
                <c:pt idx="1473">
                  <c:v>9.4512376201522605E-34</c:v>
                </c:pt>
                <c:pt idx="1474">
                  <c:v>9.4313162798649708E-34</c:v>
                </c:pt>
                <c:pt idx="1475">
                  <c:v>9.4114788743838706E-34</c:v>
                </c:pt>
                <c:pt idx="1476">
                  <c:v>9.3917248435136107E-34</c:v>
                </c:pt>
                <c:pt idx="1477">
                  <c:v>9.3720536866754499E-34</c:v>
                </c:pt>
                <c:pt idx="1478">
                  <c:v>9.3524648498343092E-34</c:v>
                </c:pt>
                <c:pt idx="1479">
                  <c:v>9.3329578480910894E-34</c:v>
                </c:pt>
                <c:pt idx="1480">
                  <c:v>9.3135321536703794E-34</c:v>
                </c:pt>
                <c:pt idx="1481">
                  <c:v>9.2941872482220106E-34</c:v>
                </c:pt>
                <c:pt idx="1482">
                  <c:v>9.2749226954334304E-34</c:v>
                </c:pt>
                <c:pt idx="1483">
                  <c:v>9.2557379978622506E-34</c:v>
                </c:pt>
                <c:pt idx="1484">
                  <c:v>9.2366324299990308E-34</c:v>
                </c:pt>
                <c:pt idx="1485">
                  <c:v>9.2176058038022008E-34</c:v>
                </c:pt>
                <c:pt idx="1486">
                  <c:v>9.1986575051614208E-34</c:v>
                </c:pt>
                <c:pt idx="1487">
                  <c:v>9.1797870325057403E-34</c:v>
                </c:pt>
                <c:pt idx="1488">
                  <c:v>9.1609939455074797E-34</c:v>
                </c:pt>
                <c:pt idx="1489">
                  <c:v>9.1422777519075804E-34</c:v>
                </c:pt>
                <c:pt idx="1490">
                  <c:v>9.1236379818585907E-34</c:v>
                </c:pt>
                <c:pt idx="1491">
                  <c:v>9.1050742280472908E-34</c:v>
                </c:pt>
                <c:pt idx="1492">
                  <c:v>9.0865858962580106E-34</c:v>
                </c:pt>
                <c:pt idx="1493">
                  <c:v>9.0681726413212E-34</c:v>
                </c:pt>
                <c:pt idx="1494">
                  <c:v>9.0498339693760696E-34</c:v>
                </c:pt>
                <c:pt idx="1495">
                  <c:v>9.0315694129165299E-34</c:v>
                </c:pt>
                <c:pt idx="1496">
                  <c:v>9.0133785408759701E-34</c:v>
                </c:pt>
                <c:pt idx="1497">
                  <c:v>8.9952609204658297E-34</c:v>
                </c:pt>
                <c:pt idx="1498">
                  <c:v>8.9772160739181201E-34</c:v>
                </c:pt>
                <c:pt idx="1499">
                  <c:v>8.9592436003790208E-34</c:v>
                </c:pt>
                <c:pt idx="1500">
                  <c:v>8.9413430540145392E-34</c:v>
                </c:pt>
                <c:pt idx="1501">
                  <c:v>8.9235139941795106E-34</c:v>
                </c:pt>
                <c:pt idx="1502">
                  <c:v>8.9057560207768001E-34</c:v>
                </c:pt>
                <c:pt idx="1503">
                  <c:v>8.8880686606624903E-34</c:v>
                </c:pt>
                <c:pt idx="1504">
                  <c:v>8.8704515229812306E-34</c:v>
                </c:pt>
                <c:pt idx="1505">
                  <c:v>8.8529042928678794E-34</c:v>
                </c:pt>
                <c:pt idx="1506">
                  <c:v>8.8354263228463196E-34</c:v>
                </c:pt>
                <c:pt idx="1507">
                  <c:v>8.8180173956250295E-34</c:v>
                </c:pt>
                <c:pt idx="1508">
                  <c:v>8.8006769998820708E-34</c:v>
                </c:pt>
                <c:pt idx="1509">
                  <c:v>8.7834048235636706E-34</c:v>
                </c:pt>
                <c:pt idx="1510">
                  <c:v>8.7662003690279094E-34</c:v>
                </c:pt>
                <c:pt idx="1511">
                  <c:v>8.7490632475792495E-34</c:v>
                </c:pt>
                <c:pt idx="1512">
                  <c:v>8.7319932970831308E-34</c:v>
                </c:pt>
                <c:pt idx="1513">
                  <c:v>8.7149897739322508E-34</c:v>
                </c:pt>
                <c:pt idx="1514">
                  <c:v>8.6980524700223696E-34</c:v>
                </c:pt>
                <c:pt idx="1515">
                  <c:v>8.6811810026356607E-34</c:v>
                </c:pt>
                <c:pt idx="1516">
                  <c:v>8.6643749362713803E-34</c:v>
                </c:pt>
                <c:pt idx="1517">
                  <c:v>8.6476339267467103E-34</c:v>
                </c:pt>
                <c:pt idx="1518">
                  <c:v>8.6309575960051993E-34</c:v>
                </c:pt>
                <c:pt idx="1519">
                  <c:v>8.6143455570642497E-34</c:v>
                </c:pt>
                <c:pt idx="1520">
                  <c:v>8.5977974477381606E-34</c:v>
                </c:pt>
                <c:pt idx="1521">
                  <c:v>8.5813128848732097E-34</c:v>
                </c:pt>
                <c:pt idx="1522">
                  <c:v>8.5648915285412608E-34</c:v>
                </c:pt>
                <c:pt idx="1523">
                  <c:v>8.5485330027022802E-34</c:v>
                </c:pt>
                <c:pt idx="1524">
                  <c:v>8.5322369645832497E-34</c:v>
                </c:pt>
                <c:pt idx="1525">
                  <c:v>8.5160030044518296E-34</c:v>
                </c:pt>
                <c:pt idx="1526">
                  <c:v>8.4998308442051808E-34</c:v>
                </c:pt>
                <c:pt idx="1527">
                  <c:v>8.4837201087658907E-34</c:v>
                </c:pt>
                <c:pt idx="1528">
                  <c:v>8.4676703865072394E-34</c:v>
                </c:pt>
                <c:pt idx="1529">
                  <c:v>8.4516814016437407E-34</c:v>
                </c:pt>
                <c:pt idx="1530">
                  <c:v>8.43575278977986E-34</c:v>
                </c:pt>
                <c:pt idx="1531">
                  <c:v>8.4198842120039006E-34</c:v>
                </c:pt>
                <c:pt idx="1532">
                  <c:v>8.4040753073094707E-34</c:v>
                </c:pt>
                <c:pt idx="1533">
                  <c:v>8.3883257361964905E-34</c:v>
                </c:pt>
                <c:pt idx="1534">
                  <c:v>8.3726352481353006E-34</c:v>
                </c:pt>
                <c:pt idx="1535">
                  <c:v>8.3570034199202906E-34</c:v>
                </c:pt>
                <c:pt idx="1536">
                  <c:v>8.3414299617249498E-34</c:v>
                </c:pt>
                <c:pt idx="1537">
                  <c:v>8.3259145372376296E-34</c:v>
                </c:pt>
                <c:pt idx="1538">
                  <c:v>8.3104568328009906E-34</c:v>
                </c:pt>
                <c:pt idx="1539">
                  <c:v>8.2950565124550792E-34</c:v>
                </c:pt>
                <c:pt idx="1540">
                  <c:v>8.2797133051750398E-34</c:v>
                </c:pt>
                <c:pt idx="1541">
                  <c:v>8.2644268050133902E-34</c:v>
                </c:pt>
                <c:pt idx="1542">
                  <c:v>8.2491967517238807E-34</c:v>
                </c:pt>
                <c:pt idx="1543">
                  <c:v>8.2340228437540096E-34</c:v>
                </c:pt>
                <c:pt idx="1544">
                  <c:v>8.2189047427315098E-34</c:v>
                </c:pt>
                <c:pt idx="1545">
                  <c:v>8.2038421946200305E-34</c:v>
                </c:pt>
                <c:pt idx="1546">
                  <c:v>8.1888348460992696E-34</c:v>
                </c:pt>
                <c:pt idx="1547">
                  <c:v>8.1738823543286893E-34</c:v>
                </c:pt>
                <c:pt idx="1548">
                  <c:v>8.1589845185053003E-34</c:v>
                </c:pt>
                <c:pt idx="1549">
                  <c:v>8.1441409875302504E-34</c:v>
                </c:pt>
                <c:pt idx="1550">
                  <c:v>8.1293514614585795E-34</c:v>
                </c:pt>
                <c:pt idx="1551">
                  <c:v>8.1146156471752997E-34</c:v>
                </c:pt>
                <c:pt idx="1552">
                  <c:v>8.0999332531558899E-34</c:v>
                </c:pt>
                <c:pt idx="1553">
                  <c:v>8.0853040037704996E-34</c:v>
                </c:pt>
                <c:pt idx="1554">
                  <c:v>8.0707275936819102E-34</c:v>
                </c:pt>
                <c:pt idx="1555">
                  <c:v>8.0562037822234603E-34</c:v>
                </c:pt>
                <c:pt idx="1556">
                  <c:v>8.0417322189726393E-34</c:v>
                </c:pt>
                <c:pt idx="1557">
                  <c:v>8.0273126626861906E-34</c:v>
                </c:pt>
                <c:pt idx="1558">
                  <c:v>8.01294483556403E-34</c:v>
                </c:pt>
                <c:pt idx="1559">
                  <c:v>7.9986284212424495E-34</c:v>
                </c:pt>
                <c:pt idx="1560">
                  <c:v>7.98436323546339E-34</c:v>
                </c:pt>
                <c:pt idx="1561">
                  <c:v>7.9701488681467601E-34</c:v>
                </c:pt>
                <c:pt idx="1562">
                  <c:v>7.9559851660121892E-34</c:v>
                </c:pt>
                <c:pt idx="1563">
                  <c:v>7.9418718101951304E-34</c:v>
                </c:pt>
                <c:pt idx="1564">
                  <c:v>7.9278085159616896E-34</c:v>
                </c:pt>
                <c:pt idx="1565">
                  <c:v>7.9137950477786907E-34</c:v>
                </c:pt>
                <c:pt idx="1566">
                  <c:v>7.8998311513839997E-34</c:v>
                </c:pt>
                <c:pt idx="1567">
                  <c:v>7.8859164973446295E-34</c:v>
                </c:pt>
                <c:pt idx="1568">
                  <c:v>7.8720509766552902E-34</c:v>
                </c:pt>
                <c:pt idx="1569">
                  <c:v>7.8582341330596795E-34</c:v>
                </c:pt>
                <c:pt idx="1570">
                  <c:v>7.8444658401251201E-34</c:v>
                </c:pt>
                <c:pt idx="1571">
                  <c:v>7.8307457971525596E-34</c:v>
                </c:pt>
                <c:pt idx="1572">
                  <c:v>7.8170737798735408E-34</c:v>
                </c:pt>
                <c:pt idx="1573">
                  <c:v>7.8034494980135101E-34</c:v>
                </c:pt>
                <c:pt idx="1574">
                  <c:v>7.7898727406109097E-34</c:v>
                </c:pt>
                <c:pt idx="1575">
                  <c:v>7.77634325599298E-34</c:v>
                </c:pt>
                <c:pt idx="1576">
                  <c:v>7.7628607426301205E-34</c:v>
                </c:pt>
                <c:pt idx="1577">
                  <c:v>7.7494250259173693E-34</c:v>
                </c:pt>
                <c:pt idx="1578">
                  <c:v>7.7360358369407206E-34</c:v>
                </c:pt>
                <c:pt idx="1579">
                  <c:v>7.7226929303390995E-34</c:v>
                </c:pt>
                <c:pt idx="1580">
                  <c:v>7.7093960967947403E-34</c:v>
                </c:pt>
                <c:pt idx="1581">
                  <c:v>7.69614503976466E-34</c:v>
                </c:pt>
                <c:pt idx="1582">
                  <c:v>7.6829395718368902E-34</c:v>
                </c:pt>
                <c:pt idx="1583">
                  <c:v>7.6697793863763203E-34</c:v>
                </c:pt>
                <c:pt idx="1584">
                  <c:v>7.6566643762550503E-34</c:v>
                </c:pt>
                <c:pt idx="1585">
                  <c:v>7.64359421079239E-34</c:v>
                </c:pt>
                <c:pt idx="1586">
                  <c:v>7.6305686893125603E-34</c:v>
                </c:pt>
                <c:pt idx="1587">
                  <c:v>7.6175875949244501E-34</c:v>
                </c:pt>
                <c:pt idx="1588">
                  <c:v>7.6046506767889401E-34</c:v>
                </c:pt>
                <c:pt idx="1589">
                  <c:v>7.5917577048722801E-34</c:v>
                </c:pt>
                <c:pt idx="1590">
                  <c:v>7.5789086165476697E-34</c:v>
                </c:pt>
                <c:pt idx="1591">
                  <c:v>7.5661028790175096E-34</c:v>
                </c:pt>
                <c:pt idx="1592">
                  <c:v>7.5533404943208901E-34</c:v>
                </c:pt>
                <c:pt idx="1593">
                  <c:v>7.5406211955492802E-34</c:v>
                </c:pt>
                <c:pt idx="1594">
                  <c:v>7.5279447405396901E-34</c:v>
                </c:pt>
                <c:pt idx="1595">
                  <c:v>7.5153109662233399E-34</c:v>
                </c:pt>
                <c:pt idx="1596">
                  <c:v>7.5027195961525902E-34</c:v>
                </c:pt>
                <c:pt idx="1597">
                  <c:v>7.4901705026105503E-34</c:v>
                </c:pt>
                <c:pt idx="1598">
                  <c:v>7.4776633431731297E-34</c:v>
                </c:pt>
                <c:pt idx="1599">
                  <c:v>7.4651980086733101E-34</c:v>
                </c:pt>
                <c:pt idx="1600">
                  <c:v>7.4527742417219699E-34</c:v>
                </c:pt>
                <c:pt idx="1601">
                  <c:v>7.44039188308013E-34</c:v>
                </c:pt>
                <c:pt idx="1602">
                  <c:v>7.4280507086872502E-34</c:v>
                </c:pt>
                <c:pt idx="1603">
                  <c:v>7.4157504552893004E-34</c:v>
                </c:pt>
                <c:pt idx="1604">
                  <c:v>7.4034910008204498E-34</c:v>
                </c:pt>
                <c:pt idx="1605">
                  <c:v>7.3912721395015098E-34</c:v>
                </c:pt>
                <c:pt idx="1606">
                  <c:v>7.3790936046989304E-34</c:v>
                </c:pt>
                <c:pt idx="1607">
                  <c:v>7.3669552423253003E-34</c:v>
                </c:pt>
                <c:pt idx="1608">
                  <c:v>7.3548568686110203E-34</c:v>
                </c:pt>
                <c:pt idx="1609">
                  <c:v>7.3427982707726898E-34</c:v>
                </c:pt>
                <c:pt idx="1610">
                  <c:v>7.3307785576133297E-34</c:v>
                </c:pt>
                <c:pt idx="1611">
                  <c:v>7.3187994046859596E-34</c:v>
                </c:pt>
                <c:pt idx="1612">
                  <c:v>7.3068589336713203E-34</c:v>
                </c:pt>
                <c:pt idx="1613">
                  <c:v>7.2949574759603603E-34</c:v>
                </c:pt>
                <c:pt idx="1614">
                  <c:v>7.2830947909437504E-34</c:v>
                </c:pt>
                <c:pt idx="1615">
                  <c:v>7.2712707030460396E-34</c:v>
                </c:pt>
                <c:pt idx="1616">
                  <c:v>7.2594850690401204E-34</c:v>
                </c:pt>
                <c:pt idx="1617">
                  <c:v>7.2477376709436496E-34</c:v>
                </c:pt>
                <c:pt idx="1618">
                  <c:v>7.2360283424473404E-34</c:v>
                </c:pt>
                <c:pt idx="1619">
                  <c:v>7.2243568386635498E-34</c:v>
                </c:pt>
                <c:pt idx="1620">
                  <c:v>7.2127230474419203E-34</c:v>
                </c:pt>
                <c:pt idx="1621">
                  <c:v>7.2011267599347897E-34</c:v>
                </c:pt>
                <c:pt idx="1622">
                  <c:v>7.1895677924517198E-34</c:v>
                </c:pt>
                <c:pt idx="1623">
                  <c:v>7.1780459889873099E-34</c:v>
                </c:pt>
                <c:pt idx="1624">
                  <c:v>7.1665611314521001E-34</c:v>
                </c:pt>
                <c:pt idx="1625">
                  <c:v>7.15511310391351E-34</c:v>
                </c:pt>
                <c:pt idx="1626">
                  <c:v>7.1437016369135904E-34</c:v>
                </c:pt>
                <c:pt idx="1627">
                  <c:v>7.1323266189650904E-34</c:v>
                </c:pt>
                <c:pt idx="1628">
                  <c:v>7.1209878875336999E-34</c:v>
                </c:pt>
                <c:pt idx="1629">
                  <c:v>7.1096852125756604E-34</c:v>
                </c:pt>
                <c:pt idx="1630">
                  <c:v>7.0984185028503299E-34</c:v>
                </c:pt>
                <c:pt idx="1631">
                  <c:v>7.0871874448832401E-34</c:v>
                </c:pt>
                <c:pt idx="1632">
                  <c:v>7.0759921156329697E-34</c:v>
                </c:pt>
                <c:pt idx="1633">
                  <c:v>7.0648321219292099E-34</c:v>
                </c:pt>
                <c:pt idx="1634">
                  <c:v>7.0537073627418396E-34</c:v>
                </c:pt>
                <c:pt idx="1635">
                  <c:v>7.0426176746433896E-34</c:v>
                </c:pt>
                <c:pt idx="1636">
                  <c:v>7.0315629322414499E-34</c:v>
                </c:pt>
                <c:pt idx="1637">
                  <c:v>7.0205429022246004E-34</c:v>
                </c:pt>
                <c:pt idx="1638">
                  <c:v>7.0095574707168003E-34</c:v>
                </c:pt>
                <c:pt idx="1639">
                  <c:v>6.9986064222798298E-34</c:v>
                </c:pt>
                <c:pt idx="1640">
                  <c:v>6.9876897063554696E-34</c:v>
                </c:pt>
                <c:pt idx="1641">
                  <c:v>6.9768070819430498E-34</c:v>
                </c:pt>
                <c:pt idx="1642">
                  <c:v>6.96595835830363E-34</c:v>
                </c:pt>
                <c:pt idx="1643">
                  <c:v>6.9551434321783497E-34</c:v>
                </c:pt>
                <c:pt idx="1644">
                  <c:v>6.9443621398366797E-34</c:v>
                </c:pt>
                <c:pt idx="1645">
                  <c:v>6.9336143115397999E-34</c:v>
                </c:pt>
                <c:pt idx="1646">
                  <c:v>6.9228997565727896E-34</c:v>
                </c:pt>
                <c:pt idx="1647">
                  <c:v>6.9122183814812599E-34</c:v>
                </c:pt>
                <c:pt idx="1648">
                  <c:v>6.9015700417789904E-34</c:v>
                </c:pt>
                <c:pt idx="1649">
                  <c:v>6.8909545588885598E-34</c:v>
                </c:pt>
                <c:pt idx="1650">
                  <c:v>6.8803717671774997E-34</c:v>
                </c:pt>
                <c:pt idx="1651">
                  <c:v>6.8698215235998396E-34</c:v>
                </c:pt>
                <c:pt idx="1652">
                  <c:v>6.85930368126925E-34</c:v>
                </c:pt>
                <c:pt idx="1653">
                  <c:v>6.84881808546652E-34</c:v>
                </c:pt>
                <c:pt idx="1654">
                  <c:v>6.83836454696924E-34</c:v>
                </c:pt>
                <c:pt idx="1655">
                  <c:v>6.8279430333138202E-34</c:v>
                </c:pt>
                <c:pt idx="1656">
                  <c:v>6.8175533328976297E-34</c:v>
                </c:pt>
                <c:pt idx="1657">
                  <c:v>6.8071952831092701E-34</c:v>
                </c:pt>
                <c:pt idx="1658">
                  <c:v>6.7968687566104502E-34</c:v>
                </c:pt>
                <c:pt idx="1659">
                  <c:v>6.7865736177410901E-34</c:v>
                </c:pt>
                <c:pt idx="1660">
                  <c:v>6.7763096844828299E-34</c:v>
                </c:pt>
                <c:pt idx="1661">
                  <c:v>6.7660768744554401E-34</c:v>
                </c:pt>
                <c:pt idx="1662">
                  <c:v>6.7558749965512603E-34</c:v>
                </c:pt>
                <c:pt idx="1663">
                  <c:v>6.7457039770514302E-34</c:v>
                </c:pt>
                <c:pt idx="1664">
                  <c:v>6.7355635958774698E-34</c:v>
                </c:pt>
                <c:pt idx="1665">
                  <c:v>6.7254537608712504E-34</c:v>
                </c:pt>
                <c:pt idx="1666">
                  <c:v>6.7153743439248201E-34</c:v>
                </c:pt>
                <c:pt idx="1667">
                  <c:v>6.7053251008794403E-34</c:v>
                </c:pt>
                <c:pt idx="1668">
                  <c:v>6.69530606942937E-34</c:v>
                </c:pt>
                <c:pt idx="1669">
                  <c:v>6.6853170151025601E-34</c:v>
                </c:pt>
                <c:pt idx="1670">
                  <c:v>6.67535783054744E-34</c:v>
                </c:pt>
                <c:pt idx="1671">
                  <c:v>6.6654283447527198E-34</c:v>
                </c:pt>
                <c:pt idx="1672">
                  <c:v>6.6555284557065501E-34</c:v>
                </c:pt>
                <c:pt idx="1673">
                  <c:v>6.6456580602704201E-34</c:v>
                </c:pt>
                <c:pt idx="1674">
                  <c:v>6.6358169762110203E-34</c:v>
                </c:pt>
                <c:pt idx="1675">
                  <c:v>6.6260050255030098E-34</c:v>
                </c:pt>
                <c:pt idx="1676">
                  <c:v>6.6162222191538702E-34</c:v>
                </c:pt>
                <c:pt idx="1677">
                  <c:v>6.6064683334119003E-34</c:v>
                </c:pt>
                <c:pt idx="1678">
                  <c:v>6.59674325745952E-34</c:v>
                </c:pt>
                <c:pt idx="1679">
                  <c:v>6.58704686735016E-34</c:v>
                </c:pt>
                <c:pt idx="1680">
                  <c:v>6.5773790414648197E-34</c:v>
                </c:pt>
                <c:pt idx="1681">
                  <c:v>6.56773965535341E-34</c:v>
                </c:pt>
                <c:pt idx="1682">
                  <c:v>6.5581285529684904E-34</c:v>
                </c:pt>
                <c:pt idx="1683">
                  <c:v>6.5485456675215596E-34</c:v>
                </c:pt>
                <c:pt idx="1684">
                  <c:v>6.5389908086540798E-34</c:v>
                </c:pt>
                <c:pt idx="1685">
                  <c:v>6.5294639094632896E-34</c:v>
                </c:pt>
                <c:pt idx="1686">
                  <c:v>6.51996481383044E-34</c:v>
                </c:pt>
                <c:pt idx="1687">
                  <c:v>6.5104934231628498E-34</c:v>
                </c:pt>
                <c:pt idx="1688">
                  <c:v>6.5010496623803901E-34</c:v>
                </c:pt>
                <c:pt idx="1689">
                  <c:v>6.4916332477926397E-34</c:v>
                </c:pt>
                <c:pt idx="1690">
                  <c:v>6.4822441755200504E-34</c:v>
                </c:pt>
                <c:pt idx="1691">
                  <c:v>6.4728823641526996E-34</c:v>
                </c:pt>
                <c:pt idx="1692">
                  <c:v>6.4635476534957198E-34</c:v>
                </c:pt>
                <c:pt idx="1693">
                  <c:v>6.4542399053919701E-34</c:v>
                </c:pt>
                <c:pt idx="1694">
                  <c:v>6.4449590261571098E-34</c:v>
                </c:pt>
                <c:pt idx="1695">
                  <c:v>6.4357049427594202E-34</c:v>
                </c:pt>
                <c:pt idx="1696">
                  <c:v>6.4264773878645499E-34</c:v>
                </c:pt>
                <c:pt idx="1697">
                  <c:v>6.4172764386172798E-34</c:v>
                </c:pt>
                <c:pt idx="1698">
                  <c:v>6.4081018503054004E-34</c:v>
                </c:pt>
                <c:pt idx="1699">
                  <c:v>6.3989535833803603E-34</c:v>
                </c:pt>
                <c:pt idx="1700">
                  <c:v>6.3898314672441502E-34</c:v>
                </c:pt>
                <c:pt idx="1701">
                  <c:v>6.38073544633723E-34</c:v>
                </c:pt>
                <c:pt idx="1702">
                  <c:v>6.3716654093501803E-34</c:v>
                </c:pt>
                <c:pt idx="1703">
                  <c:v>6.3626210514807202E-34</c:v>
                </c:pt>
                <c:pt idx="1704">
                  <c:v>6.3536025973047802E-34</c:v>
                </c:pt>
                <c:pt idx="1705">
                  <c:v>6.3446097249919297E-34</c:v>
                </c:pt>
                <c:pt idx="1706">
                  <c:v>6.3356423692492698E-34</c:v>
                </c:pt>
                <c:pt idx="1707">
                  <c:v>6.3267004265356898E-34</c:v>
                </c:pt>
                <c:pt idx="1708">
                  <c:v>6.3177837963833602E-34</c:v>
                </c:pt>
                <c:pt idx="1709">
                  <c:v>6.3088923425191802E-34</c:v>
                </c:pt>
                <c:pt idx="1710">
                  <c:v>6.3000259638134701E-34</c:v>
                </c:pt>
                <c:pt idx="1711">
                  <c:v>6.2911845917218103E-34</c:v>
                </c:pt>
                <c:pt idx="1712">
                  <c:v>6.2823680948262999E-34</c:v>
                </c:pt>
                <c:pt idx="1713">
                  <c:v>6.2735763509915703E-34</c:v>
                </c:pt>
                <c:pt idx="1714">
                  <c:v>6.2648092771761201E-34</c:v>
                </c:pt>
                <c:pt idx="1715">
                  <c:v>6.2560667838950002E-34</c:v>
                </c:pt>
                <c:pt idx="1716">
                  <c:v>6.24734872759511E-34</c:v>
                </c:pt>
                <c:pt idx="1717">
                  <c:v>6.2386551262561797E-34</c:v>
                </c:pt>
                <c:pt idx="1718">
                  <c:v>6.2299856627553598E-34</c:v>
                </c:pt>
                <c:pt idx="1719">
                  <c:v>6.2213404012720396E-34</c:v>
                </c:pt>
                <c:pt idx="1720">
                  <c:v>6.2127191863784203E-34</c:v>
                </c:pt>
                <c:pt idx="1721">
                  <c:v>6.2041219421738803E-34</c:v>
                </c:pt>
                <c:pt idx="1722">
                  <c:v>6.1955485583351496E-34</c:v>
                </c:pt>
                <c:pt idx="1723">
                  <c:v>6.1869989968241498E-34</c:v>
                </c:pt>
                <c:pt idx="1724">
                  <c:v>6.1784727921679701E-34</c:v>
                </c:pt>
                <c:pt idx="1725">
                  <c:v>6.1699704762983298E-34</c:v>
                </c:pt>
                <c:pt idx="1726">
                  <c:v>6.1614915644706404E-34</c:v>
                </c:pt>
                <c:pt idx="1727">
                  <c:v>6.15303595938089E-34</c:v>
                </c:pt>
                <c:pt idx="1728">
                  <c:v>6.1446036744029603E-34</c:v>
                </c:pt>
                <c:pt idx="1729">
                  <c:v>6.1361945527234699E-34</c:v>
                </c:pt>
                <c:pt idx="1730">
                  <c:v>6.1278084674403099E-34</c:v>
                </c:pt>
                <c:pt idx="1731">
                  <c:v>6.11944553778296E-34</c:v>
                </c:pt>
                <c:pt idx="1732">
                  <c:v>6.1111051978248297E-34</c:v>
                </c:pt>
                <c:pt idx="1733">
                  <c:v>6.1027878867504304E-34</c:v>
                </c:pt>
                <c:pt idx="1734">
                  <c:v>6.0944932182757303E-34</c:v>
                </c:pt>
                <c:pt idx="1735">
                  <c:v>6.0862211602358697E-34</c:v>
                </c:pt>
                <c:pt idx="1736">
                  <c:v>6.0779716203019502E-34</c:v>
                </c:pt>
                <c:pt idx="1737">
                  <c:v>6.0697444946762597E-34</c:v>
                </c:pt>
                <c:pt idx="1738">
                  <c:v>6.0615397338211201E-34</c:v>
                </c:pt>
                <c:pt idx="1739">
                  <c:v>6.0533573433116296E-34</c:v>
                </c:pt>
                <c:pt idx="1740">
                  <c:v>6.0451969390567396E-34</c:v>
                </c:pt>
                <c:pt idx="1741">
                  <c:v>6.03705861789728E-34</c:v>
                </c:pt>
                <c:pt idx="1742">
                  <c:v>6.0289423189017999E-34</c:v>
                </c:pt>
                <c:pt idx="1743">
                  <c:v>6.0208478962947897E-34</c:v>
                </c:pt>
                <c:pt idx="1744">
                  <c:v>6.0127752628023802E-34</c:v>
                </c:pt>
                <c:pt idx="1745">
                  <c:v>6.0047243183622597E-34</c:v>
                </c:pt>
                <c:pt idx="1746">
                  <c:v>5.99669518660836E-34</c:v>
                </c:pt>
                <c:pt idx="1747">
                  <c:v>5.9886874057631997E-34</c:v>
                </c:pt>
                <c:pt idx="1748">
                  <c:v>5.9807011204118299E-34</c:v>
                </c:pt>
                <c:pt idx="1749">
                  <c:v>5.9727361989469699E-34</c:v>
                </c:pt>
                <c:pt idx="1750">
                  <c:v>5.9647925867261098E-34</c:v>
                </c:pt>
                <c:pt idx="1751">
                  <c:v>5.9568701326241197E-34</c:v>
                </c:pt>
                <c:pt idx="1752">
                  <c:v>5.9489688545848196E-34</c:v>
                </c:pt>
                <c:pt idx="1753">
                  <c:v>5.9410886219582499E-34</c:v>
                </c:pt>
                <c:pt idx="1754">
                  <c:v>5.9332292344240201E-34</c:v>
                </c:pt>
                <c:pt idx="1755">
                  <c:v>5.9253907657327497E-34</c:v>
                </c:pt>
                <c:pt idx="1756">
                  <c:v>5.9175730686301202E-34</c:v>
                </c:pt>
                <c:pt idx="1757">
                  <c:v>5.9097760837759904E-34</c:v>
                </c:pt>
                <c:pt idx="1758">
                  <c:v>5.9019997112225197E-34</c:v>
                </c:pt>
                <c:pt idx="1759">
                  <c:v>5.8942437950301797E-34</c:v>
                </c:pt>
                <c:pt idx="1760">
                  <c:v>5.8865084635102197E-34</c:v>
                </c:pt>
                <c:pt idx="1761">
                  <c:v>5.8787934532309697E-34</c:v>
                </c:pt>
                <c:pt idx="1762">
                  <c:v>5.87109873633903E-34</c:v>
                </c:pt>
                <c:pt idx="1763">
                  <c:v>5.8634242359428098E-34</c:v>
                </c:pt>
                <c:pt idx="1764">
                  <c:v>5.8557698643677203E-34</c:v>
                </c:pt>
                <c:pt idx="1765">
                  <c:v>5.84813555422727E-34</c:v>
                </c:pt>
                <c:pt idx="1766">
                  <c:v>5.8405211984087899E-34</c:v>
                </c:pt>
                <c:pt idx="1767">
                  <c:v>5.8329267945790402E-34</c:v>
                </c:pt>
                <c:pt idx="1768">
                  <c:v>5.8253521576646498E-34</c:v>
                </c:pt>
                <c:pt idx="1769">
                  <c:v>5.81779730536E-34</c:v>
                </c:pt>
                <c:pt idx="1770">
                  <c:v>5.8102620882188797E-34</c:v>
                </c:pt>
                <c:pt idx="1771">
                  <c:v>5.8027464766520498E-34</c:v>
                </c:pt>
                <c:pt idx="1772">
                  <c:v>5.7952503694976299E-34</c:v>
                </c:pt>
                <c:pt idx="1773">
                  <c:v>5.7877737244722601E-34</c:v>
                </c:pt>
                <c:pt idx="1774">
                  <c:v>5.7803164779419899E-34</c:v>
                </c:pt>
                <c:pt idx="1775">
                  <c:v>5.77287843546146E-34</c:v>
                </c:pt>
                <c:pt idx="1776">
                  <c:v>5.76545966698259E-34</c:v>
                </c:pt>
                <c:pt idx="1777">
                  <c:v>5.7580600186859104E-34</c:v>
                </c:pt>
                <c:pt idx="1778">
                  <c:v>5.7506794453764797E-34</c:v>
                </c:pt>
                <c:pt idx="1779">
                  <c:v>5.7433178728954303E-34</c:v>
                </c:pt>
                <c:pt idx="1780">
                  <c:v>5.7359751865253703E-34</c:v>
                </c:pt>
                <c:pt idx="1781">
                  <c:v>5.7286514200335497E-34</c:v>
                </c:pt>
                <c:pt idx="1782">
                  <c:v>5.7213463986959204E-34</c:v>
                </c:pt>
                <c:pt idx="1783">
                  <c:v>5.7140600622790003E-34</c:v>
                </c:pt>
                <c:pt idx="1784">
                  <c:v>5.7067923600967198E-34</c:v>
                </c:pt>
                <c:pt idx="1785">
                  <c:v>5.6995432371795101E-34</c:v>
                </c:pt>
                <c:pt idx="1786">
                  <c:v>5.6923125751263303E-34</c:v>
                </c:pt>
                <c:pt idx="1787">
                  <c:v>5.6851003403279501E-34</c:v>
                </c:pt>
                <c:pt idx="1788">
                  <c:v>5.6779065070458302E-34</c:v>
                </c:pt>
                <c:pt idx="1789">
                  <c:v>5.6707309013266203E-34</c:v>
                </c:pt>
                <c:pt idx="1790">
                  <c:v>5.6635735357016697E-34</c:v>
                </c:pt>
                <c:pt idx="1791">
                  <c:v>5.65643430691324E-34</c:v>
                </c:pt>
                <c:pt idx="1792">
                  <c:v>5.6493131470406101E-34</c:v>
                </c:pt>
                <c:pt idx="1793">
                  <c:v>5.6422100183377001E-34</c:v>
                </c:pt>
                <c:pt idx="1794">
                  <c:v>5.6351248178471803E-34</c:v>
                </c:pt>
                <c:pt idx="1795">
                  <c:v>5.6280574297909198E-34</c:v>
                </c:pt>
                <c:pt idx="1796">
                  <c:v>5.6210079043313498E-34</c:v>
                </c:pt>
                <c:pt idx="1797">
                  <c:v>5.6139761148066303E-34</c:v>
                </c:pt>
                <c:pt idx="1798">
                  <c:v>5.60696198841682E-34</c:v>
                </c:pt>
                <c:pt idx="1799">
                  <c:v>5.5999654615647602E-34</c:v>
                </c:pt>
                <c:pt idx="1800">
                  <c:v>5.5929864919396003E-34</c:v>
                </c:pt>
                <c:pt idx="1801">
                  <c:v>5.5860249730559303E-34</c:v>
                </c:pt>
                <c:pt idx="1802">
                  <c:v>5.5790808513618703E-34</c:v>
                </c:pt>
                <c:pt idx="1803">
                  <c:v>5.5721541072190896E-34</c:v>
                </c:pt>
                <c:pt idx="1804">
                  <c:v>5.5652446275965696E-34</c:v>
                </c:pt>
                <c:pt idx="1805">
                  <c:v>5.55835235754641E-34</c:v>
                </c:pt>
                <c:pt idx="1806">
                  <c:v>5.5514772350217602E-34</c:v>
                </c:pt>
                <c:pt idx="1807">
                  <c:v>5.5446191788138102E-34</c:v>
                </c:pt>
                <c:pt idx="1808">
                  <c:v>5.5377781738027301E-34</c:v>
                </c:pt>
                <c:pt idx="1809">
                  <c:v>5.5309541543536096E-34</c:v>
                </c:pt>
                <c:pt idx="1810">
                  <c:v>5.5241469916127503E-34</c:v>
                </c:pt>
                <c:pt idx="1811">
                  <c:v>5.5173566699585601E-34</c:v>
                </c:pt>
                <c:pt idx="1812">
                  <c:v>5.5105831296812401E-34</c:v>
                </c:pt>
                <c:pt idx="1813">
                  <c:v>5.5038262969947397E-34</c:v>
                </c:pt>
                <c:pt idx="1814">
                  <c:v>5.4970861023929797E-34</c:v>
                </c:pt>
                <c:pt idx="1815">
                  <c:v>5.4903625019015001E-34</c:v>
                </c:pt>
                <c:pt idx="1816">
                  <c:v>5.4836554590904599E-34</c:v>
                </c:pt>
                <c:pt idx="1817">
                  <c:v>5.476964842164E-34</c:v>
                </c:pt>
                <c:pt idx="1818">
                  <c:v>5.4702906331047697E-34</c:v>
                </c:pt>
                <c:pt idx="1819">
                  <c:v>5.4636327973306799E-34</c:v>
                </c:pt>
                <c:pt idx="1820">
                  <c:v>5.4569912373904303E-34</c:v>
                </c:pt>
                <c:pt idx="1821">
                  <c:v>5.4503658890442304E-34</c:v>
                </c:pt>
                <c:pt idx="1822">
                  <c:v>5.4437567287572597E-34</c:v>
                </c:pt>
                <c:pt idx="1823">
                  <c:v>5.43716361906965E-34</c:v>
                </c:pt>
                <c:pt idx="1824">
                  <c:v>5.4305867421124803E-34</c:v>
                </c:pt>
                <c:pt idx="1825">
                  <c:v>5.4240257001145E-34</c:v>
                </c:pt>
                <c:pt idx="1826">
                  <c:v>5.4174806256044702E-34</c:v>
                </c:pt>
                <c:pt idx="1827">
                  <c:v>5.4109514314430796E-34</c:v>
                </c:pt>
                <c:pt idx="1828">
                  <c:v>5.4044380450603701E-34</c:v>
                </c:pt>
                <c:pt idx="1829">
                  <c:v>5.3979404357828497E-34</c:v>
                </c:pt>
                <c:pt idx="1830">
                  <c:v>5.3914585096597E-34</c:v>
                </c:pt>
                <c:pt idx="1831">
                  <c:v>5.3849922395370496E-34</c:v>
                </c:pt>
                <c:pt idx="1832">
                  <c:v>5.3785416182010398E-34</c:v>
                </c:pt>
                <c:pt idx="1833">
                  <c:v>5.3721064864657302E-34</c:v>
                </c:pt>
                <c:pt idx="1834">
                  <c:v>5.3656868374696703E-34</c:v>
                </c:pt>
                <c:pt idx="1835">
                  <c:v>5.3592826258537798E-34</c:v>
                </c:pt>
                <c:pt idx="1836">
                  <c:v>5.35289378616081E-34</c:v>
                </c:pt>
                <c:pt idx="1837">
                  <c:v>5.3465202863742103E-34</c:v>
                </c:pt>
                <c:pt idx="1838">
                  <c:v>5.3401619286054902E-34</c:v>
                </c:pt>
                <c:pt idx="1839">
                  <c:v>5.3338188984491204E-34</c:v>
                </c:pt>
                <c:pt idx="1840">
                  <c:v>5.3274909990950802E-34</c:v>
                </c:pt>
                <c:pt idx="1841">
                  <c:v>5.3211781917112799E-34</c:v>
                </c:pt>
                <c:pt idx="1842">
                  <c:v>5.3148804359164998E-34</c:v>
                </c:pt>
                <c:pt idx="1843">
                  <c:v>5.3085976582471899E-34</c:v>
                </c:pt>
                <c:pt idx="1844">
                  <c:v>5.3023298403283997E-34</c:v>
                </c:pt>
                <c:pt idx="1845">
                  <c:v>5.2960767972107796E-34</c:v>
                </c:pt>
                <c:pt idx="1846">
                  <c:v>5.2898387894643704E-34</c:v>
                </c:pt>
                <c:pt idx="1847">
                  <c:v>5.2836154338884304E-34</c:v>
                </c:pt>
                <c:pt idx="1848">
                  <c:v>5.2774068345375E-34</c:v>
                </c:pt>
                <c:pt idx="1849">
                  <c:v>5.2712128993536001E-34</c:v>
                </c:pt>
                <c:pt idx="1850">
                  <c:v>5.2650335924276799E-34</c:v>
                </c:pt>
                <c:pt idx="1851">
                  <c:v>5.2588688472094797E-34</c:v>
                </c:pt>
                <c:pt idx="1852">
                  <c:v>5.2527186505662498E-34</c:v>
                </c:pt>
                <c:pt idx="1853">
                  <c:v>5.2465829177967697E-34</c:v>
                </c:pt>
                <c:pt idx="1854">
                  <c:v>5.2404616065986202E-34</c:v>
                </c:pt>
                <c:pt idx="1855">
                  <c:v>5.2343546714523997E-34</c:v>
                </c:pt>
                <c:pt idx="1856">
                  <c:v>5.22826204657779E-34</c:v>
                </c:pt>
                <c:pt idx="1857">
                  <c:v>5.2221836906977797E-34</c:v>
                </c:pt>
                <c:pt idx="1858">
                  <c:v>5.2161195921085997E-34</c:v>
                </c:pt>
                <c:pt idx="1859">
                  <c:v>5.2100695661601603E-34</c:v>
                </c:pt>
                <c:pt idx="1860">
                  <c:v>5.2040337379183304E-34</c:v>
                </c:pt>
                <c:pt idx="1861">
                  <c:v>5.19801197488848E-34</c:v>
                </c:pt>
                <c:pt idx="1862">
                  <c:v>5.1920042306047298E-34</c:v>
                </c:pt>
                <c:pt idx="1863">
                  <c:v>5.1860104650979303E-34</c:v>
                </c:pt>
                <c:pt idx="1864">
                  <c:v>5.1800306350584703E-34</c:v>
                </c:pt>
                <c:pt idx="1865">
                  <c:v>5.1740646732628801E-34</c:v>
                </c:pt>
                <c:pt idx="1866">
                  <c:v>5.1681126678127903E-34</c:v>
                </c:pt>
                <c:pt idx="1867">
                  <c:v>5.1621741851438901E-34</c:v>
                </c:pt>
                <c:pt idx="1868">
                  <c:v>5.15624956504243E-34</c:v>
                </c:pt>
                <c:pt idx="1869">
                  <c:v>5.1503386569997298E-34</c:v>
                </c:pt>
                <c:pt idx="1870">
                  <c:v>5.1444413610226104E-34</c:v>
                </c:pt>
                <c:pt idx="1871">
                  <c:v>5.1385576865944104E-34</c:v>
                </c:pt>
                <c:pt idx="1872">
                  <c:v>5.1326875272817604E-34</c:v>
                </c:pt>
                <c:pt idx="1873">
                  <c:v>5.12683089503142E-34</c:v>
                </c:pt>
                <c:pt idx="1874">
                  <c:v>5.1209877379963099E-34</c:v>
                </c:pt>
                <c:pt idx="1875">
                  <c:v>5.1151579459039399E-34</c:v>
                </c:pt>
                <c:pt idx="1876">
                  <c:v>5.1093415276807403E-34</c:v>
                </c:pt>
                <c:pt idx="1877">
                  <c:v>5.10353845070713E-34</c:v>
                </c:pt>
                <c:pt idx="1878">
                  <c:v>5.0977486235700801E-34</c:v>
                </c:pt>
                <c:pt idx="1879">
                  <c:v>5.09197203144432E-34</c:v>
                </c:pt>
                <c:pt idx="1880">
                  <c:v>5.0862086225608098E-34</c:v>
                </c:pt>
                <c:pt idx="1881">
                  <c:v>5.0804584053118103E-34</c:v>
                </c:pt>
                <c:pt idx="1882">
                  <c:v>5.0747211902055998E-34</c:v>
                </c:pt>
                <c:pt idx="1883">
                  <c:v>5.0689970535557098E-34</c:v>
                </c:pt>
                <c:pt idx="1884">
                  <c:v>5.06328592612158E-34</c:v>
                </c:pt>
                <c:pt idx="1885">
                  <c:v>5.0575877688494496E-34</c:v>
                </c:pt>
                <c:pt idx="1886">
                  <c:v>5.0519025220821003E-34</c:v>
                </c:pt>
                <c:pt idx="1887">
                  <c:v>5.0462301225274202E-34</c:v>
                </c:pt>
                <c:pt idx="1888">
                  <c:v>5.0405706278814199E-34</c:v>
                </c:pt>
                <c:pt idx="1889">
                  <c:v>5.0349238437015502E-34</c:v>
                </c:pt>
                <c:pt idx="1890">
                  <c:v>5.0292898328429803E-34</c:v>
                </c:pt>
                <c:pt idx="1891">
                  <c:v>5.0236685331568703E-34</c:v>
                </c:pt>
                <c:pt idx="1892">
                  <c:v>5.0180598669520396E-34</c:v>
                </c:pt>
                <c:pt idx="1893">
                  <c:v>5.0124638511881204E-34</c:v>
                </c:pt>
                <c:pt idx="1894">
                  <c:v>5.0068803860060096E-34</c:v>
                </c:pt>
                <c:pt idx="1895">
                  <c:v>5.0013095092047498E-34</c:v>
                </c:pt>
                <c:pt idx="1896">
                  <c:v>4.9957510366032797E-34</c:v>
                </c:pt>
                <c:pt idx="1897">
                  <c:v>4.9902050318314904E-34</c:v>
                </c:pt>
                <c:pt idx="1898">
                  <c:v>4.9846714699870801E-34</c:v>
                </c:pt>
                <c:pt idx="1899">
                  <c:v>4.9791502660491099E-34</c:v>
                </c:pt>
                <c:pt idx="1900">
                  <c:v>4.97364139336671E-34</c:v>
                </c:pt>
                <c:pt idx="1901">
                  <c:v>4.9681447826227898E-34</c:v>
                </c:pt>
                <c:pt idx="1902">
                  <c:v>4.9626603675501399E-34</c:v>
                </c:pt>
                <c:pt idx="1903">
                  <c:v>4.95718827337001E-34</c:v>
                </c:pt>
                <c:pt idx="1904">
                  <c:v>4.9517282527252302E-34</c:v>
                </c:pt>
                <c:pt idx="1905">
                  <c:v>4.9462804079003497E-34</c:v>
                </c:pt>
                <c:pt idx="1906">
                  <c:v>4.94084461591792E-34</c:v>
                </c:pt>
                <c:pt idx="1907">
                  <c:v>4.9354208577872798E-34</c:v>
                </c:pt>
                <c:pt idx="1908">
                  <c:v>4.9300090647667698E-34</c:v>
                </c:pt>
                <c:pt idx="1909">
                  <c:v>4.9246094254019504E-34</c:v>
                </c:pt>
                <c:pt idx="1910">
                  <c:v>4.9192215663828197E-34</c:v>
                </c:pt>
                <c:pt idx="1911">
                  <c:v>4.9138455822415E-34</c:v>
                </c:pt>
                <c:pt idx="1912">
                  <c:v>4.9084814656597801E-34</c:v>
                </c:pt>
                <c:pt idx="1913">
                  <c:v>4.9031291469635797E-34</c:v>
                </c:pt>
                <c:pt idx="1914">
                  <c:v>4.8977886273800304E-34</c:v>
                </c:pt>
                <c:pt idx="1915">
                  <c:v>4.8924598677394704E-34</c:v>
                </c:pt>
                <c:pt idx="1916">
                  <c:v>4.8871425506177001E-34</c:v>
                </c:pt>
                <c:pt idx="1917">
                  <c:v>4.8818372071296298E-34</c:v>
                </c:pt>
                <c:pt idx="1918">
                  <c:v>4.87654337846394E-34</c:v>
                </c:pt>
                <c:pt idx="1919">
                  <c:v>4.8712611195245101E-34</c:v>
                </c:pt>
                <c:pt idx="1920">
                  <c:v>4.8659903966987899E-34</c:v>
                </c:pt>
                <c:pt idx="1921">
                  <c:v>4.8607311578570001E-34</c:v>
                </c:pt>
                <c:pt idx="1922">
                  <c:v>4.8554834008827303E-34</c:v>
                </c:pt>
                <c:pt idx="1923">
                  <c:v>4.8502470961676797E-34</c:v>
                </c:pt>
                <c:pt idx="1924">
                  <c:v>4.8450221893078304E-34</c:v>
                </c:pt>
                <c:pt idx="1925">
                  <c:v>4.8398086254019302E-34</c:v>
                </c:pt>
                <c:pt idx="1926">
                  <c:v>4.8346063550812899E-34</c:v>
                </c:pt>
                <c:pt idx="1927">
                  <c:v>4.82941539348667E-34</c:v>
                </c:pt>
                <c:pt idx="1928">
                  <c:v>4.8242356869849302E-34</c:v>
                </c:pt>
                <c:pt idx="1929">
                  <c:v>4.8190671629637604E-34</c:v>
                </c:pt>
                <c:pt idx="1930">
                  <c:v>4.8139097390241998E-34</c:v>
                </c:pt>
                <c:pt idx="1931">
                  <c:v>4.8087636621419996E-34</c:v>
                </c:pt>
                <c:pt idx="1932">
                  <c:v>4.80362852615807E-34</c:v>
                </c:pt>
                <c:pt idx="1933">
                  <c:v>4.7985045056913403E-34</c:v>
                </c:pt>
                <c:pt idx="1934">
                  <c:v>4.7933915447231801E-34</c:v>
                </c:pt>
                <c:pt idx="1935">
                  <c:v>4.7882895354757802E-34</c:v>
                </c:pt>
                <c:pt idx="1936">
                  <c:v>4.7831985034816998E-34</c:v>
                </c:pt>
                <c:pt idx="1937">
                  <c:v>4.7781183688046798E-34</c:v>
                </c:pt>
                <c:pt idx="1938">
                  <c:v>4.7730491466941402E-34</c:v>
                </c:pt>
                <c:pt idx="1939">
                  <c:v>4.76799081279286E-34</c:v>
                </c:pt>
                <c:pt idx="1940">
                  <c:v>4.7629432716927599E-34</c:v>
                </c:pt>
                <c:pt idx="1941">
                  <c:v>4.7579065272337597E-34</c:v>
                </c:pt>
                <c:pt idx="1942">
                  <c:v>4.7528805423299898E-34</c:v>
                </c:pt>
                <c:pt idx="1943">
                  <c:v>4.7478652391945799E-34</c:v>
                </c:pt>
                <c:pt idx="1944">
                  <c:v>4.74286074015323E-34</c:v>
                </c:pt>
                <c:pt idx="1945">
                  <c:v>4.7378667890505704E-34</c:v>
                </c:pt>
                <c:pt idx="1946">
                  <c:v>4.7328834569559398E-34</c:v>
                </c:pt>
                <c:pt idx="1947">
                  <c:v>4.7279107411315599E-34</c:v>
                </c:pt>
                <c:pt idx="1948">
                  <c:v>4.7229485722205498E-34</c:v>
                </c:pt>
                <c:pt idx="1949">
                  <c:v>4.7179969179261701E-34</c:v>
                </c:pt>
                <c:pt idx="1950">
                  <c:v>4.7130557566292396E-34</c:v>
                </c:pt>
                <c:pt idx="1951">
                  <c:v>4.7081251026529496E-34</c:v>
                </c:pt>
                <c:pt idx="1952">
                  <c:v>4.7032047111138E-34</c:v>
                </c:pt>
                <c:pt idx="1953">
                  <c:v>4.6982948417730898E-34</c:v>
                </c:pt>
                <c:pt idx="1954">
                  <c:v>4.6933953093949198E-34</c:v>
                </c:pt>
                <c:pt idx="1955">
                  <c:v>4.6885061024092901E-34</c:v>
                </c:pt>
                <c:pt idx="1956">
                  <c:v>4.6836271709706502E-34</c:v>
                </c:pt>
                <c:pt idx="1957">
                  <c:v>4.6787585080927403E-34</c:v>
                </c:pt>
                <c:pt idx="1958">
                  <c:v>4.6739000133971004E-34</c:v>
                </c:pt>
                <c:pt idx="1959">
                  <c:v>4.6690517900490202E-34</c:v>
                </c:pt>
                <c:pt idx="1960">
                  <c:v>4.6642137279261797E-34</c:v>
                </c:pt>
                <c:pt idx="1961">
                  <c:v>4.6593857553717698E-34</c:v>
                </c:pt>
                <c:pt idx="1962">
                  <c:v>4.6545679240409601E-34</c:v>
                </c:pt>
                <c:pt idx="1963">
                  <c:v>4.6497601396526999E-34</c:v>
                </c:pt>
                <c:pt idx="1964">
                  <c:v>4.6449624237953699E-34</c:v>
                </c:pt>
                <c:pt idx="1965">
                  <c:v>4.6401747065644102E-34</c:v>
                </c:pt>
                <c:pt idx="1966">
                  <c:v>4.6353968867747101E-34</c:v>
                </c:pt>
                <c:pt idx="1967">
                  <c:v>4.6306291140404604E-34</c:v>
                </c:pt>
                <c:pt idx="1968">
                  <c:v>4.6258711997812901E-34</c:v>
                </c:pt>
                <c:pt idx="1969">
                  <c:v>4.6211232003543203E-34</c:v>
                </c:pt>
                <c:pt idx="1970">
                  <c:v>4.6163850450087999E-34</c:v>
                </c:pt>
                <c:pt idx="1971">
                  <c:v>4.6116566950137604E-34</c:v>
                </c:pt>
                <c:pt idx="1972">
                  <c:v>4.6069382457955498E-34</c:v>
                </c:pt>
                <c:pt idx="1973">
                  <c:v>4.6022294323937003E-34</c:v>
                </c:pt>
                <c:pt idx="1974">
                  <c:v>4.5975303906165297E-34</c:v>
                </c:pt>
                <c:pt idx="1975">
                  <c:v>4.5928410461266502E-34</c:v>
                </c:pt>
                <c:pt idx="1976">
                  <c:v>4.5881613899491703E-34</c:v>
                </c:pt>
                <c:pt idx="1977">
                  <c:v>4.5834913864536698E-34</c:v>
                </c:pt>
                <c:pt idx="1978">
                  <c:v>4.5788309965841097E-34</c:v>
                </c:pt>
                <c:pt idx="1979">
                  <c:v>4.5741801923480298E-34</c:v>
                </c:pt>
                <c:pt idx="1980">
                  <c:v>4.56953896727307E-34</c:v>
                </c:pt>
                <c:pt idx="1981">
                  <c:v>4.5649072113990798E-34</c:v>
                </c:pt>
                <c:pt idx="1982">
                  <c:v>4.5602850132948702E-34</c:v>
                </c:pt>
                <c:pt idx="1983">
                  <c:v>4.5556722575808803E-34</c:v>
                </c:pt>
                <c:pt idx="1984">
                  <c:v>4.5510689581638298E-34</c:v>
                </c:pt>
                <c:pt idx="1985">
                  <c:v>4.5464750670938904E-34</c:v>
                </c:pt>
                <c:pt idx="1986">
                  <c:v>4.5418905979115003E-34</c:v>
                </c:pt>
                <c:pt idx="1987">
                  <c:v>4.5373153039766304E-34</c:v>
                </c:pt>
                <c:pt idx="1988">
                  <c:v>4.5327495556960399E-34</c:v>
                </c:pt>
                <c:pt idx="1989">
                  <c:v>4.5281930580446898E-34</c:v>
                </c:pt>
                <c:pt idx="1990">
                  <c:v>4.52364580776425E-34</c:v>
                </c:pt>
                <c:pt idx="1991">
                  <c:v>4.5191078089062399E-34</c:v>
                </c:pt>
                <c:pt idx="1992">
                  <c:v>4.5145790296569696E-34</c:v>
                </c:pt>
                <c:pt idx="1993">
                  <c:v>4.5100595372503802E-34</c:v>
                </c:pt>
                <c:pt idx="1994">
                  <c:v>4.5055489309427896E-34</c:v>
                </c:pt>
                <c:pt idx="1995">
                  <c:v>4.5010476600551604E-34</c:v>
                </c:pt>
                <c:pt idx="1996">
                  <c:v>4.4965555152464399E-34</c:v>
                </c:pt>
                <c:pt idx="1997">
                  <c:v>4.4920724029284804E-34</c:v>
                </c:pt>
                <c:pt idx="1998">
                  <c:v>4.48759834377333E-34</c:v>
                </c:pt>
                <c:pt idx="1999">
                  <c:v>4.4831333135989104E-34</c:v>
                </c:pt>
                <c:pt idx="2000">
                  <c:v>4.4786773270748003E-34</c:v>
                </c:pt>
                <c:pt idx="2001">
                  <c:v>4.4742302426420001E-34</c:v>
                </c:pt>
                <c:pt idx="2002">
                  <c:v>4.4697921204063602E-34</c:v>
                </c:pt>
                <c:pt idx="2003">
                  <c:v>4.4653629362232804E-34</c:v>
                </c:pt>
                <c:pt idx="2004">
                  <c:v>4.4609426405908901E-34</c:v>
                </c:pt>
                <c:pt idx="2005">
                  <c:v>4.4565312181651303E-34</c:v>
                </c:pt>
                <c:pt idx="2006">
                  <c:v>4.4521286140472299E-34</c:v>
                </c:pt>
                <c:pt idx="2007">
                  <c:v>4.44773487379917E-34</c:v>
                </c:pt>
                <c:pt idx="2008">
                  <c:v>4.4433498687296202E-34</c:v>
                </c:pt>
                <c:pt idx="2009">
                  <c:v>4.4389736388763403E-34</c:v>
                </c:pt>
                <c:pt idx="2010">
                  <c:v>4.4346061511097E-34</c:v>
                </c:pt>
                <c:pt idx="2011">
                  <c:v>4.43024738332213E-34</c:v>
                </c:pt>
                <c:pt idx="2012">
                  <c:v>4.4258972894049401E-34</c:v>
                </c:pt>
                <c:pt idx="2013">
                  <c:v>4.4215558478084897E-34</c:v>
                </c:pt>
                <c:pt idx="2014">
                  <c:v>4.4172230880015603E-34</c:v>
                </c:pt>
                <c:pt idx="2015">
                  <c:v>4.4128988575086096E-34</c:v>
                </c:pt>
                <c:pt idx="2016">
                  <c:v>4.4085833007142096E-34</c:v>
                </c:pt>
                <c:pt idx="2017">
                  <c:v>4.40427625294731E-34</c:v>
                </c:pt>
                <c:pt idx="2018">
                  <c:v>4.3999777562478798E-34</c:v>
                </c:pt>
                <c:pt idx="2019">
                  <c:v>4.3956877741283299E-34</c:v>
                </c:pt>
                <c:pt idx="2020">
                  <c:v>4.3914062443218903E-34</c:v>
                </c:pt>
                <c:pt idx="2021">
                  <c:v>4.3871331802766096E-34</c:v>
                </c:pt>
                <c:pt idx="2022">
                  <c:v>4.3828686428086103E-34</c:v>
                </c:pt>
                <c:pt idx="2023">
                  <c:v>4.37861241247217E-34</c:v>
                </c:pt>
                <c:pt idx="2024">
                  <c:v>4.3743645953181303E-34</c:v>
                </c:pt>
                <c:pt idx="2025">
                  <c:v>4.3701251326408096E-34</c:v>
                </c:pt>
                <c:pt idx="2026">
                  <c:v>4.3658940057423096E-34</c:v>
                </c:pt>
                <c:pt idx="2027">
                  <c:v>4.3616712079335198E-34</c:v>
                </c:pt>
                <c:pt idx="2028">
                  <c:v>4.3574566896881997E-34</c:v>
                </c:pt>
                <c:pt idx="2029">
                  <c:v>4.3532504589730699E-34</c:v>
                </c:pt>
                <c:pt idx="2030">
                  <c:v>4.3490524260038698E-34</c:v>
                </c:pt>
                <c:pt idx="2031">
                  <c:v>4.3448626349637197E-34</c:v>
                </c:pt>
                <c:pt idx="2032">
                  <c:v>4.34068105837449E-34</c:v>
                </c:pt>
                <c:pt idx="2033">
                  <c:v>4.3365076377668604E-34</c:v>
                </c:pt>
                <c:pt idx="2034">
                  <c:v>4.3323423809898701E-34</c:v>
                </c:pt>
                <c:pt idx="2035">
                  <c:v>4.3281852003347001E-34</c:v>
                </c:pt>
                <c:pt idx="2036">
                  <c:v>4.3240362272498801E-34</c:v>
                </c:pt>
                <c:pt idx="2037">
                  <c:v>4.3198952554279599E-34</c:v>
                </c:pt>
                <c:pt idx="2038">
                  <c:v>4.3157622973056798E-34</c:v>
                </c:pt>
                <c:pt idx="2039">
                  <c:v>4.3116374166770496E-34</c:v>
                </c:pt>
                <c:pt idx="2040">
                  <c:v>4.30752054752188E-34</c:v>
                </c:pt>
                <c:pt idx="2041">
                  <c:v>4.3034116522565601E-34</c:v>
                </c:pt>
                <c:pt idx="2042">
                  <c:v>4.2993107438291501E-34</c:v>
                </c:pt>
                <c:pt idx="2043">
                  <c:v>4.2952177927663997E-34</c:v>
                </c:pt>
                <c:pt idx="2044">
                  <c:v>4.2911327157063897E-34</c:v>
                </c:pt>
                <c:pt idx="2045">
                  <c:v>4.28705553488019E-34</c:v>
                </c:pt>
                <c:pt idx="2046">
                  <c:v>4.2829862365199303E-34</c:v>
                </c:pt>
                <c:pt idx="2047">
                  <c:v>4.2789248104213097E-34</c:v>
                </c:pt>
                <c:pt idx="2048">
                  <c:v>4.2748712014270396E-34</c:v>
                </c:pt>
                <c:pt idx="2049">
                  <c:v>4.2708253767816E-34</c:v>
                </c:pt>
                <c:pt idx="2050">
                  <c:v>4.2667873474618499E-34</c:v>
                </c:pt>
                <c:pt idx="2051">
                  <c:v>4.2627571251157902E-34</c:v>
                </c:pt>
                <c:pt idx="2052">
                  <c:v>4.2587346028028002E-34</c:v>
                </c:pt>
                <c:pt idx="2053">
                  <c:v>4.2547198097932601E-34</c:v>
                </c:pt>
                <c:pt idx="2054">
                  <c:v>4.2507127094999496E-34</c:v>
                </c:pt>
                <c:pt idx="2055">
                  <c:v>4.2467132904848999E-34</c:v>
                </c:pt>
                <c:pt idx="2056">
                  <c:v>4.2427215006901502E-34</c:v>
                </c:pt>
                <c:pt idx="2057">
                  <c:v>4.2387373578153197E-34</c:v>
                </c:pt>
                <c:pt idx="2058">
                  <c:v>4.2347609091124304E-34</c:v>
                </c:pt>
                <c:pt idx="2059">
                  <c:v>4.2307919537367903E-34</c:v>
                </c:pt>
                <c:pt idx="2060">
                  <c:v>4.2268305843979697E-34</c:v>
                </c:pt>
                <c:pt idx="2061">
                  <c:v>4.2228767797138501E-34</c:v>
                </c:pt>
                <c:pt idx="2062">
                  <c:v>4.2189304833822202E-34</c:v>
                </c:pt>
                <c:pt idx="2063">
                  <c:v>4.2149916753757402E-34</c:v>
                </c:pt>
                <c:pt idx="2064">
                  <c:v>4.2110604163468397E-34</c:v>
                </c:pt>
                <c:pt idx="2065">
                  <c:v>4.20713656323676E-34</c:v>
                </c:pt>
                <c:pt idx="2066">
                  <c:v>4.2032201574849098E-34</c:v>
                </c:pt>
                <c:pt idx="2067">
                  <c:v>4.1993112216673603E-34</c:v>
                </c:pt>
                <c:pt idx="2068">
                  <c:v>4.1954096520164797E-34</c:v>
                </c:pt>
                <c:pt idx="2069">
                  <c:v>4.1915154770085097E-34</c:v>
                </c:pt>
                <c:pt idx="2070">
                  <c:v>4.1876286612923703E-34</c:v>
                </c:pt>
                <c:pt idx="2071">
                  <c:v>4.1837491860166696E-34</c:v>
                </c:pt>
                <c:pt idx="2072">
                  <c:v>4.1798769854716097E-34</c:v>
                </c:pt>
                <c:pt idx="2073">
                  <c:v>4.1760121539465801E-34</c:v>
                </c:pt>
                <c:pt idx="2074">
                  <c:v>4.1721546061245299E-34</c:v>
                </c:pt>
                <c:pt idx="2075">
                  <c:v>4.1683042918834999E-34</c:v>
                </c:pt>
                <c:pt idx="2076">
                  <c:v>4.1644611878652904E-34</c:v>
                </c:pt>
                <c:pt idx="2077">
                  <c:v>4.1606253604668897E-34</c:v>
                </c:pt>
                <c:pt idx="2078">
                  <c:v>4.1567967006565198E-34</c:v>
                </c:pt>
                <c:pt idx="2079">
                  <c:v>4.1529752330417598E-34</c:v>
                </c:pt>
                <c:pt idx="2080">
                  <c:v>4.1491609604718103E-34</c:v>
                </c:pt>
                <c:pt idx="2081">
                  <c:v>4.1453537987427903E-34</c:v>
                </c:pt>
                <c:pt idx="2082">
                  <c:v>4.1415537502184596E-34</c:v>
                </c:pt>
                <c:pt idx="2083">
                  <c:v>4.1377607959467798E-34</c:v>
                </c:pt>
                <c:pt idx="2084">
                  <c:v>4.1339749383886796E-34</c:v>
                </c:pt>
                <c:pt idx="2085">
                  <c:v>4.1301961375033101E-34</c:v>
                </c:pt>
                <c:pt idx="2086">
                  <c:v>4.1264243533768604E-34</c:v>
                </c:pt>
                <c:pt idx="2087">
                  <c:v>4.1226597395325599E-34</c:v>
                </c:pt>
                <c:pt idx="2088">
                  <c:v>4.1189019895398402E-34</c:v>
                </c:pt>
                <c:pt idx="2089">
                  <c:v>4.1151512883818802E-34</c:v>
                </c:pt>
                <c:pt idx="2090">
                  <c:v>4.1114075233962299E-34</c:v>
                </c:pt>
                <c:pt idx="2091">
                  <c:v>4.1076707261096903E-34</c:v>
                </c:pt>
                <c:pt idx="2092">
                  <c:v>4.1039408727339901E-34</c:v>
                </c:pt>
                <c:pt idx="2093">
                  <c:v>4.10021796643903E-34</c:v>
                </c:pt>
                <c:pt idx="2094">
                  <c:v>4.0965018252247598E-34</c:v>
                </c:pt>
                <c:pt idx="2095">
                  <c:v>4.0927926628024403E-34</c:v>
                </c:pt>
                <c:pt idx="2096">
                  <c:v>4.0890903418682798E-34</c:v>
                </c:pt>
                <c:pt idx="2097">
                  <c:v>4.0853948406093504E-34</c:v>
                </c:pt>
                <c:pt idx="2098">
                  <c:v>4.0817061939927998E-34</c:v>
                </c:pt>
                <c:pt idx="2099">
                  <c:v>4.0780243079765798E-34</c:v>
                </c:pt>
                <c:pt idx="2100">
                  <c:v>4.0743492554246997E-34</c:v>
                </c:pt>
                <c:pt idx="2101">
                  <c:v>4.0706809263771302E-34</c:v>
                </c:pt>
                <c:pt idx="2102">
                  <c:v>4.0670193490053299E-34</c:v>
                </c:pt>
                <c:pt idx="2103">
                  <c:v>4.0633645412498396E-34</c:v>
                </c:pt>
                <c:pt idx="2104">
                  <c:v>4.0597164058527098E-34</c:v>
                </c:pt>
                <c:pt idx="2105">
                  <c:v>4.0560749730406301E-34</c:v>
                </c:pt>
                <c:pt idx="2106">
                  <c:v>4.0524402405325398E-34</c:v>
                </c:pt>
                <c:pt idx="2107">
                  <c:v>4.0488121470253304E-34</c:v>
                </c:pt>
                <c:pt idx="2108">
                  <c:v>4.0451907064083301E-34</c:v>
                </c:pt>
                <c:pt idx="2109">
                  <c:v>4.0415758405409603E-34</c:v>
                </c:pt>
                <c:pt idx="2110">
                  <c:v>4.0379676314004599E-34</c:v>
                </c:pt>
                <c:pt idx="2111">
                  <c:v>4.0343659890912598E-34</c:v>
                </c:pt>
                <c:pt idx="2112">
                  <c:v>4.0307709345156201E-34</c:v>
                </c:pt>
                <c:pt idx="2113">
                  <c:v>4.0271823913192398E-34</c:v>
                </c:pt>
                <c:pt idx="2114">
                  <c:v>4.0236004147556799E-34</c:v>
                </c:pt>
                <c:pt idx="2115">
                  <c:v>4.0200250373552597E-34</c:v>
                </c:pt>
                <c:pt idx="2116">
                  <c:v>4.0164560334470099E-34</c:v>
                </c:pt>
                <c:pt idx="2117">
                  <c:v>4.0128935700447897E-34</c:v>
                </c:pt>
                <c:pt idx="2118">
                  <c:v>4.0093375632738402E-34</c:v>
                </c:pt>
                <c:pt idx="2119">
                  <c:v>4.0057880009743101E-34</c:v>
                </c:pt>
                <c:pt idx="2120">
                  <c:v>4.0022448975798798E-34</c:v>
                </c:pt>
                <c:pt idx="2121">
                  <c:v>3.9987082140195797E-34</c:v>
                </c:pt>
                <c:pt idx="2122">
                  <c:v>3.9951780228909001E-34</c:v>
                </c:pt>
                <c:pt idx="2123">
                  <c:v>3.9916539976429197E-34</c:v>
                </c:pt>
                <c:pt idx="2124">
                  <c:v>3.9881364353915202E-34</c:v>
                </c:pt>
                <c:pt idx="2125">
                  <c:v>3.9846252231932299E-34</c:v>
                </c:pt>
                <c:pt idx="2126">
                  <c:v>3.9811203606444203E-34</c:v>
                </c:pt>
                <c:pt idx="2127">
                  <c:v>3.9776218077396196E-34</c:v>
                </c:pt>
                <c:pt idx="2128">
                  <c:v>3.974129590477E-34</c:v>
                </c:pt>
                <c:pt idx="2129">
                  <c:v>3.9706435313414397E-34</c:v>
                </c:pt>
                <c:pt idx="2130">
                  <c:v>3.9671639205734996E-34</c:v>
                </c:pt>
                <c:pt idx="2131">
                  <c:v>3.9636904586826496E-34</c:v>
                </c:pt>
                <c:pt idx="2132">
                  <c:v>3.9602232532171502E-34</c:v>
                </c:pt>
                <c:pt idx="2133">
                  <c:v>3.9567622576530902E-34</c:v>
                </c:pt>
                <c:pt idx="2134">
                  <c:v>3.9533074614446097E-34</c:v>
                </c:pt>
                <c:pt idx="2135">
                  <c:v>3.9498588975402001E-34</c:v>
                </c:pt>
                <c:pt idx="2136">
                  <c:v>3.9464163855862401E-34</c:v>
                </c:pt>
                <c:pt idx="2137">
                  <c:v>3.9429801480123599E-34</c:v>
                </c:pt>
                <c:pt idx="2138">
                  <c:v>3.9395500280859E-34</c:v>
                </c:pt>
                <c:pt idx="2139">
                  <c:v>3.9361260078993E-34</c:v>
                </c:pt>
                <c:pt idx="2140">
                  <c:v>3.9327081204963101E-34</c:v>
                </c:pt>
                <c:pt idx="2141">
                  <c:v>3.9292962978035699E-34</c:v>
                </c:pt>
                <c:pt idx="2142">
                  <c:v>3.9258906301438102E-34</c:v>
                </c:pt>
                <c:pt idx="2143">
                  <c:v>3.9224908907306E-34</c:v>
                </c:pt>
                <c:pt idx="2144">
                  <c:v>3.9190972665026199E-34</c:v>
                </c:pt>
                <c:pt idx="2145">
                  <c:v>3.9157096633344099E-34</c:v>
                </c:pt>
                <c:pt idx="2146">
                  <c:v>3.9123280991768899E-34</c:v>
                </c:pt>
                <c:pt idx="2147">
                  <c:v>3.90895249896103E-34</c:v>
                </c:pt>
                <c:pt idx="2148">
                  <c:v>3.9055829234766596E-34</c:v>
                </c:pt>
                <c:pt idx="2149">
                  <c:v>3.9022192983415098E-34</c:v>
                </c:pt>
                <c:pt idx="2150">
                  <c:v>3.8988615810286801E-34</c:v>
                </c:pt>
                <c:pt idx="2151">
                  <c:v>3.8955099352435403E-34</c:v>
                </c:pt>
                <c:pt idx="2152">
                  <c:v>3.8921640845527199E-34</c:v>
                </c:pt>
                <c:pt idx="2153">
                  <c:v>3.8888241774699603E-34</c:v>
                </c:pt>
                <c:pt idx="2154">
                  <c:v>3.88549016069375E-34</c:v>
                </c:pt>
                <c:pt idx="2155">
                  <c:v>3.8821620468214903E-34</c:v>
                </c:pt>
                <c:pt idx="2156">
                  <c:v>3.87883979181545E-34</c:v>
                </c:pt>
                <c:pt idx="2157">
                  <c:v>3.8755233389690803E-34</c:v>
                </c:pt>
                <c:pt idx="2158">
                  <c:v>3.8722127344070098E-34</c:v>
                </c:pt>
                <c:pt idx="2159">
                  <c:v>3.8689080067117799E-34</c:v>
                </c:pt>
                <c:pt idx="2160">
                  <c:v>3.8656090412618598E-34</c:v>
                </c:pt>
                <c:pt idx="2161">
                  <c:v>3.8623158821596403E-34</c:v>
                </c:pt>
                <c:pt idx="2162">
                  <c:v>3.8590284783308696E-34</c:v>
                </c:pt>
                <c:pt idx="2163">
                  <c:v>3.8557468836520697E-34</c:v>
                </c:pt>
                <c:pt idx="2164">
                  <c:v>3.8524710342946702E-34</c:v>
                </c:pt>
                <c:pt idx="2165">
                  <c:v>3.8492007922758198E-34</c:v>
                </c:pt>
                <c:pt idx="2166">
                  <c:v>3.8459363858914499E-34</c:v>
                </c:pt>
                <c:pt idx="2167">
                  <c:v>3.84267765071943E-34</c:v>
                </c:pt>
                <c:pt idx="2168">
                  <c:v>3.83942462042571E-34</c:v>
                </c:pt>
                <c:pt idx="2169">
                  <c:v>3.8361772687718201E-34</c:v>
                </c:pt>
                <c:pt idx="2170">
                  <c:v>3.8329355771300099E-34</c:v>
                </c:pt>
                <c:pt idx="2171">
                  <c:v>3.8296994492242301E-34</c:v>
                </c:pt>
                <c:pt idx="2172">
                  <c:v>3.8264691712032202E-34</c:v>
                </c:pt>
                <c:pt idx="2173">
                  <c:v>3.8232443169776902E-34</c:v>
                </c:pt>
                <c:pt idx="2174">
                  <c:v>3.8200251160559101E-34</c:v>
                </c:pt>
                <c:pt idx="2175">
                  <c:v>3.8168115325511899E-34</c:v>
                </c:pt>
                <c:pt idx="2176">
                  <c:v>3.8136035025672101E-34</c:v>
                </c:pt>
                <c:pt idx="2177">
                  <c:v>3.8104010324626002E-34</c:v>
                </c:pt>
                <c:pt idx="2178">
                  <c:v>3.8072041338201902E-34</c:v>
                </c:pt>
                <c:pt idx="2179">
                  <c:v>3.80401280998583E-34</c:v>
                </c:pt>
                <c:pt idx="2180">
                  <c:v>3.80082695132004E-34</c:v>
                </c:pt>
                <c:pt idx="2181">
                  <c:v>3.7976465979269299E-34</c:v>
                </c:pt>
                <c:pt idx="2182">
                  <c:v>3.7944717504207901E-34</c:v>
                </c:pt>
                <c:pt idx="2183">
                  <c:v>3.7913024122886101E-34</c:v>
                </c:pt>
                <c:pt idx="2184">
                  <c:v>3.7881384983754299E-34</c:v>
                </c:pt>
                <c:pt idx="2185">
                  <c:v>3.7849800962596499E-34</c:v>
                </c:pt>
                <c:pt idx="2186">
                  <c:v>3.78182704653556E-34</c:v>
                </c:pt>
                <c:pt idx="2187">
                  <c:v>3.7786795220708399E-34</c:v>
                </c:pt>
                <c:pt idx="2188">
                  <c:v>3.7755373859697099E-34</c:v>
                </c:pt>
                <c:pt idx="2189">
                  <c:v>3.77240065746056E-34</c:v>
                </c:pt>
                <c:pt idx="2190">
                  <c:v>3.76926930261284E-34</c:v>
                </c:pt>
                <c:pt idx="2191">
                  <c:v>3.7661433357263302E-34</c:v>
                </c:pt>
                <c:pt idx="2192">
                  <c:v>3.7630227616315499E-34</c:v>
                </c:pt>
                <c:pt idx="2193">
                  <c:v>3.7599074078860598E-34</c:v>
                </c:pt>
                <c:pt idx="2194">
                  <c:v>3.7567975108617401E-34</c:v>
                </c:pt>
                <c:pt idx="2195">
                  <c:v>3.7536929226221499E-34</c:v>
                </c:pt>
                <c:pt idx="2196">
                  <c:v>3.7505936518669501E-34</c:v>
                </c:pt>
                <c:pt idx="2197">
                  <c:v>3.74749966326477E-34</c:v>
                </c:pt>
                <c:pt idx="2198">
                  <c:v>3.74441096485629E-34</c:v>
                </c:pt>
                <c:pt idx="2199">
                  <c:v>3.74132757148015E-34</c:v>
                </c:pt>
                <c:pt idx="2200">
                  <c:v>3.73824939174768E-34</c:v>
                </c:pt>
                <c:pt idx="2201">
                  <c:v>3.7351764823542799E-34</c:v>
                </c:pt>
                <c:pt idx="2202">
                  <c:v>3.73210878309706E-34</c:v>
                </c:pt>
                <c:pt idx="2203">
                  <c:v>3.7290463476567501E-34</c:v>
                </c:pt>
                <c:pt idx="2204">
                  <c:v>3.7259890769950301E-34</c:v>
                </c:pt>
                <c:pt idx="2205">
                  <c:v>3.7229370038353598E-34</c:v>
                </c:pt>
                <c:pt idx="2206">
                  <c:v>3.7198900253101098E-34</c:v>
                </c:pt>
                <c:pt idx="2207">
                  <c:v>3.71684864715239E-34</c:v>
                </c:pt>
                <c:pt idx="2208">
                  <c:v>3.7138120403344701E-34</c:v>
                </c:pt>
                <c:pt idx="2209">
                  <c:v>3.7107806446950301E-34</c:v>
                </c:pt>
                <c:pt idx="2210">
                  <c:v>3.7077544017256202E-34</c:v>
                </c:pt>
                <c:pt idx="2211">
                  <c:v>3.7047332780263701E-34</c:v>
                </c:pt>
                <c:pt idx="2212">
                  <c:v>3.7017172690619199E-34</c:v>
                </c:pt>
                <c:pt idx="2213">
                  <c:v>3.6987063697966801E-34</c:v>
                </c:pt>
                <c:pt idx="2214">
                  <c:v>3.6957005409050198E-34</c:v>
                </c:pt>
                <c:pt idx="2215">
                  <c:v>3.69269982612844E-34</c:v>
                </c:pt>
                <c:pt idx="2216">
                  <c:v>3.6897041618304602E-34</c:v>
                </c:pt>
                <c:pt idx="2217">
                  <c:v>3.6867135228558198E-34</c:v>
                </c:pt>
                <c:pt idx="2218">
                  <c:v>3.68372793382267E-34</c:v>
                </c:pt>
                <c:pt idx="2219">
                  <c:v>3.6807474187895598E-34</c:v>
                </c:pt>
                <c:pt idx="2220">
                  <c:v>3.6777718657726901E-34</c:v>
                </c:pt>
                <c:pt idx="2221">
                  <c:v>3.6748013107837102E-34</c:v>
                </c:pt>
                <c:pt idx="2222">
                  <c:v>3.6718357725850302E-34</c:v>
                </c:pt>
                <c:pt idx="2223">
                  <c:v>3.6688752365149098E-34</c:v>
                </c:pt>
                <c:pt idx="2224">
                  <c:v>3.6659196557753498E-34</c:v>
                </c:pt>
                <c:pt idx="2225">
                  <c:v>3.6629690364285299E-34</c:v>
                </c:pt>
                <c:pt idx="2226">
                  <c:v>3.6600233204877498E-34</c:v>
                </c:pt>
                <c:pt idx="2227">
                  <c:v>3.65708259407166E-34</c:v>
                </c:pt>
                <c:pt idx="2228">
                  <c:v>3.6541468026943798E-34</c:v>
                </c:pt>
                <c:pt idx="2229">
                  <c:v>3.6512158623049999E-34</c:v>
                </c:pt>
                <c:pt idx="2230">
                  <c:v>3.6482898651075602E-34</c:v>
                </c:pt>
                <c:pt idx="2231">
                  <c:v>3.6453687523928202E-34</c:v>
                </c:pt>
                <c:pt idx="2232">
                  <c:v>3.6424525073365202E-34</c:v>
                </c:pt>
                <c:pt idx="2233">
                  <c:v>3.6395411142918901E-34</c:v>
                </c:pt>
                <c:pt idx="2234">
                  <c:v>3.63663459246452E-34</c:v>
                </c:pt>
                <c:pt idx="2235">
                  <c:v>3.6337330064406799E-34</c:v>
                </c:pt>
                <c:pt idx="2236">
                  <c:v>3.6308361198727698E-34</c:v>
                </c:pt>
                <c:pt idx="2237">
                  <c:v>3.6279440740051598E-34</c:v>
                </c:pt>
                <c:pt idx="2238">
                  <c:v>3.6250568902760999E-34</c:v>
                </c:pt>
                <c:pt idx="2239">
                  <c:v>3.62217447501164E-34</c:v>
                </c:pt>
                <c:pt idx="2240">
                  <c:v>3.6192968667187398E-34</c:v>
                </c:pt>
                <c:pt idx="2241">
                  <c:v>3.61642400640797E-34</c:v>
                </c:pt>
                <c:pt idx="2242">
                  <c:v>3.61355594864269E-34</c:v>
                </c:pt>
                <c:pt idx="2243">
                  <c:v>3.6106926461825398E-34</c:v>
                </c:pt>
                <c:pt idx="2244">
                  <c:v>3.60783407308352E-34</c:v>
                </c:pt>
                <c:pt idx="2245">
                  <c:v>3.6049802481130301E-34</c:v>
                </c:pt>
                <c:pt idx="2246">
                  <c:v>3.6021311058501901E-34</c:v>
                </c:pt>
                <c:pt idx="2247">
                  <c:v>3.59928673599211E-34</c:v>
                </c:pt>
                <c:pt idx="2248">
                  <c:v>3.5964470477090801E-34</c:v>
                </c:pt>
                <c:pt idx="2249">
                  <c:v>3.5936120476358002E-34</c:v>
                </c:pt>
                <c:pt idx="2250">
                  <c:v>3.59078166205353E-34</c:v>
                </c:pt>
                <c:pt idx="2251">
                  <c:v>3.5879560490762299E-34</c:v>
                </c:pt>
                <c:pt idx="2252">
                  <c:v>3.5851350441536199E-34</c:v>
                </c:pt>
                <c:pt idx="2253">
                  <c:v>3.58231870241935E-34</c:v>
                </c:pt>
                <c:pt idx="2254">
                  <c:v>3.5795069817364298E-34</c:v>
                </c:pt>
                <c:pt idx="2255">
                  <c:v>3.5766999512923999E-34</c:v>
                </c:pt>
                <c:pt idx="2256">
                  <c:v>3.5738974248263E-34</c:v>
                </c:pt>
                <c:pt idx="2257">
                  <c:v>3.5710996697941102E-34</c:v>
                </c:pt>
                <c:pt idx="2258">
                  <c:v>3.5683063898102001E-34</c:v>
                </c:pt>
                <c:pt idx="2259">
                  <c:v>3.5655177452872401E-34</c:v>
                </c:pt>
                <c:pt idx="2260">
                  <c:v>3.5627336383604298E-34</c:v>
                </c:pt>
                <c:pt idx="2261">
                  <c:v>3.5599541347469302E-34</c:v>
                </c:pt>
                <c:pt idx="2262">
                  <c:v>3.5571791492374302E-34</c:v>
                </c:pt>
                <c:pt idx="2263">
                  <c:v>3.5544086756957599E-34</c:v>
                </c:pt>
                <c:pt idx="2264">
                  <c:v>3.5516430251651899E-34</c:v>
                </c:pt>
                <c:pt idx="2265">
                  <c:v>3.5488815272752999E-34</c:v>
                </c:pt>
                <c:pt idx="2266">
                  <c:v>3.5461247012315899E-34</c:v>
                </c:pt>
                <c:pt idx="2267">
                  <c:v>3.5433723765510198E-34</c:v>
                </c:pt>
                <c:pt idx="2268">
                  <c:v>3.5406245322898299E-34</c:v>
                </c:pt>
                <c:pt idx="2269">
                  <c:v>3.5378811683632199E-34</c:v>
                </c:pt>
                <c:pt idx="2270">
                  <c:v>3.5351422781217999E-34</c:v>
                </c:pt>
                <c:pt idx="2271">
                  <c:v>3.5324078180381498E-34</c:v>
                </c:pt>
                <c:pt idx="2272">
                  <c:v>3.5296779517660501E-34</c:v>
                </c:pt>
                <c:pt idx="2273">
                  <c:v>3.5269524542582298E-34</c:v>
                </c:pt>
                <c:pt idx="2274">
                  <c:v>3.5242313654047401E-34</c:v>
                </c:pt>
                <c:pt idx="2275">
                  <c:v>3.5215147507499199E-34</c:v>
                </c:pt>
                <c:pt idx="2276">
                  <c:v>3.5188025221736699E-34</c:v>
                </c:pt>
                <c:pt idx="2277">
                  <c:v>3.5160947847038301E-34</c:v>
                </c:pt>
                <c:pt idx="2278">
                  <c:v>3.5133914289936798E-34</c:v>
                </c:pt>
                <c:pt idx="2279">
                  <c:v>3.5106923243204199E-34</c:v>
                </c:pt>
                <c:pt idx="2280">
                  <c:v>3.5079976755413999E-34</c:v>
                </c:pt>
                <c:pt idx="2281">
                  <c:v>3.5053074108455898E-34</c:v>
                </c:pt>
                <c:pt idx="2282">
                  <c:v>3.50262148853971E-34</c:v>
                </c:pt>
                <c:pt idx="2283">
                  <c:v>3.4999399049887698E-34</c:v>
                </c:pt>
                <c:pt idx="2284">
                  <c:v>3.49726272278907E-34</c:v>
                </c:pt>
                <c:pt idx="2285">
                  <c:v>3.49458987179075E-34</c:v>
                </c:pt>
                <c:pt idx="2286">
                  <c:v>3.49192125005515E-34</c:v>
                </c:pt>
                <c:pt idx="2287">
                  <c:v>3.4892570022299398E-34</c:v>
                </c:pt>
                <c:pt idx="2288">
                  <c:v>3.4865970878485102E-34</c:v>
                </c:pt>
                <c:pt idx="2289">
                  <c:v>3.48394141623006E-34</c:v>
                </c:pt>
                <c:pt idx="2290">
                  <c:v>3.4812900361669102E-34</c:v>
                </c:pt>
                <c:pt idx="2291">
                  <c:v>3.47864300223569E-34</c:v>
                </c:pt>
                <c:pt idx="2292">
                  <c:v>3.4760001326645402E-34</c:v>
                </c:pt>
                <c:pt idx="2293">
                  <c:v>3.47336151560671E-34</c:v>
                </c:pt>
                <c:pt idx="2294">
                  <c:v>3.4707272754615199E-34</c:v>
                </c:pt>
                <c:pt idx="2295">
                  <c:v>3.468097190105E-34</c:v>
                </c:pt>
                <c:pt idx="2296">
                  <c:v>3.46547137698891E-34</c:v>
                </c:pt>
                <c:pt idx="2297">
                  <c:v>3.46284976025457E-34</c:v>
                </c:pt>
                <c:pt idx="2298">
                  <c:v>3.4602323558182599E-34</c:v>
                </c:pt>
                <c:pt idx="2299">
                  <c:v>3.4576191340596801E-34</c:v>
                </c:pt>
                <c:pt idx="2300">
                  <c:v>3.4550101569847499E-34</c:v>
                </c:pt>
                <c:pt idx="2301">
                  <c:v>3.4524053244847099E-34</c:v>
                </c:pt>
                <c:pt idx="2302">
                  <c:v>3.4498047066425302E-34</c:v>
                </c:pt>
                <c:pt idx="2303">
                  <c:v>3.4472082482583301E-34</c:v>
                </c:pt>
                <c:pt idx="2304">
                  <c:v>3.44461591321465E-34</c:v>
                </c:pt>
                <c:pt idx="2305">
                  <c:v>3.4420277581559201E-34</c:v>
                </c:pt>
                <c:pt idx="2306">
                  <c:v>3.43944385721164E-34</c:v>
                </c:pt>
                <c:pt idx="2307">
                  <c:v>3.43686388935567E-34</c:v>
                </c:pt>
                <c:pt idx="2308">
                  <c:v>3.4342881603512102E-34</c:v>
                </c:pt>
                <c:pt idx="2309">
                  <c:v>3.4317165404791401E-34</c:v>
                </c:pt>
                <c:pt idx="2310">
                  <c:v>3.42914901329179E-34</c:v>
                </c:pt>
                <c:pt idx="2311">
                  <c:v>3.4265855848680199E-34</c:v>
                </c:pt>
                <c:pt idx="2312">
                  <c:v>3.42402629323451E-34</c:v>
                </c:pt>
                <c:pt idx="2313">
                  <c:v>3.4214710012669902E-34</c:v>
                </c:pt>
                <c:pt idx="2314">
                  <c:v>3.4189198145641198E-34</c:v>
                </c:pt>
                <c:pt idx="2315">
                  <c:v>3.4163727365282198E-34</c:v>
                </c:pt>
                <c:pt idx="2316">
                  <c:v>3.4138296865169399E-34</c:v>
                </c:pt>
                <c:pt idx="2317">
                  <c:v>3.4112906792251802E-34</c:v>
                </c:pt>
                <c:pt idx="2318">
                  <c:v>3.4087557141254499E-34</c:v>
                </c:pt>
                <c:pt idx="2319">
                  <c:v>3.4062248265325799E-34</c:v>
                </c:pt>
                <c:pt idx="2320">
                  <c:v>3.40369796199808E-34</c:v>
                </c:pt>
                <c:pt idx="2321">
                  <c:v>3.4011750468604098E-34</c:v>
                </c:pt>
                <c:pt idx="2322">
                  <c:v>3.3986561565035E-34</c:v>
                </c:pt>
                <c:pt idx="2323">
                  <c:v>3.39614128943945E-34</c:v>
                </c:pt>
                <c:pt idx="2324">
                  <c:v>3.3936304210632499E-34</c:v>
                </c:pt>
                <c:pt idx="2325">
                  <c:v>3.3911235406317902E-34</c:v>
                </c:pt>
                <c:pt idx="2326">
                  <c:v>3.3886206042050301E-34</c:v>
                </c:pt>
                <c:pt idx="2327">
                  <c:v>3.38612161949193E-34</c:v>
                </c:pt>
                <c:pt idx="2328">
                  <c:v>3.38362667188591E-34</c:v>
                </c:pt>
                <c:pt idx="2329">
                  <c:v>3.3811356525126799E-34</c:v>
                </c:pt>
                <c:pt idx="2330">
                  <c:v>3.3786485205249699E-34</c:v>
                </c:pt>
                <c:pt idx="2331">
                  <c:v>3.3761654019911599E-34</c:v>
                </c:pt>
                <c:pt idx="2332">
                  <c:v>3.3736861718294499E-34</c:v>
                </c:pt>
                <c:pt idx="2333">
                  <c:v>3.37121085376451E-34</c:v>
                </c:pt>
                <c:pt idx="2334">
                  <c:v>3.3687394792438701E-34</c:v>
                </c:pt>
                <c:pt idx="2335">
                  <c:v>3.36627193021278E-34</c:v>
                </c:pt>
                <c:pt idx="2336">
                  <c:v>3.3638083911535599E-34</c:v>
                </c:pt>
                <c:pt idx="2337">
                  <c:v>3.3613486768615701E-34</c:v>
                </c:pt>
                <c:pt idx="2338">
                  <c:v>3.3588928707964099E-34</c:v>
                </c:pt>
                <c:pt idx="2339">
                  <c:v>3.3564409277955701E-34</c:v>
                </c:pt>
                <c:pt idx="2340">
                  <c:v>3.3539928394409499E-34</c:v>
                </c:pt>
                <c:pt idx="2341">
                  <c:v>3.35154856433765E-34</c:v>
                </c:pt>
                <c:pt idx="2342">
                  <c:v>3.3491082525529201E-34</c:v>
                </c:pt>
                <c:pt idx="2343">
                  <c:v>3.3466717333540701E-34</c:v>
                </c:pt>
                <c:pt idx="2344">
                  <c:v>3.3442390392801598E-34</c:v>
                </c:pt>
                <c:pt idx="2345">
                  <c:v>3.3418102098316002E-34</c:v>
                </c:pt>
                <c:pt idx="2346">
                  <c:v>3.3393851530863802E-34</c:v>
                </c:pt>
                <c:pt idx="2347">
                  <c:v>3.3369639612948498E-34</c:v>
                </c:pt>
                <c:pt idx="2348">
                  <c:v>3.3345465392215402E-34</c:v>
                </c:pt>
                <c:pt idx="2349">
                  <c:v>3.3321330275374099E-34</c:v>
                </c:pt>
                <c:pt idx="2350">
                  <c:v>3.3297230775736902E-34</c:v>
                </c:pt>
                <c:pt idx="2351">
                  <c:v>3.3273170627595202E-34</c:v>
                </c:pt>
                <c:pt idx="2352">
                  <c:v>3.3249147913039199E-34</c:v>
                </c:pt>
                <c:pt idx="2353">
                  <c:v>3.3225163102183898E-34</c:v>
                </c:pt>
                <c:pt idx="2354">
                  <c:v>3.3201215790300498E-34</c:v>
                </c:pt>
                <c:pt idx="2355">
                  <c:v>3.3177305785622002E-34</c:v>
                </c:pt>
                <c:pt idx="2356">
                  <c:v>3.3153433989499601E-34</c:v>
                </c:pt>
                <c:pt idx="2357">
                  <c:v>3.31295990542234E-34</c:v>
                </c:pt>
                <c:pt idx="2358">
                  <c:v>3.31058014099856E-34</c:v>
                </c:pt>
                <c:pt idx="2359">
                  <c:v>3.3082041266607498E-34</c:v>
                </c:pt>
                <c:pt idx="2360">
                  <c:v>3.30583182465458E-34</c:v>
                </c:pt>
                <c:pt idx="2361">
                  <c:v>3.3034632717460099E-34</c:v>
                </c:pt>
                <c:pt idx="2362">
                  <c:v>3.3010983459649702E-34</c:v>
                </c:pt>
                <c:pt idx="2363">
                  <c:v>3.2987372696741098E-34</c:v>
                </c:pt>
                <c:pt idx="2364">
                  <c:v>3.29637967236017E-34</c:v>
                </c:pt>
                <c:pt idx="2365">
                  <c:v>3.2940258908658998E-34</c:v>
                </c:pt>
                <c:pt idx="2366">
                  <c:v>3.29167576328754E-34</c:v>
                </c:pt>
                <c:pt idx="2367">
                  <c:v>3.2893292900966898E-34</c:v>
                </c:pt>
                <c:pt idx="2368">
                  <c:v>3.28698652640556E-34</c:v>
                </c:pt>
                <c:pt idx="2369">
                  <c:v>3.2846473428212901E-34</c:v>
                </c:pt>
                <c:pt idx="2370">
                  <c:v>3.2823119660480799E-34</c:v>
                </c:pt>
                <c:pt idx="2371">
                  <c:v>3.2799800357622E-34</c:v>
                </c:pt>
                <c:pt idx="2372">
                  <c:v>3.27765186625231E-34</c:v>
                </c:pt>
                <c:pt idx="2373">
                  <c:v>3.27532729452106E-34</c:v>
                </c:pt>
                <c:pt idx="2374">
                  <c:v>3.2730063524003999E-34</c:v>
                </c:pt>
                <c:pt idx="2375">
                  <c:v>3.2706890286125998E-34</c:v>
                </c:pt>
                <c:pt idx="2376">
                  <c:v>3.2683753664292702E-34</c:v>
                </c:pt>
                <c:pt idx="2377">
                  <c:v>3.2660650492439699E-34</c:v>
                </c:pt>
                <c:pt idx="2378">
                  <c:v>3.2637587161577301E-34</c:v>
                </c:pt>
                <c:pt idx="2379">
                  <c:v>3.2614557841705699E-34</c:v>
                </c:pt>
                <c:pt idx="2380">
                  <c:v>3.2591564921876499E-34</c:v>
                </c:pt>
                <c:pt idx="2381">
                  <c:v>3.2568606716937702E-34</c:v>
                </c:pt>
                <c:pt idx="2382">
                  <c:v>3.2545684811621199E-34</c:v>
                </c:pt>
                <c:pt idx="2383">
                  <c:v>3.2522799236448699E-34</c:v>
                </c:pt>
                <c:pt idx="2384">
                  <c:v>3.2499947701016698E-34</c:v>
                </c:pt>
                <c:pt idx="2385">
                  <c:v>3.2477133788919699E-34</c:v>
                </c:pt>
                <c:pt idx="2386">
                  <c:v>3.2454353819499E-34</c:v>
                </c:pt>
                <c:pt idx="2387">
                  <c:v>3.2431609495147399E-34</c:v>
                </c:pt>
                <c:pt idx="2388">
                  <c:v>3.2408900773149801E-34</c:v>
                </c:pt>
                <c:pt idx="2389">
                  <c:v>3.2386227121672698E-34</c:v>
                </c:pt>
                <c:pt idx="2390">
                  <c:v>3.23635895381482E-34</c:v>
                </c:pt>
                <c:pt idx="2391">
                  <c:v>3.2340984655002198E-34</c:v>
                </c:pt>
                <c:pt idx="2392">
                  <c:v>3.2318418433181699E-34</c:v>
                </c:pt>
                <c:pt idx="2393">
                  <c:v>3.22958847701361E-34</c:v>
                </c:pt>
                <c:pt idx="2394">
                  <c:v>3.2273386797049798E-34</c:v>
                </c:pt>
                <c:pt idx="2395">
                  <c:v>3.2250923302648399E-34</c:v>
                </c:pt>
                <c:pt idx="2396">
                  <c:v>3.22284951096608E-34</c:v>
                </c:pt>
                <c:pt idx="2397">
                  <c:v>3.2206101743229501E-34</c:v>
                </c:pt>
                <c:pt idx="2398">
                  <c:v>3.2183743542028799E-34</c:v>
                </c:pt>
                <c:pt idx="2399">
                  <c:v>3.2161418005557701E-34</c:v>
                </c:pt>
                <c:pt idx="2400">
                  <c:v>3.2139128425604399E-34</c:v>
                </c:pt>
                <c:pt idx="2401">
                  <c:v>3.2116874170644601E-34</c:v>
                </c:pt>
                <c:pt idx="2402">
                  <c:v>3.20946537417129E-34</c:v>
                </c:pt>
                <c:pt idx="2403">
                  <c:v>3.2072467822138998E-34</c:v>
                </c:pt>
                <c:pt idx="2404">
                  <c:v>3.20503160095484E-34</c:v>
                </c:pt>
                <c:pt idx="2405">
                  <c:v>3.20281986287071E-34</c:v>
                </c:pt>
                <c:pt idx="2406">
                  <c:v>3.2006115710820498E-34</c:v>
                </c:pt>
                <c:pt idx="2407">
                  <c:v>3.19840668834759E-34</c:v>
                </c:pt>
                <c:pt idx="2408">
                  <c:v>3.1962052289101499E-34</c:v>
                </c:pt>
                <c:pt idx="2409">
                  <c:v>3.1940071542617001E-34</c:v>
                </c:pt>
                <c:pt idx="2410">
                  <c:v>3.1918125136134901E-34</c:v>
                </c:pt>
                <c:pt idx="2411">
                  <c:v>3.1896212822989101E-34</c:v>
                </c:pt>
                <c:pt idx="2412">
                  <c:v>3.1874334292674501E-34</c:v>
                </c:pt>
                <c:pt idx="2413">
                  <c:v>3.18524881163934E-34</c:v>
                </c:pt>
                <c:pt idx="2414">
                  <c:v>3.1830677624451199E-34</c:v>
                </c:pt>
                <c:pt idx="2415">
                  <c:v>3.1808900659919402E-34</c:v>
                </c:pt>
                <c:pt idx="2416">
                  <c:v>3.1787156872435199E-34</c:v>
                </c:pt>
                <c:pt idx="2417">
                  <c:v>3.17654474521249E-34</c:v>
                </c:pt>
                <c:pt idx="2418">
                  <c:v>3.1743770946384501E-34</c:v>
                </c:pt>
                <c:pt idx="2419">
                  <c:v>3.1722128887127701E-34</c:v>
                </c:pt>
                <c:pt idx="2420">
                  <c:v>3.1700519153607001E-34</c:v>
                </c:pt>
                <c:pt idx="2421">
                  <c:v>3.1678943116371802E-34</c:v>
                </c:pt>
                <c:pt idx="2422">
                  <c:v>3.1657400583291901E-34</c:v>
                </c:pt>
                <c:pt idx="2423">
                  <c:v>3.1635891484792499E-34</c:v>
                </c:pt>
                <c:pt idx="2424">
                  <c:v>3.1614415643524E-34</c:v>
                </c:pt>
                <c:pt idx="2425">
                  <c:v>3.1592973293973699E-34</c:v>
                </c:pt>
                <c:pt idx="2426">
                  <c:v>3.1571562940477399E-34</c:v>
                </c:pt>
                <c:pt idx="2427">
                  <c:v>3.1550188699009002E-34</c:v>
                </c:pt>
                <c:pt idx="2428">
                  <c:v>3.1528844281493799E-34</c:v>
                </c:pt>
                <c:pt idx="2429">
                  <c:v>3.1507534216123698E-34</c:v>
                </c:pt>
                <c:pt idx="2430">
                  <c:v>3.1486256741427302E-34</c:v>
                </c:pt>
                <c:pt idx="2431">
                  <c:v>3.1465012595330601E-34</c:v>
                </c:pt>
                <c:pt idx="2432">
                  <c:v>3.14438010636266E-34</c:v>
                </c:pt>
                <c:pt idx="2433">
                  <c:v>3.1422622178268402E-34</c:v>
                </c:pt>
                <c:pt idx="2434">
                  <c:v>3.1401475677133498E-34</c:v>
                </c:pt>
                <c:pt idx="2435">
                  <c:v>3.1380362982077802E-34</c:v>
                </c:pt>
                <c:pt idx="2436">
                  <c:v>3.1359282669671299E-34</c:v>
                </c:pt>
                <c:pt idx="2437">
                  <c:v>3.1338234539596999E-34</c:v>
                </c:pt>
                <c:pt idx="2438">
                  <c:v>3.1317219171958801E-34</c:v>
                </c:pt>
                <c:pt idx="2439">
                  <c:v>3.1296236397356501E-34</c:v>
                </c:pt>
                <c:pt idx="2440">
                  <c:v>3.1275286070663099E-34</c:v>
                </c:pt>
                <c:pt idx="2441">
                  <c:v>3.12543685404719E-34</c:v>
                </c:pt>
                <c:pt idx="2442">
                  <c:v>3.1233482691789302E-34</c:v>
                </c:pt>
                <c:pt idx="2443">
                  <c:v>3.12126294359068E-34</c:v>
                </c:pt>
                <c:pt idx="2444">
                  <c:v>3.1191808539767399E-34</c:v>
                </c:pt>
                <c:pt idx="2445">
                  <c:v>3.1171019760163199E-34</c:v>
                </c:pt>
                <c:pt idx="2446">
                  <c:v>3.1150263245558E-34</c:v>
                </c:pt>
                <c:pt idx="2447">
                  <c:v>3.1129538794954199E-34</c:v>
                </c:pt>
                <c:pt idx="2448">
                  <c:v>3.1108846732494498E-34</c:v>
                </c:pt>
                <c:pt idx="2449">
                  <c:v>3.1088186493898602E-34</c:v>
                </c:pt>
                <c:pt idx="2450">
                  <c:v>3.10675582405139E-34</c:v>
                </c:pt>
                <c:pt idx="2451">
                  <c:v>3.1046961879320299E-34</c:v>
                </c:pt>
                <c:pt idx="2452">
                  <c:v>3.10263977755663E-34</c:v>
                </c:pt>
                <c:pt idx="2453">
                  <c:v>3.1005865271875898E-34</c:v>
                </c:pt>
                <c:pt idx="2454">
                  <c:v>3.0985365059997998E-34</c:v>
                </c:pt>
                <c:pt idx="2455">
                  <c:v>3.0964896105470301E-34</c:v>
                </c:pt>
                <c:pt idx="2456">
                  <c:v>3.0944458254103499E-34</c:v>
                </c:pt>
                <c:pt idx="2457">
                  <c:v>3.0924053120295998E-34</c:v>
                </c:pt>
                <c:pt idx="2458">
                  <c:v>3.09036790495858E-34</c:v>
                </c:pt>
                <c:pt idx="2459">
                  <c:v>3.0883337053230098E-34</c:v>
                </c:pt>
                <c:pt idx="2460">
                  <c:v>3.08630263957729E-34</c:v>
                </c:pt>
                <c:pt idx="2461">
                  <c:v>3.0842747619360698E-34</c:v>
                </c:pt>
                <c:pt idx="2462">
                  <c:v>3.0822500618613001E-34</c:v>
                </c:pt>
                <c:pt idx="2463">
                  <c:v>3.0802283908769599E-34</c:v>
                </c:pt>
                <c:pt idx="2464">
                  <c:v>3.0782099440624999E-34</c:v>
                </c:pt>
                <c:pt idx="2465">
                  <c:v>3.0761945898867E-34</c:v>
                </c:pt>
                <c:pt idx="2466">
                  <c:v>3.0741823821303799E-34</c:v>
                </c:pt>
                <c:pt idx="2467">
                  <c:v>3.07217330371555E-34</c:v>
                </c:pt>
                <c:pt idx="2468">
                  <c:v>3.0701673866530299E-34</c:v>
                </c:pt>
                <c:pt idx="2469">
                  <c:v>3.0681644194596302E-34</c:v>
                </c:pt>
                <c:pt idx="2470">
                  <c:v>3.0661649679636299E-34</c:v>
                </c:pt>
                <c:pt idx="2471">
                  <c:v>3.0641682715836899E-34</c:v>
                </c:pt>
                <c:pt idx="2472">
                  <c:v>3.0621747992163701E-34</c:v>
                </c:pt>
                <c:pt idx="2473">
                  <c:v>3.0601843910606499E-34</c:v>
                </c:pt>
                <c:pt idx="2474">
                  <c:v>3.05819710254294E-34</c:v>
                </c:pt>
                <c:pt idx="2475">
                  <c:v>3.0562129236478202E-34</c:v>
                </c:pt>
                <c:pt idx="2476">
                  <c:v>3.0542317982112502E-34</c:v>
                </c:pt>
                <c:pt idx="2477">
                  <c:v>3.0522538785534202E-34</c:v>
                </c:pt>
                <c:pt idx="2478">
                  <c:v>3.05027897436496E-34</c:v>
                </c:pt>
                <c:pt idx="2479">
                  <c:v>3.04830715375372E-34</c:v>
                </c:pt>
                <c:pt idx="2480">
                  <c:v>3.04633840175475E-34</c:v>
                </c:pt>
                <c:pt idx="2481">
                  <c:v>3.0443727250088598E-34</c:v>
                </c:pt>
                <c:pt idx="2482">
                  <c:v>3.04241013843197E-34</c:v>
                </c:pt>
                <c:pt idx="2483">
                  <c:v>3.0404505937200802E-34</c:v>
                </c:pt>
                <c:pt idx="2484">
                  <c:v>3.03849410228205E-34</c:v>
                </c:pt>
                <c:pt idx="2485">
                  <c:v>3.0365407042860302E-34</c:v>
                </c:pt>
                <c:pt idx="2486">
                  <c:v>3.03459034595417E-34</c:v>
                </c:pt>
                <c:pt idx="2487">
                  <c:v>3.0326430866211699E-34</c:v>
                </c:pt>
                <c:pt idx="2488">
                  <c:v>3.0306988246376899E-34</c:v>
                </c:pt>
                <c:pt idx="2489">
                  <c:v>3.0287576364123598E-34</c:v>
                </c:pt>
                <c:pt idx="2490">
                  <c:v>3.0268194916123901E-34</c:v>
                </c:pt>
                <c:pt idx="2491">
                  <c:v>3.0248843484101598E-34</c:v>
                </c:pt>
                <c:pt idx="2492">
                  <c:v>3.0229523441019502E-34</c:v>
                </c:pt>
                <c:pt idx="2493">
                  <c:v>3.0210233285888702E-34</c:v>
                </c:pt>
                <c:pt idx="2494">
                  <c:v>3.0190973472905102E-34</c:v>
                </c:pt>
                <c:pt idx="2495">
                  <c:v>3.0171743620306599E-34</c:v>
                </c:pt>
                <c:pt idx="2496">
                  <c:v>3.0152543921983299E-34</c:v>
                </c:pt>
                <c:pt idx="2497">
                  <c:v>3.0133374854681802E-34</c:v>
                </c:pt>
                <c:pt idx="2498">
                  <c:v>3.0114236290324199E-34</c:v>
                </c:pt>
                <c:pt idx="2499">
                  <c:v>3.0095127507759702E-34</c:v>
                </c:pt>
                <c:pt idx="2500">
                  <c:v>3.0076048745005398E-34</c:v>
                </c:pt>
                <c:pt idx="2501">
                  <c:v>3.0057000131681302E-34</c:v>
                </c:pt>
                <c:pt idx="2502">
                  <c:v>3.0037981511282901E-34</c:v>
                </c:pt>
                <c:pt idx="2503">
                  <c:v>3.0018993269664199E-34</c:v>
                </c:pt>
                <c:pt idx="2504">
                  <c:v>3.0000034097846302E-34</c:v>
                </c:pt>
                <c:pt idx="2505">
                  <c:v>2.9981107023449302E-34</c:v>
                </c:pt>
                <c:pt idx="2506">
                  <c:v>2.9962208366703E-34</c:v>
                </c:pt>
                <c:pt idx="2507">
                  <c:v>2.9943339912937401E-34</c:v>
                </c:pt>
                <c:pt idx="2508">
                  <c:v>2.99245014577139E-34</c:v>
                </c:pt>
                <c:pt idx="2509">
                  <c:v>2.9905692724227E-34</c:v>
                </c:pt>
                <c:pt idx="2510">
                  <c:v>2.9886913975504301E-34</c:v>
                </c:pt>
                <c:pt idx="2511">
                  <c:v>2.9868165324240798E-34</c:v>
                </c:pt>
                <c:pt idx="2512">
                  <c:v>2.98494465814868E-34</c:v>
                </c:pt>
                <c:pt idx="2513">
                  <c:v>2.9830756986398001E-34</c:v>
                </c:pt>
                <c:pt idx="2514">
                  <c:v>2.9812097475308299E-34</c:v>
                </c:pt>
                <c:pt idx="2515">
                  <c:v>2.9793467844956901E-34</c:v>
                </c:pt>
                <c:pt idx="2516">
                  <c:v>2.9774867604066099E-34</c:v>
                </c:pt>
                <c:pt idx="2517">
                  <c:v>2.9756297494565001E-34</c:v>
                </c:pt>
                <c:pt idx="2518">
                  <c:v>2.9737757130087401E-34</c:v>
                </c:pt>
                <c:pt idx="2519">
                  <c:v>2.97192458406596E-34</c:v>
                </c:pt>
                <c:pt idx="2520">
                  <c:v>2.9700763546379998E-34</c:v>
                </c:pt>
                <c:pt idx="2521">
                  <c:v>2.9682312423006701E-34</c:v>
                </c:pt>
                <c:pt idx="2522">
                  <c:v>2.9663890198571798E-34</c:v>
                </c:pt>
                <c:pt idx="2523">
                  <c:v>2.9645497775256901E-34</c:v>
                </c:pt>
                <c:pt idx="2524">
                  <c:v>2.9627134457517298E-34</c:v>
                </c:pt>
                <c:pt idx="2525">
                  <c:v>2.9608801565957901E-34</c:v>
                </c:pt>
                <c:pt idx="2526">
                  <c:v>2.95904969765005E-34</c:v>
                </c:pt>
                <c:pt idx="2527">
                  <c:v>2.9572223159392899E-34</c:v>
                </c:pt>
                <c:pt idx="2528">
                  <c:v>2.9553977942716099E-34</c:v>
                </c:pt>
                <c:pt idx="2529">
                  <c:v>2.9535762277495899E-34</c:v>
                </c:pt>
                <c:pt idx="2530">
                  <c:v>2.9517576291932801E-34</c:v>
                </c:pt>
                <c:pt idx="2531">
                  <c:v>2.9499419662179798E-34</c:v>
                </c:pt>
                <c:pt idx="2532">
                  <c:v>2.9481292164124299E-34</c:v>
                </c:pt>
                <c:pt idx="2533">
                  <c:v>2.9463194715163501E-34</c:v>
                </c:pt>
                <c:pt idx="2534">
                  <c:v>2.94451261467016E-34</c:v>
                </c:pt>
                <c:pt idx="2535">
                  <c:v>2.9427086581908001E-34</c:v>
                </c:pt>
                <c:pt idx="2536">
                  <c:v>2.9409076853972898E-34</c:v>
                </c:pt>
                <c:pt idx="2537">
                  <c:v>2.93910962402794E-34</c:v>
                </c:pt>
                <c:pt idx="2538">
                  <c:v>2.93731452683518E-34</c:v>
                </c:pt>
                <c:pt idx="2539">
                  <c:v>2.9355223017419401E-34</c:v>
                </c:pt>
                <c:pt idx="2540">
                  <c:v>2.9337330258105502E-34</c:v>
                </c:pt>
                <c:pt idx="2541">
                  <c:v>2.93194686572916E-34</c:v>
                </c:pt>
                <c:pt idx="2542">
                  <c:v>2.9301633671374399E-34</c:v>
                </c:pt>
                <c:pt idx="2543">
                  <c:v>2.92838286766058E-34</c:v>
                </c:pt>
                <c:pt idx="2544">
                  <c:v>2.9266053052711199E-34</c:v>
                </c:pt>
                <c:pt idx="2545">
                  <c:v>2.9248306526328702E-34</c:v>
                </c:pt>
                <c:pt idx="2546">
                  <c:v>2.92305894944218E-34</c:v>
                </c:pt>
                <c:pt idx="2547">
                  <c:v>2.9212900979316601E-34</c:v>
                </c:pt>
                <c:pt idx="2548">
                  <c:v>2.9195242744132E-34</c:v>
                </c:pt>
                <c:pt idx="2549">
                  <c:v>2.9177613307542098E-34</c:v>
                </c:pt>
                <c:pt idx="2550">
                  <c:v>2.91600129558972E-34</c:v>
                </c:pt>
                <c:pt idx="2551">
                  <c:v>2.9142441968497E-34</c:v>
                </c:pt>
                <c:pt idx="2552">
                  <c:v>2.9124899883289199E-34</c:v>
                </c:pt>
                <c:pt idx="2553">
                  <c:v>2.91073867816026E-34</c:v>
                </c:pt>
                <c:pt idx="2554">
                  <c:v>2.90899039899324E-34</c:v>
                </c:pt>
                <c:pt idx="2555">
                  <c:v>2.9072447798965499E-34</c:v>
                </c:pt>
                <c:pt idx="2556">
                  <c:v>2.9055022687738201E-34</c:v>
                </c:pt>
                <c:pt idx="2557">
                  <c:v>2.90376263301328E-34</c:v>
                </c:pt>
                <c:pt idx="2558">
                  <c:v>2.9020259152472599E-34</c:v>
                </c:pt>
                <c:pt idx="2559">
                  <c:v>2.9002921146960199E-34</c:v>
                </c:pt>
                <c:pt idx="2560">
                  <c:v>2.8985611949760701E-34</c:v>
                </c:pt>
                <c:pt idx="2561">
                  <c:v>2.8968331943591201E-34</c:v>
                </c:pt>
                <c:pt idx="2562">
                  <c:v>2.8951080519685801E-34</c:v>
                </c:pt>
                <c:pt idx="2563">
                  <c:v>2.89338593797233E-34</c:v>
                </c:pt>
                <c:pt idx="2564">
                  <c:v>2.89166671344994E-34</c:v>
                </c:pt>
                <c:pt idx="2565">
                  <c:v>2.8899503522651499E-34</c:v>
                </c:pt>
                <c:pt idx="2566">
                  <c:v>2.88823692226634E-34</c:v>
                </c:pt>
                <c:pt idx="2567">
                  <c:v>2.8865263681160899E-34</c:v>
                </c:pt>
                <c:pt idx="2568">
                  <c:v>2.8848187253495401E-34</c:v>
                </c:pt>
                <c:pt idx="2569">
                  <c:v>2.8831141790233001E-34</c:v>
                </c:pt>
                <c:pt idx="2570">
                  <c:v>2.88141225339582E-34</c:v>
                </c:pt>
                <c:pt idx="2571">
                  <c:v>2.87971338962281E-34</c:v>
                </c:pt>
                <c:pt idx="2572">
                  <c:v>2.8780174278555102E-34</c:v>
                </c:pt>
                <c:pt idx="2573">
                  <c:v>2.8763243705079602E-34</c:v>
                </c:pt>
                <c:pt idx="2574">
                  <c:v>2.87463420421319E-34</c:v>
                </c:pt>
                <c:pt idx="2575">
                  <c:v>2.8729469968650301E-34</c:v>
                </c:pt>
                <c:pt idx="2576">
                  <c:v>2.8712625559479802E-34</c:v>
                </c:pt>
                <c:pt idx="2577">
                  <c:v>2.8695812378151101E-34</c:v>
                </c:pt>
                <c:pt idx="2578">
                  <c:v>2.8679027442078201E-34</c:v>
                </c:pt>
                <c:pt idx="2579">
                  <c:v>2.8662271863395898E-34</c:v>
                </c:pt>
                <c:pt idx="2580">
                  <c:v>2.8645545117710099E-34</c:v>
                </c:pt>
                <c:pt idx="2581">
                  <c:v>2.8628848127036099E-34</c:v>
                </c:pt>
                <c:pt idx="2582">
                  <c:v>2.8612179655961999E-34</c:v>
                </c:pt>
                <c:pt idx="2583">
                  <c:v>2.8595540140402599E-34</c:v>
                </c:pt>
                <c:pt idx="2584">
                  <c:v>2.8578930591179701E-34</c:v>
                </c:pt>
                <c:pt idx="2585">
                  <c:v>2.85623498493927E-34</c:v>
                </c:pt>
                <c:pt idx="2586">
                  <c:v>2.85457983242502E-34</c:v>
                </c:pt>
                <c:pt idx="2587">
                  <c:v>2.8529275812696202E-34</c:v>
                </c:pt>
                <c:pt idx="2588">
                  <c:v>2.8512782679746799E-34</c:v>
                </c:pt>
                <c:pt idx="2589">
                  <c:v>2.84963188584959E-34</c:v>
                </c:pt>
                <c:pt idx="2590">
                  <c:v>2.8479884969818501E-34</c:v>
                </c:pt>
                <c:pt idx="2591">
                  <c:v>2.84634787265847E-34</c:v>
                </c:pt>
                <c:pt idx="2592">
                  <c:v>2.8447100829655902E-34</c:v>
                </c:pt>
                <c:pt idx="2593">
                  <c:v>2.8430743964348799E-34</c:v>
                </c:pt>
                <c:pt idx="2594">
                  <c:v>2.8414453158592502E-34</c:v>
                </c:pt>
                <c:pt idx="2595">
                  <c:v>2.8398158353256999E-34</c:v>
                </c:pt>
                <c:pt idx="2596">
                  <c:v>2.8381898502699498E-34</c:v>
                </c:pt>
                <c:pt idx="2597">
                  <c:v>2.8365669047743298E-34</c:v>
                </c:pt>
                <c:pt idx="2598">
                  <c:v>2.8349468064831598E-34</c:v>
                </c:pt>
                <c:pt idx="2599">
                  <c:v>2.8333297984901101E-34</c:v>
                </c:pt>
                <c:pt idx="2600">
                  <c:v>2.8317157024834798E-34</c:v>
                </c:pt>
                <c:pt idx="2601">
                  <c:v>2.830104572157E-34</c:v>
                </c:pt>
                <c:pt idx="2602">
                  <c:v>2.82849632975497E-34</c:v>
                </c:pt>
                <c:pt idx="2603">
                  <c:v>2.8268906011415401E-34</c:v>
                </c:pt>
                <c:pt idx="2604">
                  <c:v>2.82528930545895E-34</c:v>
                </c:pt>
                <c:pt idx="2605">
                  <c:v>2.8236897842065099E-34</c:v>
                </c:pt>
                <c:pt idx="2606">
                  <c:v>2.8220934761674999E-34</c:v>
                </c:pt>
                <c:pt idx="2607">
                  <c:v>2.8205000900077102E-34</c:v>
                </c:pt>
                <c:pt idx="2608">
                  <c:v>2.8189097138077099E-34</c:v>
                </c:pt>
                <c:pt idx="2609">
                  <c:v>2.8173222539416298E-34</c:v>
                </c:pt>
                <c:pt idx="2610">
                  <c:v>2.8157378113471498E-34</c:v>
                </c:pt>
                <c:pt idx="2611">
                  <c:v>2.8141564182253298E-34</c:v>
                </c:pt>
                <c:pt idx="2612">
                  <c:v>2.8125778133547002E-34</c:v>
                </c:pt>
                <c:pt idx="2613">
                  <c:v>2.8110023427616501E-34</c:v>
                </c:pt>
                <c:pt idx="2614">
                  <c:v>2.8094298294947301E-34</c:v>
                </c:pt>
                <c:pt idx="2615">
                  <c:v>2.8078603074596301E-34</c:v>
                </c:pt>
                <c:pt idx="2616">
                  <c:v>2.8062937820056799E-34</c:v>
                </c:pt>
                <c:pt idx="2617">
                  <c:v>2.8047302481481802E-34</c:v>
                </c:pt>
                <c:pt idx="2618">
                  <c:v>2.8031696875247298E-34</c:v>
                </c:pt>
                <c:pt idx="2619">
                  <c:v>2.8016122230536002E-34</c:v>
                </c:pt>
                <c:pt idx="2620">
                  <c:v>2.8000576865879899E-34</c:v>
                </c:pt>
                <c:pt idx="2621">
                  <c:v>2.7985061919092999E-34</c:v>
                </c:pt>
                <c:pt idx="2622">
                  <c:v>2.79695772676585E-34</c:v>
                </c:pt>
                <c:pt idx="2623">
                  <c:v>2.7954122483692499E-34</c:v>
                </c:pt>
                <c:pt idx="2624">
                  <c:v>2.7938698531726698E-34</c:v>
                </c:pt>
                <c:pt idx="2625">
                  <c:v>2.7923304489197399E-34</c:v>
                </c:pt>
                <c:pt idx="2626">
                  <c:v>2.79079409914728E-34</c:v>
                </c:pt>
                <c:pt idx="2627">
                  <c:v>2.7892607589020801E-34</c:v>
                </c:pt>
                <c:pt idx="2628">
                  <c:v>2.7877304806404101E-34</c:v>
                </c:pt>
                <c:pt idx="2629">
                  <c:v>2.78620327783253E-34</c:v>
                </c:pt>
                <c:pt idx="2630">
                  <c:v>2.7846791341755501E-34</c:v>
                </c:pt>
                <c:pt idx="2631">
                  <c:v>2.7831580508915001E-34</c:v>
                </c:pt>
                <c:pt idx="2632">
                  <c:v>2.78164006447254E-34</c:v>
                </c:pt>
                <c:pt idx="2633">
                  <c:v>2.7801249762711101E-34</c:v>
                </c:pt>
                <c:pt idx="2634">
                  <c:v>2.7786131553029998E-34</c:v>
                </c:pt>
                <c:pt idx="2635">
                  <c:v>2.77710435455207E-34</c:v>
                </c:pt>
                <c:pt idx="2636">
                  <c:v>2.77559864187631E-34</c:v>
                </c:pt>
                <c:pt idx="2637">
                  <c:v>2.7740960309116898E-34</c:v>
                </c:pt>
                <c:pt idx="2638">
                  <c:v>2.7725965801177698E-34</c:v>
                </c:pt>
                <c:pt idx="2639">
                  <c:v>2.7711001929677298E-34</c:v>
                </c:pt>
                <c:pt idx="2640">
                  <c:v>2.7696069522351801E-34</c:v>
                </c:pt>
                <c:pt idx="2641">
                  <c:v>2.7681167327774999E-34</c:v>
                </c:pt>
                <c:pt idx="2642">
                  <c:v>2.7666296903823698E-34</c:v>
                </c:pt>
                <c:pt idx="2643">
                  <c:v>2.7651458172893699E-34</c:v>
                </c:pt>
                <c:pt idx="2644">
                  <c:v>2.7636650978753002E-34</c:v>
                </c:pt>
                <c:pt idx="2645">
                  <c:v>2.7621874740941098E-34</c:v>
                </c:pt>
                <c:pt idx="2646">
                  <c:v>2.7607130454814401E-34</c:v>
                </c:pt>
                <c:pt idx="2647">
                  <c:v>2.7592417377342502E-34</c:v>
                </c:pt>
                <c:pt idx="2648">
                  <c:v>2.7577736524652099E-34</c:v>
                </c:pt>
                <c:pt idx="2649">
                  <c:v>2.75630871306481E-34</c:v>
                </c:pt>
                <c:pt idx="2650">
                  <c:v>2.7548469444406599E-34</c:v>
                </c:pt>
                <c:pt idx="2651">
                  <c:v>2.7533884571574E-34</c:v>
                </c:pt>
                <c:pt idx="2652">
                  <c:v>2.7519331118417299E-34</c:v>
                </c:pt>
                <c:pt idx="2653">
                  <c:v>2.7504810114718398E-34</c:v>
                </c:pt>
                <c:pt idx="2654">
                  <c:v>2.7490320539465301E-34</c:v>
                </c:pt>
                <c:pt idx="2655">
                  <c:v>2.74758633197376E-34</c:v>
                </c:pt>
                <c:pt idx="2656">
                  <c:v>2.7461439200752999E-34</c:v>
                </c:pt>
                <c:pt idx="2657">
                  <c:v>2.7447047280394702E-34</c:v>
                </c:pt>
                <c:pt idx="2658">
                  <c:v>2.74326880568313E-34</c:v>
                </c:pt>
                <c:pt idx="2659">
                  <c:v>2.7418361450646602E-34</c:v>
                </c:pt>
                <c:pt idx="2660">
                  <c:v>2.7404067682137902E-34</c:v>
                </c:pt>
                <c:pt idx="2661">
                  <c:v>2.7389804188520302E-34</c:v>
                </c:pt>
                <c:pt idx="2662">
                  <c:v>2.7375578446152502E-34</c:v>
                </c:pt>
                <c:pt idx="2663">
                  <c:v>2.7361382776679402E-34</c:v>
                </c:pt>
                <c:pt idx="2664">
                  <c:v>2.7347220935070799E-34</c:v>
                </c:pt>
                <c:pt idx="2665">
                  <c:v>2.73330918976245E-34</c:v>
                </c:pt>
                <c:pt idx="2666">
                  <c:v>2.7318996495218099E-34</c:v>
                </c:pt>
                <c:pt idx="2667">
                  <c:v>2.7304934114277098E-34</c:v>
                </c:pt>
                <c:pt idx="2668">
                  <c:v>2.7290905614558501E-34</c:v>
                </c:pt>
                <c:pt idx="2669">
                  <c:v>2.7276911365105802E-34</c:v>
                </c:pt>
                <c:pt idx="2670">
                  <c:v>2.72629508843872E-34</c:v>
                </c:pt>
                <c:pt idx="2671">
                  <c:v>2.7249023730645999E-34</c:v>
                </c:pt>
                <c:pt idx="2672">
                  <c:v>2.7235130965158198E-34</c:v>
                </c:pt>
                <c:pt idx="2673">
                  <c:v>2.7221271876631899E-34</c:v>
                </c:pt>
                <c:pt idx="2674">
                  <c:v>2.72074478186465E-34</c:v>
                </c:pt>
                <c:pt idx="2675">
                  <c:v>2.71936569189235E-34</c:v>
                </c:pt>
                <c:pt idx="2676">
                  <c:v>2.7179902135539601E-34</c:v>
                </c:pt>
                <c:pt idx="2677">
                  <c:v>2.71661809109705E-34</c:v>
                </c:pt>
                <c:pt idx="2678">
                  <c:v>2.7152494787456598E-34</c:v>
                </c:pt>
                <c:pt idx="2679">
                  <c:v>2.7138843707973398E-34</c:v>
                </c:pt>
                <c:pt idx="2680">
                  <c:v>2.7125227708142499E-34</c:v>
                </c:pt>
                <c:pt idx="2681">
                  <c:v>2.71116466647286E-34</c:v>
                </c:pt>
                <c:pt idx="2682">
                  <c:v>2.70981006546513E-34</c:v>
                </c:pt>
                <c:pt idx="2683">
                  <c:v>2.7084591417308299E-34</c:v>
                </c:pt>
                <c:pt idx="2684">
                  <c:v>2.7071116739709501E-34</c:v>
                </c:pt>
                <c:pt idx="2685">
                  <c:v>2.70576783011935E-34</c:v>
                </c:pt>
                <c:pt idx="2686">
                  <c:v>2.7044275460974998E-34</c:v>
                </c:pt>
                <c:pt idx="2687">
                  <c:v>2.7030909000661899E-34</c:v>
                </c:pt>
                <c:pt idx="2688">
                  <c:v>2.70175788263853E-34</c:v>
                </c:pt>
                <c:pt idx="2689">
                  <c:v>2.7004286027718701E-34</c:v>
                </c:pt>
                <c:pt idx="2690">
                  <c:v>2.6991026083932101E-34</c:v>
                </c:pt>
                <c:pt idx="2691">
                  <c:v>2.6977806875162302E-34</c:v>
                </c:pt>
                <c:pt idx="2692">
                  <c:v>2.6964623237988098E-34</c:v>
                </c:pt>
                <c:pt idx="2693">
                  <c:v>2.6951476700509301E-34</c:v>
                </c:pt>
                <c:pt idx="2694">
                  <c:v>2.69383675833141E-34</c:v>
                </c:pt>
                <c:pt idx="2695">
                  <c:v>2.6925295722958898E-34</c:v>
                </c:pt>
                <c:pt idx="2696">
                  <c:v>2.69122612328207E-34</c:v>
                </c:pt>
                <c:pt idx="2697">
                  <c:v>2.6899265369936901E-34</c:v>
                </c:pt>
                <c:pt idx="2698">
                  <c:v>2.68863067608461E-34</c:v>
                </c:pt>
                <c:pt idx="2699">
                  <c:v>2.6873386645546599E-34</c:v>
                </c:pt>
                <c:pt idx="2700">
                  <c:v>2.6860505006852901E-34</c:v>
                </c:pt>
                <c:pt idx="2701">
                  <c:v>2.68476618928075E-34</c:v>
                </c:pt>
                <c:pt idx="2702">
                  <c:v>2.6834857439078902E-34</c:v>
                </c:pt>
                <c:pt idx="2703">
                  <c:v>2.6822092397951E-34</c:v>
                </c:pt>
                <c:pt idx="2704">
                  <c:v>2.6809365415396899E-34</c:v>
                </c:pt>
                <c:pt idx="2705">
                  <c:v>2.6796678753537598E-34</c:v>
                </c:pt>
                <c:pt idx="2706">
                  <c:v>2.67840321287582E-34</c:v>
                </c:pt>
                <c:pt idx="2707">
                  <c:v>2.6771424718136401E-34</c:v>
                </c:pt>
                <c:pt idx="2708">
                  <c:v>2.6758857622967499E-34</c:v>
                </c:pt>
                <c:pt idx="2709">
                  <c:v>2.6746331003068001E-34</c:v>
                </c:pt>
                <c:pt idx="2710">
                  <c:v>2.6733844816346701E-34</c:v>
                </c:pt>
                <c:pt idx="2711">
                  <c:v>2.6721398487850799E-34</c:v>
                </c:pt>
                <c:pt idx="2712">
                  <c:v>2.6708994388213002E-34</c:v>
                </c:pt>
                <c:pt idx="2713">
                  <c:v>2.66966313905519E-34</c:v>
                </c:pt>
                <c:pt idx="2714">
                  <c:v>2.6684309909439501E-34</c:v>
                </c:pt>
                <c:pt idx="2715">
                  <c:v>2.6672029904871301E-34</c:v>
                </c:pt>
                <c:pt idx="2716">
                  <c:v>2.6659792441890999E-34</c:v>
                </c:pt>
                <c:pt idx="2717">
                  <c:v>2.66475964425656E-34</c:v>
                </c:pt>
                <c:pt idx="2718">
                  <c:v>2.6635443534806098E-34</c:v>
                </c:pt>
                <c:pt idx="2719">
                  <c:v>2.6623333860156599E-34</c:v>
                </c:pt>
                <c:pt idx="2720">
                  <c:v>2.6611266812558699E-34</c:v>
                </c:pt>
                <c:pt idx="2721">
                  <c:v>2.6599243361717999E-34</c:v>
                </c:pt>
                <c:pt idx="2722">
                  <c:v>2.6587264053211301E-34</c:v>
                </c:pt>
                <c:pt idx="2723">
                  <c:v>2.6575328516829402E-34</c:v>
                </c:pt>
                <c:pt idx="2724">
                  <c:v>2.65634377162584E-34</c:v>
                </c:pt>
                <c:pt idx="2725">
                  <c:v>2.6551587814067901E-34</c:v>
                </c:pt>
                <c:pt idx="2726">
                  <c:v>2.6539787642050598E-34</c:v>
                </c:pt>
                <c:pt idx="2727">
                  <c:v>2.6528031531789E-34</c:v>
                </c:pt>
                <c:pt idx="2728">
                  <c:v>2.6516320465900599E-34</c:v>
                </c:pt>
                <c:pt idx="2729">
                  <c:v>2.6504655260903999E-34</c:v>
                </c:pt>
                <c:pt idx="2730">
                  <c:v>2.6493036401712E-34</c:v>
                </c:pt>
                <c:pt idx="2731">
                  <c:v>2.6481463705543702E-34</c:v>
                </c:pt>
                <c:pt idx="2732">
                  <c:v>2.6469938714885499E-34</c:v>
                </c:pt>
                <c:pt idx="2733">
                  <c:v>2.6458460020150199E-34</c:v>
                </c:pt>
                <c:pt idx="2734">
                  <c:v>2.6447029841673798E-34</c:v>
                </c:pt>
                <c:pt idx="2735">
                  <c:v>2.6435647416805899E-34</c:v>
                </c:pt>
                <c:pt idx="2736">
                  <c:v>2.6424313393477E-34</c:v>
                </c:pt>
                <c:pt idx="2737">
                  <c:v>2.64130283390999E-34</c:v>
                </c:pt>
                <c:pt idx="2738">
                  <c:v>2.6401792145722201E-34</c:v>
                </c:pt>
                <c:pt idx="2739">
                  <c:v>2.6390604356023399E-34</c:v>
                </c:pt>
                <c:pt idx="2740">
                  <c:v>2.6379468394867598E-34</c:v>
                </c:pt>
                <c:pt idx="2741">
                  <c:v>2.6368382219517299E-34</c:v>
                </c:pt>
                <c:pt idx="2742">
                  <c:v>2.6357346416872998E-34</c:v>
                </c:pt>
                <c:pt idx="2743">
                  <c:v>2.6346362242245901E-34</c:v>
                </c:pt>
                <c:pt idx="2744">
                  <c:v>2.6335429754201901E-34</c:v>
                </c:pt>
                <c:pt idx="2745">
                  <c:v>2.6324548865434002E-34</c:v>
                </c:pt>
                <c:pt idx="2746">
                  <c:v>2.6313720658495301E-34</c:v>
                </c:pt>
                <c:pt idx="2747">
                  <c:v>2.6302945859013202E-34</c:v>
                </c:pt>
                <c:pt idx="2748">
                  <c:v>2.6292224325201702E-34</c:v>
                </c:pt>
                <c:pt idx="2749">
                  <c:v>2.6281556828085001E-34</c:v>
                </c:pt>
                <c:pt idx="2750">
                  <c:v>2.6270943454149001E-34</c:v>
                </c:pt>
                <c:pt idx="2751">
                  <c:v>2.6260385370820901E-34</c:v>
                </c:pt>
                <c:pt idx="2752">
                  <c:v>2.62498823679271E-34</c:v>
                </c:pt>
                <c:pt idx="2753">
                  <c:v>2.6239436980524701E-34</c:v>
                </c:pt>
                <c:pt idx="2754">
                  <c:v>2.6229044587122498E-34</c:v>
                </c:pt>
                <c:pt idx="2755">
                  <c:v>2.6218711882312402E-34</c:v>
                </c:pt>
                <c:pt idx="2756">
                  <c:v>2.6208436231082102E-34</c:v>
                </c:pt>
                <c:pt idx="2757">
                  <c:v>2.6198218487988299E-34</c:v>
                </c:pt>
                <c:pt idx="2758">
                  <c:v>2.6188059827728699E-34</c:v>
                </c:pt>
                <c:pt idx="2759">
                  <c:v>2.61779598109883E-34</c:v>
                </c:pt>
                <c:pt idx="2760">
                  <c:v>2.6167919664743298E-34</c:v>
                </c:pt>
                <c:pt idx="2761">
                  <c:v>2.6157939939942601E-34</c:v>
                </c:pt>
                <c:pt idx="2762">
                  <c:v>2.6148022119775801E-34</c:v>
                </c:pt>
                <c:pt idx="2763">
                  <c:v>2.6138165871884299E-34</c:v>
                </c:pt>
                <c:pt idx="2764">
                  <c:v>2.6128371440695499E-34</c:v>
                </c:pt>
                <c:pt idx="2765">
                  <c:v>2.6118640342166999E-34</c:v>
                </c:pt>
                <c:pt idx="2766">
                  <c:v>2.6108972752657099E-34</c:v>
                </c:pt>
                <c:pt idx="2767">
                  <c:v>2.6099370959776E-34</c:v>
                </c:pt>
                <c:pt idx="2768">
                  <c:v>2.60898325961714E-34</c:v>
                </c:pt>
                <c:pt idx="2769">
                  <c:v>2.6080359379183201E-34</c:v>
                </c:pt>
                <c:pt idx="2770">
                  <c:v>2.6070953844213601E-34</c:v>
                </c:pt>
                <c:pt idx="2771">
                  <c:v>2.6061615319128602E-34</c:v>
                </c:pt>
                <c:pt idx="2772">
                  <c:v>2.6052344816686299E-34</c:v>
                </c:pt>
                <c:pt idx="2773">
                  <c:v>2.6043143244994701E-34</c:v>
                </c:pt>
                <c:pt idx="2774">
                  <c:v>2.6034010383586399E-34</c:v>
                </c:pt>
                <c:pt idx="2775">
                  <c:v>2.6024948425732802E-34</c:v>
                </c:pt>
                <c:pt idx="2776">
                  <c:v>2.6015958017781299E-34</c:v>
                </c:pt>
                <c:pt idx="2777">
                  <c:v>2.60070394250078E-34</c:v>
                </c:pt>
                <c:pt idx="2778">
                  <c:v>2.5998193250490102E-34</c:v>
                </c:pt>
                <c:pt idx="2779">
                  <c:v>2.59894211171497E-34</c:v>
                </c:pt>
                <c:pt idx="2780">
                  <c:v>2.5980724023261098E-34</c:v>
                </c:pt>
                <c:pt idx="2781">
                  <c:v>2.5972100774596802E-34</c:v>
                </c:pt>
                <c:pt idx="2782">
                  <c:v>2.5963555587424499E-34</c:v>
                </c:pt>
                <c:pt idx="2783">
                  <c:v>2.5955087080095098E-34</c:v>
                </c:pt>
                <c:pt idx="2784">
                  <c:v>2.5946697076663602E-34</c:v>
                </c:pt>
                <c:pt idx="2785">
                  <c:v>2.59383862289458E-34</c:v>
                </c:pt>
                <c:pt idx="2786">
                  <c:v>2.5930155736280501E-34</c:v>
                </c:pt>
                <c:pt idx="2787">
                  <c:v>2.5922006878329801E-34</c:v>
                </c:pt>
                <c:pt idx="2788">
                  <c:v>2.59139393732403E-34</c:v>
                </c:pt>
                <c:pt idx="2789">
                  <c:v>2.5905955001893401E-34</c:v>
                </c:pt>
                <c:pt idx="2790">
                  <c:v>2.5898055782744901E-34</c:v>
                </c:pt>
                <c:pt idx="2791">
                  <c:v>2.58902400332431E-34</c:v>
                </c:pt>
                <c:pt idx="2792">
                  <c:v>2.5882510416372802E-34</c:v>
                </c:pt>
                <c:pt idx="2793">
                  <c:v>2.5874865255106301E-34</c:v>
                </c:pt>
                <c:pt idx="2794">
                  <c:v>2.5867303218353799E-34</c:v>
                </c:pt>
                <c:pt idx="2795">
                  <c:v>2.5859812824020399E-34</c:v>
                </c:pt>
                <c:pt idx="2796">
                  <c:v>2.5852321839777901E-34</c:v>
                </c:pt>
                <c:pt idx="2797">
                  <c:v>2.5845830922154901E-34</c:v>
                </c:pt>
                <c:pt idx="2798">
                  <c:v>2.5838218237617202E-34</c:v>
                </c:pt>
                <c:pt idx="2799">
                  <c:v>2.58310842562892E-34</c:v>
                </c:pt>
                <c:pt idx="2800">
                  <c:v>2.5824080408997798E-34</c:v>
                </c:pt>
                <c:pt idx="2801">
                  <c:v>2.58171848775523E-34</c:v>
                </c:pt>
                <c:pt idx="2802">
                  <c:v>2.58103940093736E-34</c:v>
                </c:pt>
                <c:pt idx="2803">
                  <c:v>2.5803706739842799E-34</c:v>
                </c:pt>
                <c:pt idx="2804">
                  <c:v>2.5797124324848601E-34</c:v>
                </c:pt>
                <c:pt idx="2805">
                  <c:v>2.5790647683842502E-34</c:v>
                </c:pt>
                <c:pt idx="2806">
                  <c:v>2.5784277933649302E-34</c:v>
                </c:pt>
                <c:pt idx="2807">
                  <c:v>2.5778016226645102E-34</c:v>
                </c:pt>
                <c:pt idx="2808">
                  <c:v>2.5771864987152801E-34</c:v>
                </c:pt>
                <c:pt idx="2809">
                  <c:v>2.57658252111843E-34</c:v>
                </c:pt>
                <c:pt idx="2810">
                  <c:v>2.5759899526586302E-34</c:v>
                </c:pt>
                <c:pt idx="2811">
                  <c:v>2.5754086740572201E-34</c:v>
                </c:pt>
                <c:pt idx="2812">
                  <c:v>2.5748392996751699E-34</c:v>
                </c:pt>
                <c:pt idx="2813">
                  <c:v>2.5742817331656101E-34</c:v>
                </c:pt>
                <c:pt idx="2814">
                  <c:v>2.57373628462631E-34</c:v>
                </c:pt>
                <c:pt idx="2815">
                  <c:v>2.5732030552052998E-34</c:v>
                </c:pt>
                <c:pt idx="2816">
                  <c:v>2.5726823844610501E-34</c:v>
                </c:pt>
                <c:pt idx="2817">
                  <c:v>2.57217417518215E-34</c:v>
                </c:pt>
                <c:pt idx="2818">
                  <c:v>2.5716792380113599E-34</c:v>
                </c:pt>
                <c:pt idx="2819">
                  <c:v>2.57119720692117E-34</c:v>
                </c:pt>
                <c:pt idx="2820">
                  <c:v>2.57072853266809E-34</c:v>
                </c:pt>
                <c:pt idx="2821">
                  <c:v>2.57027345933299E-34</c:v>
                </c:pt>
                <c:pt idx="2822">
                  <c:v>2.5698321466581601E-34</c:v>
                </c:pt>
                <c:pt idx="2823">
                  <c:v>2.5694050293971101E-34</c:v>
                </c:pt>
                <c:pt idx="2824">
                  <c:v>2.5689920768989501E-34</c:v>
                </c:pt>
                <c:pt idx="2825">
                  <c:v>2.5685938428825399E-34</c:v>
                </c:pt>
                <c:pt idx="2826">
                  <c:v>2.56821035025623E-34</c:v>
                </c:pt>
                <c:pt idx="2827">
                  <c:v>2.5678419643974802E-34</c:v>
                </c:pt>
                <c:pt idx="2828">
                  <c:v>2.5674889677122402E-34</c:v>
                </c:pt>
                <c:pt idx="2829">
                  <c:v>2.5671516451591299E-34</c:v>
                </c:pt>
                <c:pt idx="2830">
                  <c:v>2.5668303247228399E-34</c:v>
                </c:pt>
                <c:pt idx="2831">
                  <c:v>2.5665252428271501E-34</c:v>
                </c:pt>
                <c:pt idx="2832">
                  <c:v>2.56623682420616E-34</c:v>
                </c:pt>
                <c:pt idx="2833">
                  <c:v>2.5659652063855302E-34</c:v>
                </c:pt>
                <c:pt idx="2834">
                  <c:v>2.5657108384799799E-34</c:v>
                </c:pt>
                <c:pt idx="2835">
                  <c:v>2.5654740483478301E-34</c:v>
                </c:pt>
                <c:pt idx="2836">
                  <c:v>2.5652552045024699E-34</c:v>
                </c:pt>
                <c:pt idx="2837">
                  <c:v>2.5650545332708198E-34</c:v>
                </c:pt>
                <c:pt idx="2838">
                  <c:v>2.5648726421729501E-34</c:v>
                </c:pt>
                <c:pt idx="2839">
                  <c:v>2.5647096297529999E-34</c:v>
                </c:pt>
                <c:pt idx="2840">
                  <c:v>2.5645660946525201E-34</c:v>
                </c:pt>
                <c:pt idx="2841">
                  <c:v>2.5644423710320798E-34</c:v>
                </c:pt>
                <c:pt idx="2842">
                  <c:v>2.5643388406238202E-34</c:v>
                </c:pt>
                <c:pt idx="2843">
                  <c:v>2.56425597833562E-34</c:v>
                </c:pt>
                <c:pt idx="2844">
                  <c:v>2.5641942031950599E-34</c:v>
                </c:pt>
                <c:pt idx="2845">
                  <c:v>2.5641540639546301E-34</c:v>
                </c:pt>
                <c:pt idx="2846">
                  <c:v>2.5641356304732799E-34</c:v>
                </c:pt>
                <c:pt idx="2847">
                  <c:v>2.5641399101137202E-34</c:v>
                </c:pt>
                <c:pt idx="2848">
                  <c:v>2.56416709215822E-34</c:v>
                </c:pt>
                <c:pt idx="2849">
                  <c:v>2.5642177702646099E-34</c:v>
                </c:pt>
                <c:pt idx="2850">
                  <c:v>2.5642923996001099E-34</c:v>
                </c:pt>
                <c:pt idx="2851">
                  <c:v>2.5643915904035498E-34</c:v>
                </c:pt>
                <c:pt idx="2852">
                  <c:v>2.5645159746323199E-34</c:v>
                </c:pt>
                <c:pt idx="2853">
                  <c:v>2.56466590575133E-34</c:v>
                </c:pt>
                <c:pt idx="2854">
                  <c:v>2.5648420799667299E-34</c:v>
                </c:pt>
                <c:pt idx="2855">
                  <c:v>2.5650452149892599E-34</c:v>
                </c:pt>
                <c:pt idx="2856">
                  <c:v>2.56527585537182E-34</c:v>
                </c:pt>
                <c:pt idx="2857">
                  <c:v>2.5655346574058701E-34</c:v>
                </c:pt>
                <c:pt idx="2858">
                  <c:v>2.5658222760172001E-34</c:v>
                </c:pt>
                <c:pt idx="2859">
                  <c:v>2.56613943908532E-34</c:v>
                </c:pt>
                <c:pt idx="2860">
                  <c:v>2.5664868968820398E-34</c:v>
                </c:pt>
                <c:pt idx="2861">
                  <c:v>2.5668652110201502E-34</c:v>
                </c:pt>
                <c:pt idx="2862">
                  <c:v>2.56727540043971E-34</c:v>
                </c:pt>
                <c:pt idx="2863">
                  <c:v>2.56771813367598E-34</c:v>
                </c:pt>
                <c:pt idx="2864">
                  <c:v>2.5681942513363099E-34</c:v>
                </c:pt>
                <c:pt idx="2865">
                  <c:v>2.56870458997453E-34</c:v>
                </c:pt>
                <c:pt idx="2866">
                  <c:v>2.5692501081809801E-34</c:v>
                </c:pt>
                <c:pt idx="2867">
                  <c:v>2.5698314353237599E-34</c:v>
                </c:pt>
                <c:pt idx="2868">
                  <c:v>2.5704500233911998E-34</c:v>
                </c:pt>
                <c:pt idx="2869">
                  <c:v>2.5711063955533699E-34</c:v>
                </c:pt>
                <c:pt idx="2870">
                  <c:v>2.5718017741677999E-34</c:v>
                </c:pt>
                <c:pt idx="2871">
                  <c:v>2.5725371040399102E-34</c:v>
                </c:pt>
                <c:pt idx="2872">
                  <c:v>2.5733135764618099E-34</c:v>
                </c:pt>
                <c:pt idx="2873">
                  <c:v>2.5741322358475399E-34</c:v>
                </c:pt>
                <c:pt idx="2874">
                  <c:v>2.57499434571598E-34</c:v>
                </c:pt>
                <c:pt idx="2875">
                  <c:v>2.5759010269076301E-34</c:v>
                </c:pt>
                <c:pt idx="2876">
                  <c:v>2.57685357945144E-34</c:v>
                </c:pt>
                <c:pt idx="2877">
                  <c:v>2.5778532926114199E-34</c:v>
                </c:pt>
                <c:pt idx="2878">
                  <c:v>2.5789015412589401E-34</c:v>
                </c:pt>
                <c:pt idx="2879">
                  <c:v>2.57999974166254E-34</c:v>
                </c:pt>
                <c:pt idx="2880">
                  <c:v>2.5811493363743198E-34</c:v>
                </c:pt>
                <c:pt idx="2881">
                  <c:v>2.5823520234061498E-34</c:v>
                </c:pt>
                <c:pt idx="2882">
                  <c:v>2.58360876774767E-34</c:v>
                </c:pt>
                <c:pt idx="2883">
                  <c:v>2.5849220320196598E-34</c:v>
                </c:pt>
                <c:pt idx="2884">
                  <c:v>2.58629308966142E-34</c:v>
                </c:pt>
                <c:pt idx="2885">
                  <c:v>2.5877238407042302E-34</c:v>
                </c:pt>
                <c:pt idx="2886">
                  <c:v>2.5892160450649898E-34</c:v>
                </c:pt>
                <c:pt idx="2887">
                  <c:v>2.5907718187950299E-34</c:v>
                </c:pt>
                <c:pt idx="2888">
                  <c:v>2.59239286910377E-34</c:v>
                </c:pt>
                <c:pt idx="2889">
                  <c:v>2.5940816594236798E-34</c:v>
                </c:pt>
                <c:pt idx="2890">
                  <c:v>2.59584022541049E-34</c:v>
                </c:pt>
                <c:pt idx="2891">
                  <c:v>2.5976708187481101E-34</c:v>
                </c:pt>
                <c:pt idx="2892">
                  <c:v>2.5995758683192102E-34</c:v>
                </c:pt>
                <c:pt idx="2893">
                  <c:v>2.6015578499240402E-34</c:v>
                </c:pt>
                <c:pt idx="2894">
                  <c:v>2.6036194384883101E-34</c:v>
                </c:pt>
                <c:pt idx="2895">
                  <c:v>2.60576329965779E-34</c:v>
                </c:pt>
                <c:pt idx="2896">
                  <c:v>2.6079923598001298E-34</c:v>
                </c:pt>
                <c:pt idx="2897">
                  <c:v>2.6103094833128502E-34</c:v>
                </c:pt>
                <c:pt idx="2898">
                  <c:v>2.6127178734789199E-34</c:v>
                </c:pt>
                <c:pt idx="2899">
                  <c:v>2.6152208306511399E-34</c:v>
                </c:pt>
                <c:pt idx="2900">
                  <c:v>2.61782174819941E-34</c:v>
                </c:pt>
                <c:pt idx="2901">
                  <c:v>2.6205242518898101E-34</c:v>
                </c:pt>
                <c:pt idx="2902">
                  <c:v>2.6233320161641298E-34</c:v>
                </c:pt>
                <c:pt idx="2903">
                  <c:v>2.6262493203356601E-34</c:v>
                </c:pt>
                <c:pt idx="2904">
                  <c:v>2.62927998833821E-34</c:v>
                </c:pt>
                <c:pt idx="2905">
                  <c:v>2.6324285555610101E-34</c:v>
                </c:pt>
                <c:pt idx="2906">
                  <c:v>2.6356996265058801E-34</c:v>
                </c:pt>
                <c:pt idx="2907">
                  <c:v>2.6390980674746601E-34</c:v>
                </c:pt>
                <c:pt idx="2908">
                  <c:v>2.6426289876344901E-34</c:v>
                </c:pt>
                <c:pt idx="2909">
                  <c:v>2.64629781073799E-34</c:v>
                </c:pt>
                <c:pt idx="2910">
                  <c:v>2.6501101199672302E-34</c:v>
                </c:pt>
                <c:pt idx="2911">
                  <c:v>2.6540721505542999E-34</c:v>
                </c:pt>
                <c:pt idx="2912">
                  <c:v>2.65819009256755E-34</c:v>
                </c:pt>
                <c:pt idx="2913">
                  <c:v>2.66247075404352E-34</c:v>
                </c:pt>
                <c:pt idx="2914">
                  <c:v>2.66692129872675E-34</c:v>
                </c:pt>
                <c:pt idx="2915">
                  <c:v>2.6715492219923902E-34</c:v>
                </c:pt>
                <c:pt idx="2916">
                  <c:v>2.67636267928603E-34</c:v>
                </c:pt>
                <c:pt idx="2917">
                  <c:v>2.68137020307612E-34</c:v>
                </c:pt>
                <c:pt idx="2918">
                  <c:v>2.6865807169906202E-34</c:v>
                </c:pt>
                <c:pt idx="2919">
                  <c:v>2.6920041371462298E-34</c:v>
                </c:pt>
                <c:pt idx="2920">
                  <c:v>2.6976507241385202E-34</c:v>
                </c:pt>
                <c:pt idx="2921">
                  <c:v>2.7035316444142899E-34</c:v>
                </c:pt>
                <c:pt idx="2922">
                  <c:v>2.7096587119974898E-34</c:v>
                </c:pt>
                <c:pt idx="2923">
                  <c:v>2.71604469745706E-34</c:v>
                </c:pt>
                <c:pt idx="2924">
                  <c:v>2.7227030866792199E-34</c:v>
                </c:pt>
                <c:pt idx="2925">
                  <c:v>2.7296488142588298E-34</c:v>
                </c:pt>
                <c:pt idx="2926">
                  <c:v>2.7368980174369298E-34</c:v>
                </c:pt>
                <c:pt idx="2927">
                  <c:v>2.7444677170428202E-34</c:v>
                </c:pt>
                <c:pt idx="2928">
                  <c:v>2.7523766718679999E-34</c:v>
                </c:pt>
                <c:pt idx="2929">
                  <c:v>2.76064523676453E-34</c:v>
                </c:pt>
                <c:pt idx="2930">
                  <c:v>2.76929585136545E-34</c:v>
                </c:pt>
                <c:pt idx="2931">
                  <c:v>2.7783528931840802E-34</c:v>
                </c:pt>
                <c:pt idx="2932">
                  <c:v>2.7878429683801901E-34</c:v>
                </c:pt>
                <c:pt idx="2933">
                  <c:v>2.7977960086806701E-34</c:v>
                </c:pt>
                <c:pt idx="2934">
                  <c:v>2.8082448501156801E-34</c:v>
                </c:pt>
                <c:pt idx="2935">
                  <c:v>2.81922590261122E-34</c:v>
                </c:pt>
                <c:pt idx="2936">
                  <c:v>2.8307801058192398E-34</c:v>
                </c:pt>
                <c:pt idx="2937">
                  <c:v>2.8429533983179001E-34</c:v>
                </c:pt>
                <c:pt idx="2938">
                  <c:v>2.85579726198619E-34</c:v>
                </c:pt>
                <c:pt idx="2939">
                  <c:v>2.8693706477860098E-34</c:v>
                </c:pt>
                <c:pt idx="2940">
                  <c:v>2.8837396655101401E-34</c:v>
                </c:pt>
                <c:pt idx="2941">
                  <c:v>2.8989798918588299E-34</c:v>
                </c:pt>
                <c:pt idx="2942">
                  <c:v>2.91517745523784E-34</c:v>
                </c:pt>
                <c:pt idx="2943">
                  <c:v>2.9324301550386202E-34</c:v>
                </c:pt>
                <c:pt idx="2944">
                  <c:v>2.95084897195954E-34</c:v>
                </c:pt>
                <c:pt idx="2945">
                  <c:v>2.9705586138759601E-34</c:v>
                </c:pt>
                <c:pt idx="2946">
                  <c:v>2.9916978707938301E-34</c:v>
                </c:pt>
                <c:pt idx="2947">
                  <c:v>3.0144185136287698E-34</c:v>
                </c:pt>
                <c:pt idx="2948">
                  <c:v>3.0388829371813101E-34</c:v>
                </c:pt>
                <c:pt idx="2949">
                  <c:v>3.0652604493322299E-34</c:v>
                </c:pt>
                <c:pt idx="2950">
                  <c:v>3.0937218799656502E-34</c:v>
                </c:pt>
                <c:pt idx="2951">
                  <c:v>3.1244335147877499E-34</c:v>
                </c:pt>
                <c:pt idx="2952">
                  <c:v>3.1575535778789899E-34</c:v>
                </c:pt>
                <c:pt idx="2953">
                  <c:v>3.19322787856393E-34</c:v>
                </c:pt>
                <c:pt idx="2954">
                  <c:v>3.2315915497470501E-34</c:v>
                </c:pt>
                <c:pt idx="2955">
                  <c:v>3.2727716087003498E-34</c:v>
                </c:pt>
                <c:pt idx="2956">
                  <c:v>3.3168928166247898E-34</c:v>
                </c:pt>
                <c:pt idx="2957">
                  <c:v>3.3640839560125398E-34</c:v>
                </c:pt>
                <c:pt idx="2958">
                  <c:v>3.4144845966901102E-34</c:v>
                </c:pt>
                <c:pt idx="2959">
                  <c:v>3.4682517889318402E-34</c:v>
                </c:pt>
                <c:pt idx="2960">
                  <c:v>3.52556421024902E-34</c:v>
                </c:pt>
                <c:pt idx="2961">
                  <c:v>3.5866270910670298E-34</c:v>
                </c:pt>
                <c:pt idx="2962">
                  <c:v>3.6516768199401199E-34</c:v>
                </c:pt>
                <c:pt idx="2963">
                  <c:v>3.7209839492452801E-34</c:v>
                </c:pt>
                <c:pt idx="2964">
                  <c:v>3.79485784018856E-34</c:v>
                </c:pt>
                <c:pt idx="2965">
                  <c:v>3.8736515348182098E-34</c:v>
                </c:pt>
                <c:pt idx="2966">
                  <c:v>3.9577658302262297E-34</c:v>
                </c:pt>
                <c:pt idx="2967">
                  <c:v>4.0476571965214499E-34</c:v>
                </c:pt>
                <c:pt idx="2968">
                  <c:v>4.1438445926659E-34</c:v>
                </c:pt>
                <c:pt idx="2969">
                  <c:v>4.2469185789859004E-34</c:v>
                </c:pt>
                <c:pt idx="2970">
                  <c:v>4.3575527017893502E-34</c:v>
                </c:pt>
                <c:pt idx="2971">
                  <c:v>4.4765170147650303E-34</c:v>
                </c:pt>
                <c:pt idx="2972">
                  <c:v>4.6046947630868301E-34</c:v>
                </c:pt>
                <c:pt idx="2973">
                  <c:v>4.7431025063023098E-34</c:v>
                </c:pt>
                <c:pt idx="2974">
                  <c:v>4.8929157124517704E-34</c:v>
                </c:pt>
                <c:pt idx="2975">
                  <c:v>5.0554997842124101E-34</c:v>
                </c:pt>
                <c:pt idx="2976">
                  <c:v>5.2324492550905597E-34</c:v>
                </c:pt>
                <c:pt idx="2977">
                  <c:v>5.42563738524273E-34</c:v>
                </c:pt>
                <c:pt idx="2978">
                  <c:v>5.6372791186521002E-34</c:v>
                </c:pt>
                <c:pt idx="2979">
                  <c:v>5.8700119876118703E-34</c:v>
                </c:pt>
                <c:pt idx="2980">
                  <c:v>6.1270020288721397E-34</c:v>
                </c:pt>
                <c:pt idx="2981">
                  <c:v>6.4120820336594598E-34</c:v>
                </c:pt>
                <c:pt idx="2982">
                  <c:v>6.7299369134422601E-34</c:v>
                </c:pt>
                <c:pt idx="2983">
                  <c:v>7.0863538203810098E-34</c:v>
                </c:pt>
                <c:pt idx="2984">
                  <c:v>7.4885666576834598E-34</c:v>
                </c:pt>
                <c:pt idx="2985">
                  <c:v>7.9457378453855896E-34</c:v>
                </c:pt>
                <c:pt idx="2986">
                  <c:v>8.4696470701987907E-34</c:v>
                </c:pt>
                <c:pt idx="2987">
                  <c:v>9.0756976377844506E-34</c:v>
                </c:pt>
                <c:pt idx="2988">
                  <c:v>9.7844256221705108E-34</c:v>
                </c:pt>
                <c:pt idx="2989">
                  <c:v>1.0623833022067801E-33</c:v>
                </c:pt>
                <c:pt idx="2990">
                  <c:v>1.16331190049699E-33</c:v>
                </c:pt>
                <c:pt idx="2991">
                  <c:v>1.28688999538406E-33</c:v>
                </c:pt>
                <c:pt idx="2992">
                  <c:v>1.44160922390076E-33</c:v>
                </c:pt>
                <c:pt idx="2993">
                  <c:v>1.6408120759756398E-33</c:v>
                </c:pt>
                <c:pt idx="2994">
                  <c:v>1.9067328977305299E-33</c:v>
                </c:pt>
                <c:pt idx="2995">
                  <c:v>2.2793863800461199E-33</c:v>
                </c:pt>
                <c:pt idx="2996">
                  <c:v>2.83878207157975E-33</c:v>
                </c:pt>
                <c:pt idx="2997">
                  <c:v>3.7715390706866398E-33</c:v>
                </c:pt>
                <c:pt idx="2998">
                  <c:v>5.6371498508838397E-33</c:v>
                </c:pt>
                <c:pt idx="2999">
                  <c:v>1.1228711310359201E-32</c:v>
                </c:pt>
                <c:pt idx="3000">
                  <c:v>5.7411937291047198E-30</c:v>
                </c:pt>
                <c:pt idx="3001">
                  <c:v>1.1209224035088E-32</c:v>
                </c:pt>
                <c:pt idx="3002">
                  <c:v>5.58477422982175E-33</c:v>
                </c:pt>
                <c:pt idx="3003">
                  <c:v>3.71305926333741E-33</c:v>
                </c:pt>
                <c:pt idx="3004">
                  <c:v>2.77814962811617E-33</c:v>
                </c:pt>
                <c:pt idx="3005">
                  <c:v>2.2177399942744299E-33</c:v>
                </c:pt>
                <c:pt idx="3006">
                  <c:v>1.84451726926444E-33</c:v>
                </c:pt>
                <c:pt idx="3007">
                  <c:v>1.57823426479923E-33</c:v>
                </c:pt>
                <c:pt idx="3008">
                  <c:v>1.37877711021287E-33</c:v>
                </c:pt>
                <c:pt idx="3009">
                  <c:v>1.22386422583989E-33</c:v>
                </c:pt>
                <c:pt idx="3010">
                  <c:v>1.10012838366209E-33</c:v>
                </c:pt>
                <c:pt idx="3011">
                  <c:v>9.9906404038049705E-34</c:v>
                </c:pt>
                <c:pt idx="3012">
                  <c:v>9.1500132497553004E-34</c:v>
                </c:pt>
                <c:pt idx="3013">
                  <c:v>8.4401524053066893E-34</c:v>
                </c:pt>
                <c:pt idx="3014">
                  <c:v>7.8330242021712405E-34</c:v>
                </c:pt>
                <c:pt idx="3015">
                  <c:v>7.3080721134035002E-34</c:v>
                </c:pt>
                <c:pt idx="3016">
                  <c:v>6.8498801904437498E-34</c:v>
                </c:pt>
                <c:pt idx="3017">
                  <c:v>6.4466605989047097E-34</c:v>
                </c:pt>
                <c:pt idx="3018">
                  <c:v>6.08924631023417E-34</c:v>
                </c:pt>
                <c:pt idx="3019">
                  <c:v>5.7704011305562199E-34</c:v>
                </c:pt>
                <c:pt idx="3020">
                  <c:v>5.4843373313363602E-34</c:v>
                </c:pt>
                <c:pt idx="3021">
                  <c:v>5.2263702587754201E-34</c:v>
                </c:pt>
                <c:pt idx="3022">
                  <c:v>4.9926684329668999E-34</c:v>
                </c:pt>
                <c:pt idx="3023">
                  <c:v>4.7800681078604603E-34</c:v>
                </c:pt>
                <c:pt idx="3024">
                  <c:v>4.5859333400014197E-34</c:v>
                </c:pt>
                <c:pt idx="3025">
                  <c:v>4.40805140466939E-34</c:v>
                </c:pt>
                <c:pt idx="3026">
                  <c:v>4.2445511560830504E-34</c:v>
                </c:pt>
                <c:pt idx="3027">
                  <c:v>4.0938398167884897E-34</c:v>
                </c:pt>
                <c:pt idx="3028">
                  <c:v>3.9545533016952904E-34</c:v>
                </c:pt>
                <c:pt idx="3029">
                  <c:v>3.8255168092384698E-34</c:v>
                </c:pt>
                <c:pt idx="3030">
                  <c:v>3.7057133476758102E-34</c:v>
                </c:pt>
                <c:pt idx="3031">
                  <c:v>3.5942581895296802E-34</c:v>
                </c:pt>
                <c:pt idx="3032">
                  <c:v>3.4903781560044901E-34</c:v>
                </c:pt>
                <c:pt idx="3033">
                  <c:v>3.39339477732616E-34</c:v>
                </c:pt>
                <c:pt idx="3034">
                  <c:v>3.3027100846480299E-34</c:v>
                </c:pt>
                <c:pt idx="3035">
                  <c:v>3.2177952286734098E-34</c:v>
                </c:pt>
                <c:pt idx="3036">
                  <c:v>3.1381805749719099E-34</c:v>
                </c:pt>
                <c:pt idx="3037">
                  <c:v>3.0634476425956199E-34</c:v>
                </c:pt>
                <c:pt idx="3038">
                  <c:v>2.9932217335818402E-34</c:v>
                </c:pt>
                <c:pt idx="3039">
                  <c:v>2.9271667385632601E-34</c:v>
                </c:pt>
                <c:pt idx="3040">
                  <c:v>2.8649796079948698E-34</c:v>
                </c:pt>
                <c:pt idx="3041">
                  <c:v>2.80638631473037E-34</c:v>
                </c:pt>
                <c:pt idx="3042">
                  <c:v>2.75113782293677E-34</c:v>
                </c:pt>
                <c:pt idx="3043">
                  <c:v>2.6990072862633201E-34</c:v>
                </c:pt>
                <c:pt idx="3044">
                  <c:v>2.6497867848115202E-34</c:v>
                </c:pt>
                <c:pt idx="3045">
                  <c:v>2.6032856905341599E-34</c:v>
                </c:pt>
                <c:pt idx="3046">
                  <c:v>2.55932807942257E-34</c:v>
                </c:pt>
                <c:pt idx="3047">
                  <c:v>2.5177517228153299E-34</c:v>
                </c:pt>
                <c:pt idx="3048">
                  <c:v>2.47840669400799E-34</c:v>
                </c:pt>
                <c:pt idx="3049">
                  <c:v>2.4411553462278299E-34</c:v>
                </c:pt>
                <c:pt idx="3050">
                  <c:v>2.4058747491462699E-34</c:v>
                </c:pt>
                <c:pt idx="3051">
                  <c:v>2.3724701464435699E-34</c:v>
                </c:pt>
                <c:pt idx="3052">
                  <c:v>2.3409731842923302E-34</c:v>
                </c:pt>
                <c:pt idx="3053">
                  <c:v>2.3142239157788998E-34</c:v>
                </c:pt>
                <c:pt idx="3054">
                  <c:v>2.2992838652821799E-34</c:v>
                </c:pt>
                <c:pt idx="3055">
                  <c:v>2.2864971923114301E-34</c:v>
                </c:pt>
                <c:pt idx="3056">
                  <c:v>2.2746135120880598E-34</c:v>
                </c:pt>
                <c:pt idx="3057">
                  <c:v>2.26348937851147E-34</c:v>
                </c:pt>
                <c:pt idx="3058">
                  <c:v>2.2530525951381501E-34</c:v>
                </c:pt>
                <c:pt idx="3059">
                  <c:v>2.24324802041722E-34</c:v>
                </c:pt>
                <c:pt idx="3060">
                  <c:v>2.23402705199476E-34</c:v>
                </c:pt>
                <c:pt idx="3061">
                  <c:v>2.2253463101728702E-34</c:v>
                </c:pt>
                <c:pt idx="3062">
                  <c:v>2.2171656880380001E-34</c:v>
                </c:pt>
                <c:pt idx="3063">
                  <c:v>2.2094485426505599E-34</c:v>
                </c:pt>
                <c:pt idx="3064">
                  <c:v>2.20216093165147E-34</c:v>
                </c:pt>
                <c:pt idx="3065">
                  <c:v>2.1952717109710198E-34</c:v>
                </c:pt>
                <c:pt idx="3066">
                  <c:v>2.1887519785942001E-34</c:v>
                </c:pt>
                <c:pt idx="3067">
                  <c:v>2.18257513242949E-34</c:v>
                </c:pt>
                <c:pt idx="3068">
                  <c:v>2.17671680089474E-34</c:v>
                </c:pt>
                <c:pt idx="3069">
                  <c:v>2.1711543504319399E-34</c:v>
                </c:pt>
                <c:pt idx="3070">
                  <c:v>2.16586706720856E-34</c:v>
                </c:pt>
                <c:pt idx="3071">
                  <c:v>2.1608357825336702E-34</c:v>
                </c:pt>
                <c:pt idx="3072">
                  <c:v>2.1560428138000999E-34</c:v>
                </c:pt>
                <c:pt idx="3073">
                  <c:v>2.15147180186928E-34</c:v>
                </c:pt>
                <c:pt idx="3074">
                  <c:v>2.1471080979862602E-34</c:v>
                </c:pt>
                <c:pt idx="3075">
                  <c:v>2.14293766573224E-34</c:v>
                </c:pt>
                <c:pt idx="3076">
                  <c:v>2.1389477357410499E-34</c:v>
                </c:pt>
                <c:pt idx="3077">
                  <c:v>2.13512666142281E-34</c:v>
                </c:pt>
                <c:pt idx="3078">
                  <c:v>2.1314634782064202E-34</c:v>
                </c:pt>
                <c:pt idx="3079">
                  <c:v>2.1279481252417001E-34</c:v>
                </c:pt>
                <c:pt idx="3080">
                  <c:v>2.1245714406212999E-34</c:v>
                </c:pt>
                <c:pt idx="3081">
                  <c:v>2.1213245429921198E-34</c:v>
                </c:pt>
                <c:pt idx="3082">
                  <c:v>2.1181998558890801E-34</c:v>
                </c:pt>
                <c:pt idx="3083">
                  <c:v>2.1151896752775499E-34</c:v>
                </c:pt>
                <c:pt idx="3084">
                  <c:v>2.1122872707258999E-34</c:v>
                </c:pt>
                <c:pt idx="3085">
                  <c:v>2.1094862925196401E-34</c:v>
                </c:pt>
                <c:pt idx="3086">
                  <c:v>2.1067807509249398E-34</c:v>
                </c:pt>
                <c:pt idx="3087">
                  <c:v>2.1041652057018898E-34</c:v>
                </c:pt>
                <c:pt idx="3088">
                  <c:v>2.10163422372732E-34</c:v>
                </c:pt>
                <c:pt idx="3089">
                  <c:v>2.09918343165157E-34</c:v>
                </c:pt>
                <c:pt idx="3090">
                  <c:v>2.0968082995678801E-34</c:v>
                </c:pt>
                <c:pt idx="3091">
                  <c:v>2.0945045490247601E-34</c:v>
                </c:pt>
                <c:pt idx="3092">
                  <c:v>2.0922683200197301E-34</c:v>
                </c:pt>
                <c:pt idx="3093">
                  <c:v>2.0900958402437501E-34</c:v>
                </c:pt>
                <c:pt idx="3094">
                  <c:v>2.0879841407163601E-34</c:v>
                </c:pt>
                <c:pt idx="3095">
                  <c:v>2.0859296397852699E-34</c:v>
                </c:pt>
                <c:pt idx="3096">
                  <c:v>2.0839294154166502E-34</c:v>
                </c:pt>
                <c:pt idx="3097">
                  <c:v>2.0819806862907201E-34</c:v>
                </c:pt>
                <c:pt idx="3098">
                  <c:v>2.08008090314976E-34</c:v>
                </c:pt>
                <c:pt idx="3099">
                  <c:v>2.0782275162730298E-34</c:v>
                </c:pt>
                <c:pt idx="3100">
                  <c:v>2.0764182700053599E-34</c:v>
                </c:pt>
                <c:pt idx="3101">
                  <c:v>2.0746507389256102E-34</c:v>
                </c:pt>
                <c:pt idx="3102">
                  <c:v>2.0729233552224901E-34</c:v>
                </c:pt>
                <c:pt idx="3103">
                  <c:v>2.0712337770587002E-34</c:v>
                </c:pt>
                <c:pt idx="3104">
                  <c:v>2.0695802977306098E-34</c:v>
                </c:pt>
                <c:pt idx="3105">
                  <c:v>2.0679612742130001E-34</c:v>
                </c:pt>
                <c:pt idx="3106">
                  <c:v>2.0663749611615E-34</c:v>
                </c:pt>
                <c:pt idx="3107">
                  <c:v>2.0648198792647299E-34</c:v>
                </c:pt>
                <c:pt idx="3108">
                  <c:v>2.0632947416552901E-34</c:v>
                </c:pt>
                <c:pt idx="3109">
                  <c:v>2.0617977724911801E-34</c:v>
                </c:pt>
                <c:pt idx="3110">
                  <c:v>2.06032802431206E-34</c:v>
                </c:pt>
                <c:pt idx="3111">
                  <c:v>2.0588842028666599E-34</c:v>
                </c:pt>
                <c:pt idx="3112">
                  <c:v>2.0574651240116902E-34</c:v>
                </c:pt>
                <c:pt idx="3113">
                  <c:v>2.0560696891254298E-34</c:v>
                </c:pt>
                <c:pt idx="3114">
                  <c:v>2.0546968321312299E-34</c:v>
                </c:pt>
                <c:pt idx="3115">
                  <c:v>2.0533455188477498E-34</c:v>
                </c:pt>
                <c:pt idx="3116">
                  <c:v>2.0520151264425502E-34</c:v>
                </c:pt>
                <c:pt idx="3117">
                  <c:v>2.05070438109603E-34</c:v>
                </c:pt>
                <c:pt idx="3118">
                  <c:v>2.0494125314531E-34</c:v>
                </c:pt>
                <c:pt idx="3119">
                  <c:v>2.0481389062980698E-34</c:v>
                </c:pt>
                <c:pt idx="3120">
                  <c:v>2.0468826240439899E-34</c:v>
                </c:pt>
                <c:pt idx="3121">
                  <c:v>2.0456430268621499E-34</c:v>
                </c:pt>
                <c:pt idx="3122">
                  <c:v>2.0444193377249999E-34</c:v>
                </c:pt>
                <c:pt idx="3123">
                  <c:v>2.0432111303512702E-34</c:v>
                </c:pt>
                <c:pt idx="3124">
                  <c:v>2.0420175291907399E-34</c:v>
                </c:pt>
                <c:pt idx="3125">
                  <c:v>2.0408379792376099E-34</c:v>
                </c:pt>
                <c:pt idx="3126">
                  <c:v>2.0396720141963599E-34</c:v>
                </c:pt>
                <c:pt idx="3127">
                  <c:v>2.0385190128557901E-34</c:v>
                </c:pt>
                <c:pt idx="3128">
                  <c:v>2.0373785026426598E-34</c:v>
                </c:pt>
                <c:pt idx="3129">
                  <c:v>2.0362498172577998E-34</c:v>
                </c:pt>
                <c:pt idx="3130">
                  <c:v>2.03513307584574E-34</c:v>
                </c:pt>
                <c:pt idx="3131">
                  <c:v>2.0340270106218201E-34</c:v>
                </c:pt>
                <c:pt idx="3132">
                  <c:v>2.03293168186245E-34</c:v>
                </c:pt>
                <c:pt idx="3133">
                  <c:v>2.03184662400141E-34</c:v>
                </c:pt>
                <c:pt idx="3134">
                  <c:v>2.0307713901655999E-34</c:v>
                </c:pt>
                <c:pt idx="3135">
                  <c:v>2.0297056243150299E-34</c:v>
                </c:pt>
                <c:pt idx="3136">
                  <c:v>2.0286490516378098E-34</c:v>
                </c:pt>
                <c:pt idx="3137">
                  <c:v>2.0276011024112098E-34</c:v>
                </c:pt>
                <c:pt idx="3138">
                  <c:v>2.0265617160270502E-34</c:v>
                </c:pt>
                <c:pt idx="3139">
                  <c:v>2.0255305078230002E-34</c:v>
                </c:pt>
                <c:pt idx="3140">
                  <c:v>2.0245070741692601E-34</c:v>
                </c:pt>
                <c:pt idx="3141">
                  <c:v>2.02349118184565E-34</c:v>
                </c:pt>
                <c:pt idx="3142">
                  <c:v>2.0224825793997799E-34</c:v>
                </c:pt>
                <c:pt idx="3143">
                  <c:v>2.0214811801705501E-34</c:v>
                </c:pt>
                <c:pt idx="3144">
                  <c:v>2.02048616672142E-34</c:v>
                </c:pt>
                <c:pt idx="3145">
                  <c:v>2.01949797347457E-34</c:v>
                </c:pt>
                <c:pt idx="3146">
                  <c:v>2.0185160249082899E-34</c:v>
                </c:pt>
                <c:pt idx="3147">
                  <c:v>2.0175401623240301E-34</c:v>
                </c:pt>
                <c:pt idx="3148">
                  <c:v>2.0165701366705302E-34</c:v>
                </c:pt>
                <c:pt idx="3149">
                  <c:v>2.0156057814278E-34</c:v>
                </c:pt>
                <c:pt idx="3150">
                  <c:v>2.0146470389245101E-34</c:v>
                </c:pt>
                <c:pt idx="3151">
                  <c:v>2.0136933047628002E-34</c:v>
                </c:pt>
                <c:pt idx="3152">
                  <c:v>2.0127447422069698E-34</c:v>
                </c:pt>
                <c:pt idx="3153">
                  <c:v>2.0118012245623701E-34</c:v>
                </c:pt>
                <c:pt idx="3154">
                  <c:v>2.0108624042161202E-34</c:v>
                </c:pt>
                <c:pt idx="3155">
                  <c:v>2.0099282186010499E-34</c:v>
                </c:pt>
                <c:pt idx="3156">
                  <c:v>2.00899844019807E-34</c:v>
                </c:pt>
                <c:pt idx="3157">
                  <c:v>2.0080729627871901E-34</c:v>
                </c:pt>
                <c:pt idx="3158">
                  <c:v>2.0071520338869701E-34</c:v>
                </c:pt>
                <c:pt idx="3159">
                  <c:v>2.00623452111797E-34</c:v>
                </c:pt>
                <c:pt idx="3160">
                  <c:v>2.0053211723913298E-34</c:v>
                </c:pt>
                <c:pt idx="3161">
                  <c:v>2.0044115632853402E-34</c:v>
                </c:pt>
                <c:pt idx="3162">
                  <c:v>2.00350566684328E-34</c:v>
                </c:pt>
                <c:pt idx="3163">
                  <c:v>2.0026033014721802E-34</c:v>
                </c:pt>
                <c:pt idx="3164">
                  <c:v>2.00170424969509E-34</c:v>
                </c:pt>
                <c:pt idx="3165">
                  <c:v>2.0008087732955698E-34</c:v>
                </c:pt>
                <c:pt idx="3166">
                  <c:v>1.99991628476552E-34</c:v>
                </c:pt>
                <c:pt idx="3167">
                  <c:v>1.9990269908638199E-34</c:v>
                </c:pt>
                <c:pt idx="3168">
                  <c:v>1.9981406713989499E-34</c:v>
                </c:pt>
                <c:pt idx="3169">
                  <c:v>1.9972573622802799E-34</c:v>
                </c:pt>
                <c:pt idx="3170">
                  <c:v>1.9963768066439801E-34</c:v>
                </c:pt>
                <c:pt idx="3171">
                  <c:v>1.9954989907635602E-34</c:v>
                </c:pt>
                <c:pt idx="3172">
                  <c:v>1.9946238586484E-34</c:v>
                </c:pt>
                <c:pt idx="3173">
                  <c:v>1.9937514842295999E-34</c:v>
                </c:pt>
                <c:pt idx="3174">
                  <c:v>1.9928815370151098E-34</c:v>
                </c:pt>
                <c:pt idx="3175">
                  <c:v>1.9920139473709899E-34</c:v>
                </c:pt>
                <c:pt idx="3176">
                  <c:v>1.9911487620033401E-34</c:v>
                </c:pt>
                <c:pt idx="3177">
                  <c:v>1.9902859291918102E-34</c:v>
                </c:pt>
                <c:pt idx="3178">
                  <c:v>1.9894251869586601E-34</c:v>
                </c:pt>
                <c:pt idx="3179">
                  <c:v>1.9885667801502499E-34</c:v>
                </c:pt>
                <c:pt idx="3180">
                  <c:v>1.98771053229271E-34</c:v>
                </c:pt>
                <c:pt idx="3181">
                  <c:v>1.9868561816257901E-34</c:v>
                </c:pt>
                <c:pt idx="3182">
                  <c:v>1.9860038750192599E-34</c:v>
                </c:pt>
                <c:pt idx="3183">
                  <c:v>1.9851535442624401E-34</c:v>
                </c:pt>
                <c:pt idx="3184">
                  <c:v>1.9843050794018599E-34</c:v>
                </c:pt>
                <c:pt idx="3185">
                  <c:v>1.9834583941612498E-34</c:v>
                </c:pt>
                <c:pt idx="3186">
                  <c:v>1.9826137701508399E-34</c:v>
                </c:pt>
                <c:pt idx="3187">
                  <c:v>1.9817706129076299E-34</c:v>
                </c:pt>
                <c:pt idx="3188">
                  <c:v>1.9809292131322898E-34</c:v>
                </c:pt>
                <c:pt idx="3189">
                  <c:v>1.9800894028580501E-34</c:v>
                </c:pt>
                <c:pt idx="3190">
                  <c:v>1.9792512925903401E-34</c:v>
                </c:pt>
                <c:pt idx="3191">
                  <c:v>1.9784147483057899E-34</c:v>
                </c:pt>
                <c:pt idx="3192">
                  <c:v>1.9775797216981701E-34</c:v>
                </c:pt>
                <c:pt idx="3193">
                  <c:v>1.9767466250435801E-34</c:v>
                </c:pt>
                <c:pt idx="3194">
                  <c:v>1.9759133435420599E-34</c:v>
                </c:pt>
                <c:pt idx="3195">
                  <c:v>1.9750830311902799E-34</c:v>
                </c:pt>
                <c:pt idx="3196">
                  <c:v>1.9742537490459799E-34</c:v>
                </c:pt>
                <c:pt idx="3197">
                  <c:v>1.9734257890831199E-34</c:v>
                </c:pt>
                <c:pt idx="3198">
                  <c:v>1.9725991952020299E-34</c:v>
                </c:pt>
                <c:pt idx="3199">
                  <c:v>1.9717738082174202E-34</c:v>
                </c:pt>
                <c:pt idx="3200">
                  <c:v>1.97094962089107E-34</c:v>
                </c:pt>
                <c:pt idx="3201">
                  <c:v>1.9701267815567502E-34</c:v>
                </c:pt>
                <c:pt idx="3202">
                  <c:v>1.96930510793506E-34</c:v>
                </c:pt>
                <c:pt idx="3203">
                  <c:v>1.9684843544152602E-34</c:v>
                </c:pt>
                <c:pt idx="3204">
                  <c:v>1.9676652567027398E-34</c:v>
                </c:pt>
                <c:pt idx="3205">
                  <c:v>1.9668469474047099E-34</c:v>
                </c:pt>
                <c:pt idx="3206">
                  <c:v>1.9660297341647299E-34</c:v>
                </c:pt>
                <c:pt idx="3207">
                  <c:v>1.9652135761276999E-34</c:v>
                </c:pt>
                <c:pt idx="3208">
                  <c:v>1.9643985925357099E-34</c:v>
                </c:pt>
                <c:pt idx="3209">
                  <c:v>1.9635845374810602E-34</c:v>
                </c:pt>
                <c:pt idx="3210">
                  <c:v>1.9627714505066101E-34</c:v>
                </c:pt>
                <c:pt idx="3211">
                  <c:v>1.9619594112146802E-34</c:v>
                </c:pt>
                <c:pt idx="3212">
                  <c:v>1.9611483195652698E-34</c:v>
                </c:pt>
                <c:pt idx="3213">
                  <c:v>1.9603383497549498E-34</c:v>
                </c:pt>
                <c:pt idx="3214">
                  <c:v>1.9595288278180701E-34</c:v>
                </c:pt>
                <c:pt idx="3215">
                  <c:v>1.9587205945447599E-34</c:v>
                </c:pt>
                <c:pt idx="3216">
                  <c:v>1.9579131331051202E-34</c:v>
                </c:pt>
                <c:pt idx="3217">
                  <c:v>1.9571065384959702E-34</c:v>
                </c:pt>
                <c:pt idx="3218">
                  <c:v>1.9563008500450601E-34</c:v>
                </c:pt>
                <c:pt idx="3219">
                  <c:v>1.95549597422639E-34</c:v>
                </c:pt>
                <c:pt idx="3220">
                  <c:v>1.9546919763457301E-34</c:v>
                </c:pt>
                <c:pt idx="3221">
                  <c:v>1.9538884664405901E-34</c:v>
                </c:pt>
                <c:pt idx="3222">
                  <c:v>1.9530863587994E-34</c:v>
                </c:pt>
                <c:pt idx="3223">
                  <c:v>1.95228458139192E-34</c:v>
                </c:pt>
                <c:pt idx="3224">
                  <c:v>1.95148369536647E-34</c:v>
                </c:pt>
                <c:pt idx="3225">
                  <c:v>1.95068351153356E-34</c:v>
                </c:pt>
                <c:pt idx="3226">
                  <c:v>1.9498841564873501E-34</c:v>
                </c:pt>
                <c:pt idx="3227">
                  <c:v>1.9490854667706699E-34</c:v>
                </c:pt>
                <c:pt idx="3228">
                  <c:v>1.9482875475535601E-34</c:v>
                </c:pt>
                <c:pt idx="3229">
                  <c:v>1.9474902307002102E-34</c:v>
                </c:pt>
                <c:pt idx="3230">
                  <c:v>1.9466937475607598E-34</c:v>
                </c:pt>
                <c:pt idx="3231">
                  <c:v>1.94589788080376E-34</c:v>
                </c:pt>
                <c:pt idx="3232">
                  <c:v>1.9451026855459501E-34</c:v>
                </c:pt>
                <c:pt idx="3233">
                  <c:v>1.9443081312087898E-34</c:v>
                </c:pt>
                <c:pt idx="3234">
                  <c:v>1.9435142852191002E-34</c:v>
                </c:pt>
                <c:pt idx="3235">
                  <c:v>1.9427210685162598E-34</c:v>
                </c:pt>
                <c:pt idx="3236">
                  <c:v>1.9419285498999001E-34</c:v>
                </c:pt>
                <c:pt idx="3237">
                  <c:v>1.94113654453055E-34</c:v>
                </c:pt>
                <c:pt idx="3238">
                  <c:v>1.9403452365025599E-34</c:v>
                </c:pt>
                <c:pt idx="3239">
                  <c:v>1.9395545270787602E-34</c:v>
                </c:pt>
                <c:pt idx="3240">
                  <c:v>1.9387644189166501E-34</c:v>
                </c:pt>
                <c:pt idx="3241">
                  <c:v>1.9379749126948598E-34</c:v>
                </c:pt>
                <c:pt idx="3242">
                  <c:v>1.9371859735957502E-34</c:v>
                </c:pt>
                <c:pt idx="3243">
                  <c:v>1.9363978040238698E-34</c:v>
                </c:pt>
                <c:pt idx="3244">
                  <c:v>1.93560988950313E-34</c:v>
                </c:pt>
                <c:pt idx="3245">
                  <c:v>1.9348227440376198E-34</c:v>
                </c:pt>
                <c:pt idx="3246">
                  <c:v>1.9340361216385401E-34</c:v>
                </c:pt>
                <c:pt idx="3247">
                  <c:v>1.9332500676421399E-34</c:v>
                </c:pt>
                <c:pt idx="3248">
                  <c:v>1.9324645795635401E-34</c:v>
                </c:pt>
                <c:pt idx="3249">
                  <c:v>1.9316796620537699E-34</c:v>
                </c:pt>
                <c:pt idx="3250">
                  <c:v>1.9308952244765801E-34</c:v>
                </c:pt>
                <c:pt idx="3251">
                  <c:v>1.9301113449694202E-34</c:v>
                </c:pt>
                <c:pt idx="3252">
                  <c:v>1.9293279837432499E-34</c:v>
                </c:pt>
                <c:pt idx="3253">
                  <c:v>1.9285451461362899E-34</c:v>
                </c:pt>
                <c:pt idx="3254">
                  <c:v>1.9277628326729802E-34</c:v>
                </c:pt>
                <c:pt idx="3255">
                  <c:v>1.9269810682892799E-34</c:v>
                </c:pt>
                <c:pt idx="3256">
                  <c:v>1.9261998054558901E-34</c:v>
                </c:pt>
                <c:pt idx="3257">
                  <c:v>1.9254189519922901E-34</c:v>
                </c:pt>
                <c:pt idx="3258">
                  <c:v>1.92463893175396E-34</c:v>
                </c:pt>
                <c:pt idx="3259">
                  <c:v>1.9238590402686599E-34</c:v>
                </c:pt>
                <c:pt idx="3260">
                  <c:v>1.9230798208645E-34</c:v>
                </c:pt>
                <c:pt idx="3261">
                  <c:v>1.9223010478115601E-34</c:v>
                </c:pt>
                <c:pt idx="3262">
                  <c:v>1.9215227722438299E-34</c:v>
                </c:pt>
                <c:pt idx="3263">
                  <c:v>1.92074493295267E-34</c:v>
                </c:pt>
                <c:pt idx="3264">
                  <c:v>1.9199677161106801E-34</c:v>
                </c:pt>
                <c:pt idx="3265">
                  <c:v>1.9191909777135701E-34</c:v>
                </c:pt>
                <c:pt idx="3266">
                  <c:v>1.9184144919287399E-34</c:v>
                </c:pt>
                <c:pt idx="3267">
                  <c:v>1.91763862875341E-34</c:v>
                </c:pt>
                <c:pt idx="3268">
                  <c:v>1.9168632121557899E-34</c:v>
                </c:pt>
                <c:pt idx="3269">
                  <c:v>1.9160882828252801E-34</c:v>
                </c:pt>
                <c:pt idx="3270">
                  <c:v>1.91531374676074E-34</c:v>
                </c:pt>
                <c:pt idx="3271">
                  <c:v>1.9145398217067301E-34</c:v>
                </c:pt>
                <c:pt idx="3272">
                  <c:v>1.9137663201651601E-34</c:v>
                </c:pt>
                <c:pt idx="3273">
                  <c:v>1.91299316988997E-34</c:v>
                </c:pt>
                <c:pt idx="3274">
                  <c:v>1.9122204567577601E-34</c:v>
                </c:pt>
                <c:pt idx="3275">
                  <c:v>1.9114483123826801E-34</c:v>
                </c:pt>
                <c:pt idx="3276">
                  <c:v>1.91067653097793E-34</c:v>
                </c:pt>
                <c:pt idx="3277">
                  <c:v>1.90990523519924E-34</c:v>
                </c:pt>
                <c:pt idx="3278">
                  <c:v>1.90913437414015E-34</c:v>
                </c:pt>
                <c:pt idx="3279">
                  <c:v>1.90836394971593E-34</c:v>
                </c:pt>
                <c:pt idx="3280">
                  <c:v>1.9075940312784099E-34</c:v>
                </c:pt>
                <c:pt idx="3281">
                  <c:v>1.90682448829775E-34</c:v>
                </c:pt>
                <c:pt idx="3282">
                  <c:v>1.9060554095235901E-34</c:v>
                </c:pt>
                <c:pt idx="3283">
                  <c:v>1.9052867819411699E-34</c:v>
                </c:pt>
                <c:pt idx="3284">
                  <c:v>1.90451856841118E-34</c:v>
                </c:pt>
                <c:pt idx="3285">
                  <c:v>1.90375085723513E-34</c:v>
                </c:pt>
                <c:pt idx="3286">
                  <c:v>1.9029833881536501E-34</c:v>
                </c:pt>
                <c:pt idx="3287">
                  <c:v>1.90221649107196E-34</c:v>
                </c:pt>
                <c:pt idx="3288">
                  <c:v>1.9014500492774099E-34</c:v>
                </c:pt>
                <c:pt idx="3289">
                  <c:v>1.9006839957373E-34</c:v>
                </c:pt>
                <c:pt idx="3290">
                  <c:v>1.8999183548318801E-34</c:v>
                </c:pt>
                <c:pt idx="3291">
                  <c:v>1.8991531806364601E-34</c:v>
                </c:pt>
                <c:pt idx="3292">
                  <c:v>1.89838843156746E-34</c:v>
                </c:pt>
                <c:pt idx="3293">
                  <c:v>1.8976241310287601E-34</c:v>
                </c:pt>
                <c:pt idx="3294">
                  <c:v>1.8968601661586E-34</c:v>
                </c:pt>
                <c:pt idx="3295">
                  <c:v>1.8960966787649601E-34</c:v>
                </c:pt>
                <c:pt idx="3296">
                  <c:v>1.8953335944722901E-34</c:v>
                </c:pt>
                <c:pt idx="3297">
                  <c:v>1.89457089713609E-34</c:v>
                </c:pt>
                <c:pt idx="3298">
                  <c:v>1.89380867159246E-34</c:v>
                </c:pt>
                <c:pt idx="3299">
                  <c:v>1.8930468516519501E-34</c:v>
                </c:pt>
                <c:pt idx="3300">
                  <c:v>1.89228559169502E-34</c:v>
                </c:pt>
                <c:pt idx="3301">
                  <c:v>1.8915244716188699E-34</c:v>
                </c:pt>
                <c:pt idx="3302">
                  <c:v>1.8907638722246799E-34</c:v>
                </c:pt>
                <c:pt idx="3303">
                  <c:v>1.8900037596449901E-34</c:v>
                </c:pt>
                <c:pt idx="3304">
                  <c:v>1.88924405165317E-34</c:v>
                </c:pt>
                <c:pt idx="3305">
                  <c:v>1.88848470061914E-34</c:v>
                </c:pt>
                <c:pt idx="3306">
                  <c:v>1.88772595009116E-34</c:v>
                </c:pt>
                <c:pt idx="3307">
                  <c:v>1.88696734351621E-34</c:v>
                </c:pt>
                <c:pt idx="3308">
                  <c:v>1.8862092011041999E-34</c:v>
                </c:pt>
                <c:pt idx="3309">
                  <c:v>1.8854515681582199E-34</c:v>
                </c:pt>
                <c:pt idx="3310">
                  <c:v>1.88469430185425E-34</c:v>
                </c:pt>
                <c:pt idx="3311">
                  <c:v>1.88393746093784E-34</c:v>
                </c:pt>
                <c:pt idx="3312">
                  <c:v>1.88318103678433E-34</c:v>
                </c:pt>
                <c:pt idx="3313">
                  <c:v>1.8824250622471399E-34</c:v>
                </c:pt>
                <c:pt idx="3314">
                  <c:v>1.8816692940831501E-34</c:v>
                </c:pt>
                <c:pt idx="3315">
                  <c:v>1.88091428438855E-34</c:v>
                </c:pt>
                <c:pt idx="3316">
                  <c:v>1.88015942835321E-34</c:v>
                </c:pt>
                <c:pt idx="3317">
                  <c:v>1.8794050813280899E-34</c:v>
                </c:pt>
                <c:pt idx="3318">
                  <c:v>1.87865109887246E-34</c:v>
                </c:pt>
                <c:pt idx="3319">
                  <c:v>1.8778975673355E-34</c:v>
                </c:pt>
                <c:pt idx="3320">
                  <c:v>1.8771443782852999E-34</c:v>
                </c:pt>
                <c:pt idx="3321">
                  <c:v>1.87639170451733E-34</c:v>
                </c:pt>
                <c:pt idx="3322">
                  <c:v>1.87563945341231E-34</c:v>
                </c:pt>
                <c:pt idx="3323">
                  <c:v>1.8748874688501199E-34</c:v>
                </c:pt>
                <c:pt idx="3324">
                  <c:v>1.8741359288138E-34</c:v>
                </c:pt>
                <c:pt idx="3325">
                  <c:v>1.8733848537584399E-34</c:v>
                </c:pt>
                <c:pt idx="3326">
                  <c:v>1.87263414229096E-34</c:v>
                </c:pt>
                <c:pt idx="3327">
                  <c:v>1.8718838490141499E-34</c:v>
                </c:pt>
                <c:pt idx="3328">
                  <c:v>1.8711338991393E-34</c:v>
                </c:pt>
                <c:pt idx="3329">
                  <c:v>1.87038447889609E-34</c:v>
                </c:pt>
                <c:pt idx="3330">
                  <c:v>1.86963544475289E-34</c:v>
                </c:pt>
                <c:pt idx="3331">
                  <c:v>1.8688867935826801E-34</c:v>
                </c:pt>
                <c:pt idx="3332">
                  <c:v>1.86813853739791E-34</c:v>
                </c:pt>
                <c:pt idx="3333">
                  <c:v>1.86739072266227E-34</c:v>
                </c:pt>
                <c:pt idx="3334">
                  <c:v>1.86664328201234E-34</c:v>
                </c:pt>
                <c:pt idx="3335">
                  <c:v>1.8658964267289E-34</c:v>
                </c:pt>
                <c:pt idx="3336">
                  <c:v>1.8651497427217201E-34</c:v>
                </c:pt>
                <c:pt idx="3337">
                  <c:v>1.8644034304112199E-34</c:v>
                </c:pt>
                <c:pt idx="3338">
                  <c:v>1.8636576950955099E-34</c:v>
                </c:pt>
                <c:pt idx="3339">
                  <c:v>1.8629122748697899E-34</c:v>
                </c:pt>
                <c:pt idx="3340">
                  <c:v>1.8621673277225401E-34</c:v>
                </c:pt>
                <c:pt idx="3341">
                  <c:v>1.86142280088952E-34</c:v>
                </c:pt>
                <c:pt idx="3342">
                  <c:v>1.8606786044328799E-34</c:v>
                </c:pt>
                <c:pt idx="3343">
                  <c:v>1.8599347173485399E-34</c:v>
                </c:pt>
                <c:pt idx="3344">
                  <c:v>1.8591914365156E-34</c:v>
                </c:pt>
                <c:pt idx="3345">
                  <c:v>1.8584485262451601E-34</c:v>
                </c:pt>
                <c:pt idx="3346">
                  <c:v>1.8577059999885799E-34</c:v>
                </c:pt>
                <c:pt idx="3347">
                  <c:v>1.8569638825737699E-34</c:v>
                </c:pt>
                <c:pt idx="3348">
                  <c:v>1.85622218370465E-34</c:v>
                </c:pt>
                <c:pt idx="3349">
                  <c:v>1.85548074916609E-34</c:v>
                </c:pt>
                <c:pt idx="3350">
                  <c:v>1.85473993222045E-34</c:v>
                </c:pt>
                <c:pt idx="3351">
                  <c:v>1.8539994601612001E-34</c:v>
                </c:pt>
                <c:pt idx="3352">
                  <c:v>1.8532593681246901E-34</c:v>
                </c:pt>
                <c:pt idx="3353">
                  <c:v>1.8525197309864099E-34</c:v>
                </c:pt>
                <c:pt idx="3354">
                  <c:v>1.8517804724227199E-34</c:v>
                </c:pt>
                <c:pt idx="3355">
                  <c:v>1.8510416675087801E-34</c:v>
                </c:pt>
                <c:pt idx="3356">
                  <c:v>1.8503033230636401E-34</c:v>
                </c:pt>
                <c:pt idx="3357">
                  <c:v>1.84956508604885E-34</c:v>
                </c:pt>
                <c:pt idx="3358">
                  <c:v>1.84882745781188E-34</c:v>
                </c:pt>
                <c:pt idx="3359">
                  <c:v>1.84809030844076E-34</c:v>
                </c:pt>
                <c:pt idx="3360">
                  <c:v>1.8473535440436099E-34</c:v>
                </c:pt>
                <c:pt idx="3361">
                  <c:v>1.84661717697642E-34</c:v>
                </c:pt>
                <c:pt idx="3362">
                  <c:v>1.8458811648596E-34</c:v>
                </c:pt>
                <c:pt idx="3363">
                  <c:v>1.8451456260046001E-34</c:v>
                </c:pt>
                <c:pt idx="3364">
                  <c:v>1.84441062652615E-34</c:v>
                </c:pt>
                <c:pt idx="3365">
                  <c:v>1.8436756758480301E-34</c:v>
                </c:pt>
                <c:pt idx="3366">
                  <c:v>1.8429413551247901E-34</c:v>
                </c:pt>
                <c:pt idx="3367">
                  <c:v>1.8422074423583799E-34</c:v>
                </c:pt>
                <c:pt idx="3368">
                  <c:v>1.84147395627192E-34</c:v>
                </c:pt>
                <c:pt idx="3369">
                  <c:v>1.84074082864111E-34</c:v>
                </c:pt>
                <c:pt idx="3370">
                  <c:v>1.8400082101441699E-34</c:v>
                </c:pt>
                <c:pt idx="3371">
                  <c:v>1.8392758581027299E-34</c:v>
                </c:pt>
                <c:pt idx="3372">
                  <c:v>1.83854411754026E-34</c:v>
                </c:pt>
                <c:pt idx="3373">
                  <c:v>1.8378126787759101E-34</c:v>
                </c:pt>
                <c:pt idx="3374">
                  <c:v>1.83708164722345E-34</c:v>
                </c:pt>
                <c:pt idx="3375">
                  <c:v>1.83635097688744E-34</c:v>
                </c:pt>
                <c:pt idx="3376">
                  <c:v>1.83562080089896E-34</c:v>
                </c:pt>
                <c:pt idx="3377">
                  <c:v>1.8348911228411E-34</c:v>
                </c:pt>
                <c:pt idx="3378">
                  <c:v>1.8341615505165001E-34</c:v>
                </c:pt>
                <c:pt idx="3379">
                  <c:v>1.83343260157497E-34</c:v>
                </c:pt>
                <c:pt idx="3380">
                  <c:v>1.8327040691326201E-34</c:v>
                </c:pt>
                <c:pt idx="3381">
                  <c:v>1.8319759117673999E-34</c:v>
                </c:pt>
                <c:pt idx="3382">
                  <c:v>1.8312481968985099E-34</c:v>
                </c:pt>
                <c:pt idx="3383">
                  <c:v>1.8305209168840701E-34</c:v>
                </c:pt>
                <c:pt idx="3384">
                  <c:v>1.82979404350841E-34</c:v>
                </c:pt>
                <c:pt idx="3385">
                  <c:v>1.82906737255199E-34</c:v>
                </c:pt>
                <c:pt idx="3386">
                  <c:v>1.8283415207036501E-34</c:v>
                </c:pt>
                <c:pt idx="3387">
                  <c:v>1.82761581832206E-34</c:v>
                </c:pt>
                <c:pt idx="3388">
                  <c:v>1.8268906024615299E-34</c:v>
                </c:pt>
                <c:pt idx="3389">
                  <c:v>1.8261657709476099E-34</c:v>
                </c:pt>
                <c:pt idx="3390">
                  <c:v>1.82544137064208E-34</c:v>
                </c:pt>
                <c:pt idx="3391">
                  <c:v>1.8247174003708899E-34</c:v>
                </c:pt>
                <c:pt idx="3392">
                  <c:v>1.8239939609133201E-34</c:v>
                </c:pt>
                <c:pt idx="3393">
                  <c:v>1.8232706688193901E-34</c:v>
                </c:pt>
                <c:pt idx="3394">
                  <c:v>1.8225479040819399E-34</c:v>
                </c:pt>
                <c:pt idx="3395">
                  <c:v>1.82182566296257E-34</c:v>
                </c:pt>
                <c:pt idx="3396">
                  <c:v>1.82110379857895E-34</c:v>
                </c:pt>
                <c:pt idx="3397">
                  <c:v>1.8203819831493501E-34</c:v>
                </c:pt>
                <c:pt idx="3398">
                  <c:v>1.8196611555139701E-34</c:v>
                </c:pt>
                <c:pt idx="3399">
                  <c:v>1.8189404176167599E-34</c:v>
                </c:pt>
                <c:pt idx="3400">
                  <c:v>1.81822033189835E-34</c:v>
                </c:pt>
                <c:pt idx="3401">
                  <c:v>1.8175005791581601E-34</c:v>
                </c:pt>
                <c:pt idx="3402">
                  <c:v>1.8167811460996399E-34</c:v>
                </c:pt>
                <c:pt idx="3403">
                  <c:v>1.81606225919115E-34</c:v>
                </c:pt>
                <c:pt idx="3404">
                  <c:v>1.81534382055914E-34</c:v>
                </c:pt>
                <c:pt idx="3405">
                  <c:v>1.81462587679673E-34</c:v>
                </c:pt>
                <c:pt idx="3406">
                  <c:v>1.8139094242903401E-34</c:v>
                </c:pt>
                <c:pt idx="3407">
                  <c:v>1.8131876894773701E-34</c:v>
                </c:pt>
                <c:pt idx="3408">
                  <c:v>1.8124725888233999E-34</c:v>
                </c:pt>
                <c:pt idx="3409">
                  <c:v>1.8117563832488801E-34</c:v>
                </c:pt>
                <c:pt idx="3410">
                  <c:v>1.8110404221405701E-34</c:v>
                </c:pt>
                <c:pt idx="3411">
                  <c:v>1.81032486445619E-34</c:v>
                </c:pt>
                <c:pt idx="3412">
                  <c:v>1.8096096754691399E-34</c:v>
                </c:pt>
                <c:pt idx="3413">
                  <c:v>1.8088947492149101E-34</c:v>
                </c:pt>
                <c:pt idx="3414">
                  <c:v>1.80818073452078E-34</c:v>
                </c:pt>
                <c:pt idx="3415">
                  <c:v>1.80746667919386E-34</c:v>
                </c:pt>
                <c:pt idx="3416">
                  <c:v>1.8067530774721199E-34</c:v>
                </c:pt>
                <c:pt idx="3417">
                  <c:v>1.80603999403845E-34</c:v>
                </c:pt>
                <c:pt idx="3418">
                  <c:v>1.80532731566095E-34</c:v>
                </c:pt>
                <c:pt idx="3419">
                  <c:v>1.80461503452868E-34</c:v>
                </c:pt>
                <c:pt idx="3420">
                  <c:v>1.8039031974928401E-34</c:v>
                </c:pt>
                <c:pt idx="3421">
                  <c:v>1.80319169285373E-34</c:v>
                </c:pt>
                <c:pt idx="3422">
                  <c:v>1.80248071557099E-34</c:v>
                </c:pt>
                <c:pt idx="3423">
                  <c:v>1.80177014733577E-34</c:v>
                </c:pt>
                <c:pt idx="3424">
                  <c:v>1.8010599588883399E-34</c:v>
                </c:pt>
                <c:pt idx="3425">
                  <c:v>1.8003501894311499E-34</c:v>
                </c:pt>
                <c:pt idx="3426">
                  <c:v>1.7996408239734E-34</c:v>
                </c:pt>
                <c:pt idx="3427">
                  <c:v>1.79893201014897E-34</c:v>
                </c:pt>
                <c:pt idx="3428">
                  <c:v>1.7982235375574299E-34</c:v>
                </c:pt>
                <c:pt idx="3429">
                  <c:v>1.7975153712997101E-34</c:v>
                </c:pt>
                <c:pt idx="3430">
                  <c:v>1.79680772165965E-34</c:v>
                </c:pt>
                <c:pt idx="3431">
                  <c:v>1.79610051489612E-34</c:v>
                </c:pt>
                <c:pt idx="3432">
                  <c:v>1.7953936785930099E-34</c:v>
                </c:pt>
                <c:pt idx="3433">
                  <c:v>1.79468727343282E-34</c:v>
                </c:pt>
                <c:pt idx="3434">
                  <c:v>1.7939812386799901E-34</c:v>
                </c:pt>
                <c:pt idx="3435">
                  <c:v>1.79327584974962E-34</c:v>
                </c:pt>
                <c:pt idx="3436">
                  <c:v>1.7925706215919699E-34</c:v>
                </c:pt>
                <c:pt idx="3437">
                  <c:v>1.7918659544170101E-34</c:v>
                </c:pt>
                <c:pt idx="3438">
                  <c:v>1.7911616704512499E-34</c:v>
                </c:pt>
                <c:pt idx="3439">
                  <c:v>1.7904578017828401E-34</c:v>
                </c:pt>
                <c:pt idx="3440">
                  <c:v>1.7897543618416501E-34</c:v>
                </c:pt>
                <c:pt idx="3441">
                  <c:v>1.78905135900067E-34</c:v>
                </c:pt>
                <c:pt idx="3442">
                  <c:v>1.7883486957913701E-34</c:v>
                </c:pt>
                <c:pt idx="3443">
                  <c:v>1.78764657208967E-34</c:v>
                </c:pt>
                <c:pt idx="3444">
                  <c:v>1.78694481277764E-34</c:v>
                </c:pt>
                <c:pt idx="3445">
                  <c:v>1.7862434793293001E-34</c:v>
                </c:pt>
                <c:pt idx="3446">
                  <c:v>1.7855426224823799E-34</c:v>
                </c:pt>
                <c:pt idx="3447">
                  <c:v>1.7848420863274099E-34</c:v>
                </c:pt>
                <c:pt idx="3448">
                  <c:v>1.7841420423262901E-34</c:v>
                </c:pt>
                <c:pt idx="3449">
                  <c:v>1.7834422710747001E-34</c:v>
                </c:pt>
                <c:pt idx="3450">
                  <c:v>1.7827432909908501E-34</c:v>
                </c:pt>
                <c:pt idx="3451">
                  <c:v>1.78204442885978E-34</c:v>
                </c:pt>
                <c:pt idx="3452">
                  <c:v>1.78134605168791E-34</c:v>
                </c:pt>
                <c:pt idx="3453">
                  <c:v>1.7806480520705499E-34</c:v>
                </c:pt>
                <c:pt idx="3454">
                  <c:v>1.7799505056174099E-34</c:v>
                </c:pt>
                <c:pt idx="3455">
                  <c:v>1.7792534319533599E-34</c:v>
                </c:pt>
                <c:pt idx="3456">
                  <c:v>1.7785566866096E-34</c:v>
                </c:pt>
                <c:pt idx="3457">
                  <c:v>1.7778605163686299E-34</c:v>
                </c:pt>
                <c:pt idx="3458">
                  <c:v>1.7771646462767301E-34</c:v>
                </c:pt>
                <c:pt idx="3459">
                  <c:v>1.776469255112E-34</c:v>
                </c:pt>
                <c:pt idx="3460">
                  <c:v>1.7757742662726801E-34</c:v>
                </c:pt>
                <c:pt idx="3461">
                  <c:v>1.7750797331694E-34</c:v>
                </c:pt>
                <c:pt idx="3462">
                  <c:v>1.7743856650353501E-34</c:v>
                </c:pt>
                <c:pt idx="3463">
                  <c:v>1.7736918809499101E-34</c:v>
                </c:pt>
                <c:pt idx="3464">
                  <c:v>1.7729984060483599E-34</c:v>
                </c:pt>
                <c:pt idx="3465">
                  <c:v>1.77230558538991E-34</c:v>
                </c:pt>
                <c:pt idx="3466">
                  <c:v>1.7716131423033799E-34</c:v>
                </c:pt>
                <c:pt idx="3467">
                  <c:v>1.7709211492343199E-34</c:v>
                </c:pt>
                <c:pt idx="3468">
                  <c:v>1.7702294935476E-34</c:v>
                </c:pt>
                <c:pt idx="3469">
                  <c:v>1.7695382980355601E-34</c:v>
                </c:pt>
                <c:pt idx="3470">
                  <c:v>1.76884754592481E-34</c:v>
                </c:pt>
                <c:pt idx="3471">
                  <c:v>1.76815738065188E-34</c:v>
                </c:pt>
                <c:pt idx="3472">
                  <c:v>1.7674673583606401E-34</c:v>
                </c:pt>
                <c:pt idx="3473">
                  <c:v>1.76677785529343E-34</c:v>
                </c:pt>
                <c:pt idx="3474">
                  <c:v>1.7660887652637999E-34</c:v>
                </c:pt>
                <c:pt idx="3475">
                  <c:v>1.7654001564387E-34</c:v>
                </c:pt>
                <c:pt idx="3476">
                  <c:v>1.76471187389809E-34</c:v>
                </c:pt>
                <c:pt idx="3477">
                  <c:v>1.7640241724985899E-34</c:v>
                </c:pt>
                <c:pt idx="3478">
                  <c:v>1.76333653982438E-34</c:v>
                </c:pt>
                <c:pt idx="3479">
                  <c:v>1.76264968674013E-34</c:v>
                </c:pt>
                <c:pt idx="3480">
                  <c:v>1.7619631960757601E-34</c:v>
                </c:pt>
                <c:pt idx="3481">
                  <c:v>1.7612770527690601E-34</c:v>
                </c:pt>
                <c:pt idx="3482">
                  <c:v>1.76059139993258E-34</c:v>
                </c:pt>
                <c:pt idx="3483">
                  <c:v>1.75990604960108E-34</c:v>
                </c:pt>
                <c:pt idx="3484">
                  <c:v>1.7592213899272999E-34</c:v>
                </c:pt>
                <c:pt idx="3485">
                  <c:v>1.7585369007692099E-34</c:v>
                </c:pt>
                <c:pt idx="3486">
                  <c:v>1.7578528523586199E-34</c:v>
                </c:pt>
                <c:pt idx="3487">
                  <c:v>1.7571692658360599E-34</c:v>
                </c:pt>
                <c:pt idx="3488">
                  <c:v>1.7564860825702401E-34</c:v>
                </c:pt>
                <c:pt idx="3489">
                  <c:v>1.7558033573106801E-34</c:v>
                </c:pt>
                <c:pt idx="3490">
                  <c:v>1.7551210408101199E-34</c:v>
                </c:pt>
                <c:pt idx="3491">
                  <c:v>1.7544392762921399E-34</c:v>
                </c:pt>
                <c:pt idx="3492">
                  <c:v>1.75375781147518E-34</c:v>
                </c:pt>
                <c:pt idx="3493">
                  <c:v>1.7530766242216701E-34</c:v>
                </c:pt>
                <c:pt idx="3494">
                  <c:v>1.75239598115324E-34</c:v>
                </c:pt>
                <c:pt idx="3495">
                  <c:v>1.75171577813795E-34</c:v>
                </c:pt>
                <c:pt idx="3496">
                  <c:v>1.75103599248505E-34</c:v>
                </c:pt>
                <c:pt idx="3497">
                  <c:v>1.75035666398972E-34</c:v>
                </c:pt>
                <c:pt idx="3498">
                  <c:v>1.7496777331386599E-34</c:v>
                </c:pt>
                <c:pt idx="3499">
                  <c:v>1.7489992001046199E-34</c:v>
                </c:pt>
                <c:pt idx="3500">
                  <c:v>1.7483210823931599E-34</c:v>
                </c:pt>
                <c:pt idx="3501">
                  <c:v>1.74764339757766E-34</c:v>
                </c:pt>
                <c:pt idx="3502">
                  <c:v>1.74696622700222E-34</c:v>
                </c:pt>
                <c:pt idx="3503">
                  <c:v>1.7462893075138499E-34</c:v>
                </c:pt>
                <c:pt idx="3504">
                  <c:v>1.7456129191891001E-34</c:v>
                </c:pt>
                <c:pt idx="3505">
                  <c:v>1.74493696518959E-34</c:v>
                </c:pt>
                <c:pt idx="3506">
                  <c:v>1.74426141790907E-34</c:v>
                </c:pt>
                <c:pt idx="3507">
                  <c:v>1.74358619533024E-34</c:v>
                </c:pt>
                <c:pt idx="3508">
                  <c:v>1.7429114717533499E-34</c:v>
                </c:pt>
                <c:pt idx="3509">
                  <c:v>1.74223715816202E-34</c:v>
                </c:pt>
                <c:pt idx="3510">
                  <c:v>1.74156325319535E-34</c:v>
                </c:pt>
                <c:pt idx="3511">
                  <c:v>1.74088980652437E-34</c:v>
                </c:pt>
                <c:pt idx="3512">
                  <c:v>1.7402167645123599E-34</c:v>
                </c:pt>
                <c:pt idx="3513">
                  <c:v>1.73954427728616E-34</c:v>
                </c:pt>
                <c:pt idx="3514">
                  <c:v>1.73887190455879E-34</c:v>
                </c:pt>
                <c:pt idx="3515">
                  <c:v>1.7382001379645501E-34</c:v>
                </c:pt>
                <c:pt idx="3516">
                  <c:v>1.7375287396174099E-34</c:v>
                </c:pt>
                <c:pt idx="3517">
                  <c:v>1.73685782109234E-34</c:v>
                </c:pt>
                <c:pt idx="3518">
                  <c:v>1.7361872802541E-34</c:v>
                </c:pt>
                <c:pt idx="3519">
                  <c:v>1.7355171381820901E-34</c:v>
                </c:pt>
                <c:pt idx="3520">
                  <c:v>1.7348474430288199E-34</c:v>
                </c:pt>
                <c:pt idx="3521">
                  <c:v>1.7341782124955801E-34</c:v>
                </c:pt>
                <c:pt idx="3522">
                  <c:v>1.73350935484475E-34</c:v>
                </c:pt>
                <c:pt idx="3523">
                  <c:v>1.73284093402321E-34</c:v>
                </c:pt>
                <c:pt idx="3524">
                  <c:v>1.7321728960564901E-34</c:v>
                </c:pt>
                <c:pt idx="3525">
                  <c:v>1.7315052773086001E-34</c:v>
                </c:pt>
                <c:pt idx="3526">
                  <c:v>1.7308381146221199E-34</c:v>
                </c:pt>
                <c:pt idx="3527">
                  <c:v>1.7301713782498499E-34</c:v>
                </c:pt>
                <c:pt idx="3528">
                  <c:v>1.72950503857097E-34</c:v>
                </c:pt>
                <c:pt idx="3529">
                  <c:v>1.7288390876826599E-34</c:v>
                </c:pt>
                <c:pt idx="3530">
                  <c:v>1.7281736405135501E-34</c:v>
                </c:pt>
                <c:pt idx="3531">
                  <c:v>1.72750851645154E-34</c:v>
                </c:pt>
                <c:pt idx="3532">
                  <c:v>1.7268438051005401E-34</c:v>
                </c:pt>
                <c:pt idx="3533">
                  <c:v>1.7261795267059101E-34</c:v>
                </c:pt>
                <c:pt idx="3534">
                  <c:v>1.7255156849723199E-34</c:v>
                </c:pt>
                <c:pt idx="3535">
                  <c:v>1.72485245814663E-34</c:v>
                </c:pt>
                <c:pt idx="3536">
                  <c:v>1.7241893620407099E-34</c:v>
                </c:pt>
                <c:pt idx="3537">
                  <c:v>1.7235268076895299E-34</c:v>
                </c:pt>
                <c:pt idx="3538">
                  <c:v>1.72286462926043E-34</c:v>
                </c:pt>
                <c:pt idx="3539">
                  <c:v>1.72220290140495E-34</c:v>
                </c:pt>
                <c:pt idx="3540">
                  <c:v>1.72154161198514E-34</c:v>
                </c:pt>
                <c:pt idx="3541">
                  <c:v>1.72088046842202E-34</c:v>
                </c:pt>
                <c:pt idx="3542">
                  <c:v>1.7202201768886101E-34</c:v>
                </c:pt>
                <c:pt idx="3543">
                  <c:v>1.71956002053014E-34</c:v>
                </c:pt>
                <c:pt idx="3544">
                  <c:v>1.71890034783307E-34</c:v>
                </c:pt>
                <c:pt idx="3545">
                  <c:v>1.71824112799704E-34</c:v>
                </c:pt>
                <c:pt idx="3546">
                  <c:v>1.7175822860872699E-34</c:v>
                </c:pt>
                <c:pt idx="3547">
                  <c:v>1.7169238754109499E-34</c:v>
                </c:pt>
                <c:pt idx="3548">
                  <c:v>1.7162657866777599E-34</c:v>
                </c:pt>
                <c:pt idx="3549">
                  <c:v>1.71560823742596E-34</c:v>
                </c:pt>
                <c:pt idx="3550">
                  <c:v>1.7149510565044099E-34</c:v>
                </c:pt>
                <c:pt idx="3551">
                  <c:v>1.71429427109252E-34</c:v>
                </c:pt>
                <c:pt idx="3552">
                  <c:v>1.7136379584737E-34</c:v>
                </c:pt>
                <c:pt idx="3553">
                  <c:v>1.71298201614461E-34</c:v>
                </c:pt>
                <c:pt idx="3554">
                  <c:v>1.7123265034915701E-34</c:v>
                </c:pt>
                <c:pt idx="3555">
                  <c:v>1.7116716054076399E-34</c:v>
                </c:pt>
                <c:pt idx="3556">
                  <c:v>1.7110166985664099E-34</c:v>
                </c:pt>
                <c:pt idx="3557">
                  <c:v>1.7103624568751399E-34</c:v>
                </c:pt>
                <c:pt idx="3558">
                  <c:v>1.70970855876682E-34</c:v>
                </c:pt>
                <c:pt idx="3559">
                  <c:v>1.7090551128372399E-34</c:v>
                </c:pt>
                <c:pt idx="3560">
                  <c:v>1.70840201674362E-34</c:v>
                </c:pt>
                <c:pt idx="3561">
                  <c:v>1.70774942968336E-34</c:v>
                </c:pt>
                <c:pt idx="3562">
                  <c:v>1.7070971921986699E-34</c:v>
                </c:pt>
                <c:pt idx="3563">
                  <c:v>1.70644546838928E-34</c:v>
                </c:pt>
                <c:pt idx="3564">
                  <c:v>1.7057940929184001E-34</c:v>
                </c:pt>
                <c:pt idx="3565">
                  <c:v>1.7051431435373401E-34</c:v>
                </c:pt>
                <c:pt idx="3566">
                  <c:v>1.70449251971557E-34</c:v>
                </c:pt>
                <c:pt idx="3567">
                  <c:v>1.70384241027779E-34</c:v>
                </c:pt>
                <c:pt idx="3568">
                  <c:v>1.7031926554978601E-34</c:v>
                </c:pt>
                <c:pt idx="3569">
                  <c:v>1.70254312614417E-34</c:v>
                </c:pt>
                <c:pt idx="3570">
                  <c:v>1.7018945904383699E-34</c:v>
                </c:pt>
                <c:pt idx="3571">
                  <c:v>1.7012459075146701E-34</c:v>
                </c:pt>
                <c:pt idx="3572">
                  <c:v>1.70059774129275E-34</c:v>
                </c:pt>
                <c:pt idx="3573">
                  <c:v>1.69995009407615E-34</c:v>
                </c:pt>
                <c:pt idx="3574">
                  <c:v>1.69930283004455E-34</c:v>
                </c:pt>
                <c:pt idx="3575">
                  <c:v>1.6986559475489599E-34</c:v>
                </c:pt>
                <c:pt idx="3576">
                  <c:v>1.6980095525653499E-34</c:v>
                </c:pt>
                <c:pt idx="3577">
                  <c:v>1.69736340350219E-34</c:v>
                </c:pt>
                <c:pt idx="3578">
                  <c:v>1.69671786642397E-34</c:v>
                </c:pt>
                <c:pt idx="3579">
                  <c:v>1.69607266195278E-34</c:v>
                </c:pt>
                <c:pt idx="3580">
                  <c:v>1.6954278406189399E-34</c:v>
                </c:pt>
                <c:pt idx="3581">
                  <c:v>1.69478341596229E-34</c:v>
                </c:pt>
                <c:pt idx="3582">
                  <c:v>1.69413936910755E-34</c:v>
                </c:pt>
                <c:pt idx="3583">
                  <c:v>1.69349591084376E-34</c:v>
                </c:pt>
                <c:pt idx="3584">
                  <c:v>1.69285260949078E-34</c:v>
                </c:pt>
                <c:pt idx="3585">
                  <c:v>1.69220983480269E-34</c:v>
                </c:pt>
                <c:pt idx="3586">
                  <c:v>1.6915674903822701E-34</c:v>
                </c:pt>
                <c:pt idx="3587">
                  <c:v>1.6909255274837701E-34</c:v>
                </c:pt>
                <c:pt idx="3588">
                  <c:v>1.69028395199085E-34</c:v>
                </c:pt>
                <c:pt idx="3589">
                  <c:v>1.68964278638198E-34</c:v>
                </c:pt>
                <c:pt idx="3590">
                  <c:v>1.6890019848460301E-34</c:v>
                </c:pt>
                <c:pt idx="3591">
                  <c:v>1.68836171581864E-34</c:v>
                </c:pt>
                <c:pt idx="3592">
                  <c:v>1.68772189056031E-34</c:v>
                </c:pt>
                <c:pt idx="3593">
                  <c:v>1.68708236267475E-34</c:v>
                </c:pt>
                <c:pt idx="3594">
                  <c:v>1.68644320508173E-34</c:v>
                </c:pt>
                <c:pt idx="3595">
                  <c:v>1.6858045067479399E-34</c:v>
                </c:pt>
                <c:pt idx="3596">
                  <c:v>1.6851661610168401E-34</c:v>
                </c:pt>
                <c:pt idx="3597">
                  <c:v>1.6845282425982E-34</c:v>
                </c:pt>
                <c:pt idx="3598">
                  <c:v>1.6838911155476599E-34</c:v>
                </c:pt>
                <c:pt idx="3599">
                  <c:v>1.68325366823328E-34</c:v>
                </c:pt>
                <c:pt idx="3600">
                  <c:v>1.68261704157327E-34</c:v>
                </c:pt>
                <c:pt idx="3601">
                  <c:v>1.68198075751942E-34</c:v>
                </c:pt>
                <c:pt idx="3602">
                  <c:v>1.68134490248393E-34</c:v>
                </c:pt>
                <c:pt idx="3603">
                  <c:v>1.6807093806376801E-34</c:v>
                </c:pt>
                <c:pt idx="3604">
                  <c:v>1.68007443142325E-34</c:v>
                </c:pt>
                <c:pt idx="3605">
                  <c:v>1.67943944587146E-34</c:v>
                </c:pt>
                <c:pt idx="3606">
                  <c:v>1.6788054470953399E-34</c:v>
                </c:pt>
                <c:pt idx="3607">
                  <c:v>1.6781715737078101E-34</c:v>
                </c:pt>
                <c:pt idx="3608">
                  <c:v>1.6775380741409699E-34</c:v>
                </c:pt>
                <c:pt idx="3609">
                  <c:v>1.6769050912938201E-34</c:v>
                </c:pt>
                <c:pt idx="3610">
                  <c:v>1.6762721169146E-34</c:v>
                </c:pt>
                <c:pt idx="3611">
                  <c:v>1.6756400642203501E-34</c:v>
                </c:pt>
                <c:pt idx="3612">
                  <c:v>1.67500831214491E-34</c:v>
                </c:pt>
                <c:pt idx="3613">
                  <c:v>1.67437678055156E-34</c:v>
                </c:pt>
                <c:pt idx="3614">
                  <c:v>1.67374581956487E-34</c:v>
                </c:pt>
                <c:pt idx="3615">
                  <c:v>1.67311514818103E-34</c:v>
                </c:pt>
                <c:pt idx="3616">
                  <c:v>1.67248487931763E-34</c:v>
                </c:pt>
                <c:pt idx="3617">
                  <c:v>1.67185506232802E-34</c:v>
                </c:pt>
                <c:pt idx="3618">
                  <c:v>1.6712256830890899E-34</c:v>
                </c:pt>
                <c:pt idx="3619">
                  <c:v>1.6705963784697001E-34</c:v>
                </c:pt>
                <c:pt idx="3620">
                  <c:v>1.66996767962423E-34</c:v>
                </c:pt>
                <c:pt idx="3621">
                  <c:v>1.6693396037826E-34</c:v>
                </c:pt>
                <c:pt idx="3622">
                  <c:v>1.6687117669542999E-34</c:v>
                </c:pt>
                <c:pt idx="3623">
                  <c:v>1.6680843779054501E-34</c:v>
                </c:pt>
                <c:pt idx="3624">
                  <c:v>1.6674573596900501E-34</c:v>
                </c:pt>
                <c:pt idx="3625">
                  <c:v>1.6668306921215E-34</c:v>
                </c:pt>
                <c:pt idx="3626">
                  <c:v>1.66620430602136E-34</c:v>
                </c:pt>
                <c:pt idx="3627">
                  <c:v>1.66557853159138E-34</c:v>
                </c:pt>
                <c:pt idx="3628">
                  <c:v>1.6649530773140801E-34</c:v>
                </c:pt>
                <c:pt idx="3629">
                  <c:v>1.6643280063356999E-34</c:v>
                </c:pt>
                <c:pt idx="3630">
                  <c:v>1.66370332186492E-34</c:v>
                </c:pt>
                <c:pt idx="3631">
                  <c:v>1.66307905923343E-34</c:v>
                </c:pt>
                <c:pt idx="3632">
                  <c:v>1.6624551473915399E-34</c:v>
                </c:pt>
                <c:pt idx="3633">
                  <c:v>1.66183178520619E-34</c:v>
                </c:pt>
                <c:pt idx="3634">
                  <c:v>1.66120877088231E-34</c:v>
                </c:pt>
                <c:pt idx="3635">
                  <c:v>1.6605860403328401E-34</c:v>
                </c:pt>
                <c:pt idx="3636">
                  <c:v>1.6599636767260101E-34</c:v>
                </c:pt>
                <c:pt idx="3637">
                  <c:v>1.65934186422861E-34</c:v>
                </c:pt>
                <c:pt idx="3638">
                  <c:v>1.6587203374767999E-34</c:v>
                </c:pt>
                <c:pt idx="3639">
                  <c:v>1.6580992112320399E-34</c:v>
                </c:pt>
                <c:pt idx="3640">
                  <c:v>1.6574785230105901E-34</c:v>
                </c:pt>
                <c:pt idx="3641">
                  <c:v>1.6568579176513599E-34</c:v>
                </c:pt>
                <c:pt idx="3642">
                  <c:v>1.6562382176014401E-34</c:v>
                </c:pt>
                <c:pt idx="3643">
                  <c:v>1.6556187484980001E-34</c:v>
                </c:pt>
                <c:pt idx="3644">
                  <c:v>1.65499957222226E-34</c:v>
                </c:pt>
                <c:pt idx="3645">
                  <c:v>1.6543808270039601E-34</c:v>
                </c:pt>
                <c:pt idx="3646">
                  <c:v>1.65376249348364E-34</c:v>
                </c:pt>
                <c:pt idx="3647">
                  <c:v>1.6531443702873601E-34</c:v>
                </c:pt>
                <c:pt idx="3648">
                  <c:v>1.6525269780310501E-34</c:v>
                </c:pt>
                <c:pt idx="3649">
                  <c:v>1.65190980268901E-34</c:v>
                </c:pt>
                <c:pt idx="3650">
                  <c:v>1.6512929532069099E-34</c:v>
                </c:pt>
                <c:pt idx="3651">
                  <c:v>1.65067657355107E-34</c:v>
                </c:pt>
                <c:pt idx="3652">
                  <c:v>1.6500606196358E-34</c:v>
                </c:pt>
                <c:pt idx="3653">
                  <c:v>1.64944502626459E-34</c:v>
                </c:pt>
                <c:pt idx="3654">
                  <c:v>1.64882978262507E-34</c:v>
                </c:pt>
                <c:pt idx="3655">
                  <c:v>1.6482147710993701E-34</c:v>
                </c:pt>
                <c:pt idx="3656">
                  <c:v>1.6476004900046999E-34</c:v>
                </c:pt>
                <c:pt idx="3657">
                  <c:v>1.64698645761051E-34</c:v>
                </c:pt>
                <c:pt idx="3658">
                  <c:v>1.64637278652447E-34</c:v>
                </c:pt>
                <c:pt idx="3659">
                  <c:v>1.6457594788046799E-34</c:v>
                </c:pt>
                <c:pt idx="3660">
                  <c:v>1.6451466545774601E-34</c:v>
                </c:pt>
                <c:pt idx="3661">
                  <c:v>1.64453425284857E-34</c:v>
                </c:pt>
                <c:pt idx="3662">
                  <c:v>1.64392193568182E-34</c:v>
                </c:pt>
                <c:pt idx="3663">
                  <c:v>1.6433102060704101E-34</c:v>
                </c:pt>
                <c:pt idx="3664">
                  <c:v>1.64269894586419E-34</c:v>
                </c:pt>
                <c:pt idx="3665">
                  <c:v>1.64208801060578E-34</c:v>
                </c:pt>
                <c:pt idx="3666">
                  <c:v>1.64147737999941E-34</c:v>
                </c:pt>
                <c:pt idx="3667">
                  <c:v>1.6408671702045501E-34</c:v>
                </c:pt>
                <c:pt idx="3668">
                  <c:v>1.64025745764515E-34</c:v>
                </c:pt>
                <c:pt idx="3669">
                  <c:v>1.6396479333440601E-34</c:v>
                </c:pt>
                <c:pt idx="3670">
                  <c:v>1.6390391147794101E-34</c:v>
                </c:pt>
                <c:pt idx="3671">
                  <c:v>1.6384304719154801E-34</c:v>
                </c:pt>
                <c:pt idx="3672">
                  <c:v>1.6378221844891999E-34</c:v>
                </c:pt>
                <c:pt idx="3673">
                  <c:v>1.63721432931722E-34</c:v>
                </c:pt>
                <c:pt idx="3674">
                  <c:v>1.6366068402788099E-34</c:v>
                </c:pt>
                <c:pt idx="3675">
                  <c:v>1.63599965957575E-34</c:v>
                </c:pt>
                <c:pt idx="3676">
                  <c:v>1.63539302631424E-34</c:v>
                </c:pt>
                <c:pt idx="3677">
                  <c:v>1.6347867340430799E-34</c:v>
                </c:pt>
                <c:pt idx="3678">
                  <c:v>1.63418081902314E-34</c:v>
                </c:pt>
                <c:pt idx="3679">
                  <c:v>1.6335752305563E-34</c:v>
                </c:pt>
                <c:pt idx="3680">
                  <c:v>1.63297006834236E-34</c:v>
                </c:pt>
                <c:pt idx="3681">
                  <c:v>1.6323652415730699E-34</c:v>
                </c:pt>
                <c:pt idx="3682">
                  <c:v>1.6317608545347099E-34</c:v>
                </c:pt>
                <c:pt idx="3683">
                  <c:v>1.63115664579254E-34</c:v>
                </c:pt>
                <c:pt idx="3684">
                  <c:v>1.63055319167403E-34</c:v>
                </c:pt>
                <c:pt idx="3685">
                  <c:v>1.6299498921819401E-34</c:v>
                </c:pt>
                <c:pt idx="3686">
                  <c:v>1.62934701521287E-34</c:v>
                </c:pt>
                <c:pt idx="3687">
                  <c:v>1.62874449707658E-34</c:v>
                </c:pt>
                <c:pt idx="3688">
                  <c:v>1.6281423354964799E-34</c:v>
                </c:pt>
                <c:pt idx="3689">
                  <c:v>1.62754063332673E-34</c:v>
                </c:pt>
                <c:pt idx="3690">
                  <c:v>1.62693915342866E-34</c:v>
                </c:pt>
                <c:pt idx="3691">
                  <c:v>1.6263384550199899E-34</c:v>
                </c:pt>
                <c:pt idx="3692">
                  <c:v>1.6257377667299299E-34</c:v>
                </c:pt>
                <c:pt idx="3693">
                  <c:v>1.6251374701875401E-34</c:v>
                </c:pt>
                <c:pt idx="3694">
                  <c:v>1.6245375928139799E-34</c:v>
                </c:pt>
                <c:pt idx="3695">
                  <c:v>1.62393807382839E-34</c:v>
                </c:pt>
                <c:pt idx="3696">
                  <c:v>1.6233390451662501E-34</c:v>
                </c:pt>
                <c:pt idx="3697">
                  <c:v>1.6227403323915599E-34</c:v>
                </c:pt>
                <c:pt idx="3698">
                  <c:v>1.62214201867554E-34</c:v>
                </c:pt>
                <c:pt idx="3699">
                  <c:v>1.6215440423943901E-34</c:v>
                </c:pt>
                <c:pt idx="3700">
                  <c:v>1.62094644256412E-34</c:v>
                </c:pt>
                <c:pt idx="3701">
                  <c:v>1.62034920073969E-34</c:v>
                </c:pt>
                <c:pt idx="3702">
                  <c:v>1.61975238055715E-34</c:v>
                </c:pt>
                <c:pt idx="3703">
                  <c:v>1.6191559958996301E-34</c:v>
                </c:pt>
                <c:pt idx="3704">
                  <c:v>1.61855957674522E-34</c:v>
                </c:pt>
                <c:pt idx="3705">
                  <c:v>1.61796439116944E-34</c:v>
                </c:pt>
                <c:pt idx="3706">
                  <c:v>1.61736881111912E-34</c:v>
                </c:pt>
                <c:pt idx="3707">
                  <c:v>1.6167738950058099E-34</c:v>
                </c:pt>
                <c:pt idx="3708">
                  <c:v>1.6161792697080901E-34</c:v>
                </c:pt>
                <c:pt idx="3709">
                  <c:v>1.6155850714173099E-34</c:v>
                </c:pt>
                <c:pt idx="3710">
                  <c:v>1.61499119360726E-34</c:v>
                </c:pt>
                <c:pt idx="3711">
                  <c:v>1.6143977592008599E-34</c:v>
                </c:pt>
                <c:pt idx="3712">
                  <c:v>1.6138046116175201E-34</c:v>
                </c:pt>
                <c:pt idx="3713">
                  <c:v>1.6132119916575299E-34</c:v>
                </c:pt>
                <c:pt idx="3714">
                  <c:v>1.61261964863513E-34</c:v>
                </c:pt>
                <c:pt idx="3715">
                  <c:v>1.61202764293003E-34</c:v>
                </c:pt>
                <c:pt idx="3716">
                  <c:v>1.61143603375197E-34</c:v>
                </c:pt>
                <c:pt idx="3717">
                  <c:v>1.61084485972081E-34</c:v>
                </c:pt>
                <c:pt idx="3718">
                  <c:v>1.61025393555921E-34</c:v>
                </c:pt>
                <c:pt idx="3719">
                  <c:v>1.6096633601626199E-34</c:v>
                </c:pt>
                <c:pt idx="3720">
                  <c:v>1.60907335969353E-34</c:v>
                </c:pt>
                <c:pt idx="3721">
                  <c:v>1.60848357901152E-34</c:v>
                </c:pt>
                <c:pt idx="3722">
                  <c:v>1.6078942044854499E-34</c:v>
                </c:pt>
                <c:pt idx="3723">
                  <c:v>1.6073051886445799E-34</c:v>
                </c:pt>
                <c:pt idx="3724">
                  <c:v>1.60671663956356E-34</c:v>
                </c:pt>
                <c:pt idx="3725">
                  <c:v>1.6061283408907699E-34</c:v>
                </c:pt>
                <c:pt idx="3726">
                  <c:v>1.6055403538548599E-34</c:v>
                </c:pt>
                <c:pt idx="3727">
                  <c:v>1.6049528428662501E-34</c:v>
                </c:pt>
                <c:pt idx="3728">
                  <c:v>1.6043657140386099E-34</c:v>
                </c:pt>
                <c:pt idx="3729">
                  <c:v>1.60377890717327E-34</c:v>
                </c:pt>
                <c:pt idx="3730">
                  <c:v>1.6031924483360499E-34</c:v>
                </c:pt>
                <c:pt idx="3731">
                  <c:v>1.6026063408415E-34</c:v>
                </c:pt>
                <c:pt idx="3732">
                  <c:v>1.6020206532452699E-34</c:v>
                </c:pt>
                <c:pt idx="3733">
                  <c:v>1.6014351030521501E-34</c:v>
                </c:pt>
                <c:pt idx="3734">
                  <c:v>1.6008504597114299E-34</c:v>
                </c:pt>
                <c:pt idx="3735">
                  <c:v>1.6002658130587001E-34</c:v>
                </c:pt>
                <c:pt idx="3736">
                  <c:v>1.5996815599664E-34</c:v>
                </c:pt>
                <c:pt idx="3737">
                  <c:v>1.59909772082683E-34</c:v>
                </c:pt>
                <c:pt idx="3738">
                  <c:v>1.5985142064093001E-34</c:v>
                </c:pt>
                <c:pt idx="3739">
                  <c:v>1.5979312220144001E-34</c:v>
                </c:pt>
                <c:pt idx="3740">
                  <c:v>1.59734806484849E-34</c:v>
                </c:pt>
                <c:pt idx="3741">
                  <c:v>1.59676592420879E-34</c:v>
                </c:pt>
                <c:pt idx="3742">
                  <c:v>1.59618378704495E-34</c:v>
                </c:pt>
                <c:pt idx="3743">
                  <c:v>1.59560215498559E-34</c:v>
                </c:pt>
                <c:pt idx="3744">
                  <c:v>1.59502072641042E-34</c:v>
                </c:pt>
                <c:pt idx="3745">
                  <c:v>1.5944397906317799E-34</c:v>
                </c:pt>
                <c:pt idx="3746">
                  <c:v>1.5938592879296E-34</c:v>
                </c:pt>
                <c:pt idx="3747">
                  <c:v>1.5932788533366701E-34</c:v>
                </c:pt>
                <c:pt idx="3748">
                  <c:v>1.59269904551297E-34</c:v>
                </c:pt>
                <c:pt idx="3749">
                  <c:v>1.5921195621005699E-34</c:v>
                </c:pt>
                <c:pt idx="3750">
                  <c:v>1.59154044636187E-34</c:v>
                </c:pt>
                <c:pt idx="3751">
                  <c:v>1.5909616406238301E-34</c:v>
                </c:pt>
                <c:pt idx="3752">
                  <c:v>1.5903832201568401E-34</c:v>
                </c:pt>
                <c:pt idx="3753">
                  <c:v>1.5898052524664199E-34</c:v>
                </c:pt>
                <c:pt idx="3754">
                  <c:v>1.5892275351328399E-34</c:v>
                </c:pt>
                <c:pt idx="3755">
                  <c:v>1.5886500262692599E-34</c:v>
                </c:pt>
                <c:pt idx="3756">
                  <c:v>1.5880730758342401E-34</c:v>
                </c:pt>
                <c:pt idx="3757">
                  <c:v>1.5874964173295799E-34</c:v>
                </c:pt>
                <c:pt idx="3758">
                  <c:v>1.5869200883905299E-34</c:v>
                </c:pt>
                <c:pt idx="3759">
                  <c:v>1.5863441825396299E-34</c:v>
                </c:pt>
                <c:pt idx="3760">
                  <c:v>1.5857686392222E-34</c:v>
                </c:pt>
                <c:pt idx="3761">
                  <c:v>1.58519347274435E-34</c:v>
                </c:pt>
                <c:pt idx="3762">
                  <c:v>1.5846186454201401E-34</c:v>
                </c:pt>
                <c:pt idx="3763">
                  <c:v>1.58404407937762E-34</c:v>
                </c:pt>
                <c:pt idx="3764">
                  <c:v>1.58346997168557E-34</c:v>
                </c:pt>
                <c:pt idx="3765">
                  <c:v>1.5828961583864899E-34</c:v>
                </c:pt>
                <c:pt idx="3766">
                  <c:v>1.58232277490649E-34</c:v>
                </c:pt>
                <c:pt idx="3767">
                  <c:v>1.5817497086849399E-34</c:v>
                </c:pt>
                <c:pt idx="3768">
                  <c:v>1.5811772550783799E-34</c:v>
                </c:pt>
                <c:pt idx="3769">
                  <c:v>1.5806045250064999E-34</c:v>
                </c:pt>
                <c:pt idx="3770">
                  <c:v>1.5800325131458699E-34</c:v>
                </c:pt>
                <c:pt idx="3771">
                  <c:v>1.57946095475132E-34</c:v>
                </c:pt>
                <c:pt idx="3772">
                  <c:v>1.57888963644336E-34</c:v>
                </c:pt>
                <c:pt idx="3773">
                  <c:v>1.5783187150144001E-34</c:v>
                </c:pt>
                <c:pt idx="3774">
                  <c:v>1.5777482063000099E-34</c:v>
                </c:pt>
                <c:pt idx="3775">
                  <c:v>1.5771778828876799E-34</c:v>
                </c:pt>
                <c:pt idx="3776">
                  <c:v>1.57660786948054E-34</c:v>
                </c:pt>
                <c:pt idx="3777">
                  <c:v>1.57603837257661E-34</c:v>
                </c:pt>
                <c:pt idx="3778">
                  <c:v>1.5754691478811799E-34</c:v>
                </c:pt>
                <c:pt idx="3779">
                  <c:v>1.5749003458781799E-34</c:v>
                </c:pt>
                <c:pt idx="3780">
                  <c:v>1.57433185188104E-34</c:v>
                </c:pt>
                <c:pt idx="3781">
                  <c:v>1.57376374093871E-34</c:v>
                </c:pt>
                <c:pt idx="3782">
                  <c:v>1.5731960019496801E-34</c:v>
                </c:pt>
                <c:pt idx="3783">
                  <c:v>1.5726284828753799E-34</c:v>
                </c:pt>
                <c:pt idx="3784">
                  <c:v>1.57206151638106E-34</c:v>
                </c:pt>
                <c:pt idx="3785">
                  <c:v>1.5714946700823399E-34</c:v>
                </c:pt>
                <c:pt idx="3786">
                  <c:v>1.5709282992941799E-34</c:v>
                </c:pt>
                <c:pt idx="3787">
                  <c:v>1.5703623468932099E-34</c:v>
                </c:pt>
                <c:pt idx="3788">
                  <c:v>1.5697965591239501E-34</c:v>
                </c:pt>
                <c:pt idx="3789">
                  <c:v>1.5692311786096899E-34</c:v>
                </c:pt>
                <c:pt idx="3790">
                  <c:v>1.5686661018968799E-34</c:v>
                </c:pt>
                <c:pt idx="3791">
                  <c:v>1.5681015316711E-34</c:v>
                </c:pt>
                <c:pt idx="3792">
                  <c:v>1.5675373312315901E-34</c:v>
                </c:pt>
                <c:pt idx="3793">
                  <c:v>1.5669733539250401E-34</c:v>
                </c:pt>
                <c:pt idx="3794">
                  <c:v>1.56640973232898E-34</c:v>
                </c:pt>
                <c:pt idx="3795">
                  <c:v>1.56584653585455E-34</c:v>
                </c:pt>
                <c:pt idx="3796">
                  <c:v>1.565283757081E-34</c:v>
                </c:pt>
                <c:pt idx="3797">
                  <c:v>1.56472093026825E-34</c:v>
                </c:pt>
                <c:pt idx="3798">
                  <c:v>1.5641588018353001E-34</c:v>
                </c:pt>
                <c:pt idx="3799">
                  <c:v>1.56359695268E-34</c:v>
                </c:pt>
                <c:pt idx="3800">
                  <c:v>1.563035383025E-34</c:v>
                </c:pt>
                <c:pt idx="3801">
                  <c:v>1.5624742002836401E-34</c:v>
                </c:pt>
                <c:pt idx="3802">
                  <c:v>1.5619133902173899E-34</c:v>
                </c:pt>
                <c:pt idx="3803">
                  <c:v>1.5613528079411899E-34</c:v>
                </c:pt>
                <c:pt idx="3804">
                  <c:v>1.56079267599917E-34</c:v>
                </c:pt>
                <c:pt idx="3805">
                  <c:v>1.5602327866953901E-34</c:v>
                </c:pt>
                <c:pt idx="3806">
                  <c:v>1.55967337485083E-34</c:v>
                </c:pt>
                <c:pt idx="3807">
                  <c:v>1.5591142689070701E-34</c:v>
                </c:pt>
                <c:pt idx="3808">
                  <c:v>1.55855546251942E-34</c:v>
                </c:pt>
                <c:pt idx="3809">
                  <c:v>1.5579970301727001E-34</c:v>
                </c:pt>
                <c:pt idx="3810">
                  <c:v>1.5574388958084801E-34</c:v>
                </c:pt>
                <c:pt idx="3811">
                  <c:v>1.5568809886760999E-34</c:v>
                </c:pt>
                <c:pt idx="3812">
                  <c:v>1.55632360671943E-34</c:v>
                </c:pt>
                <c:pt idx="3813">
                  <c:v>1.5557663973578499E-34</c:v>
                </c:pt>
                <c:pt idx="3814">
                  <c:v>1.5552098420961899E-34</c:v>
                </c:pt>
                <c:pt idx="3815">
                  <c:v>1.55465338531675E-34</c:v>
                </c:pt>
                <c:pt idx="3816">
                  <c:v>1.55409729280606E-34</c:v>
                </c:pt>
                <c:pt idx="3817">
                  <c:v>1.55354158030266E-34</c:v>
                </c:pt>
                <c:pt idx="3818">
                  <c:v>1.55298632030779E-34</c:v>
                </c:pt>
                <c:pt idx="3819">
                  <c:v>1.55243113669377E-34</c:v>
                </c:pt>
                <c:pt idx="3820">
                  <c:v>1.55187641338088E-34</c:v>
                </c:pt>
                <c:pt idx="3821">
                  <c:v>1.5513220831192201E-34</c:v>
                </c:pt>
                <c:pt idx="3822">
                  <c:v>1.5507680041150801E-34</c:v>
                </c:pt>
                <c:pt idx="3823">
                  <c:v>1.5502142237239801E-34</c:v>
                </c:pt>
                <c:pt idx="3824">
                  <c:v>1.5496609824672201E-34</c:v>
                </c:pt>
                <c:pt idx="3825">
                  <c:v>1.5491079655411601E-34</c:v>
                </c:pt>
                <c:pt idx="3826">
                  <c:v>1.54855504958315E-34</c:v>
                </c:pt>
                <c:pt idx="3827">
                  <c:v>1.5480027596335499E-34</c:v>
                </c:pt>
                <c:pt idx="3828">
                  <c:v>1.5474507227921999E-34</c:v>
                </c:pt>
                <c:pt idx="3829">
                  <c:v>1.5468990353994901E-34</c:v>
                </c:pt>
                <c:pt idx="3830">
                  <c:v>1.54634770891317E-34</c:v>
                </c:pt>
                <c:pt idx="3831">
                  <c:v>1.54579665820491E-34</c:v>
                </c:pt>
                <c:pt idx="3832">
                  <c:v>1.54524597962174E-34</c:v>
                </c:pt>
                <c:pt idx="3833">
                  <c:v>1.54469572047232E-34</c:v>
                </c:pt>
                <c:pt idx="3834">
                  <c:v>1.5441456037135401E-34</c:v>
                </c:pt>
                <c:pt idx="3835">
                  <c:v>1.54359592858239E-34</c:v>
                </c:pt>
                <c:pt idx="3836">
                  <c:v>1.5430465359349501E-34</c:v>
                </c:pt>
                <c:pt idx="3837">
                  <c:v>1.54249751826526E-34</c:v>
                </c:pt>
                <c:pt idx="3838">
                  <c:v>1.5419488418570299E-34</c:v>
                </c:pt>
                <c:pt idx="3839">
                  <c:v>1.54140027042387E-34</c:v>
                </c:pt>
                <c:pt idx="3840">
                  <c:v>1.5408524710613801E-34</c:v>
                </c:pt>
                <c:pt idx="3841">
                  <c:v>1.54030466615734E-34</c:v>
                </c:pt>
                <c:pt idx="3842">
                  <c:v>1.53975727285133E-34</c:v>
                </c:pt>
                <c:pt idx="3843">
                  <c:v>1.5392102313948201E-34</c:v>
                </c:pt>
                <c:pt idx="3844">
                  <c:v>1.5386635141435001E-34</c:v>
                </c:pt>
                <c:pt idx="3845">
                  <c:v>1.53811714544839E-34</c:v>
                </c:pt>
                <c:pt idx="3846">
                  <c:v>1.5375710153187801E-34</c:v>
                </c:pt>
                <c:pt idx="3847">
                  <c:v>1.5370253868026901E-34</c:v>
                </c:pt>
                <c:pt idx="3848">
                  <c:v>1.53647985697078E-34</c:v>
                </c:pt>
                <c:pt idx="3849">
                  <c:v>1.53593485731351E-34</c:v>
                </c:pt>
                <c:pt idx="3850">
                  <c:v>1.5353900880079699E-34</c:v>
                </c:pt>
                <c:pt idx="3851">
                  <c:v>1.5348456645505701E-34</c:v>
                </c:pt>
                <c:pt idx="3852">
                  <c:v>1.5343015860849499E-34</c:v>
                </c:pt>
                <c:pt idx="3853">
                  <c:v>1.5337578960331099E-34</c:v>
                </c:pt>
                <c:pt idx="3854">
                  <c:v>1.53321424478465E-34</c:v>
                </c:pt>
                <c:pt idx="3855">
                  <c:v>1.5326712634682499E-34</c:v>
                </c:pt>
                <c:pt idx="3856">
                  <c:v>1.5321284092372799E-34</c:v>
                </c:pt>
                <c:pt idx="3857">
                  <c:v>1.53158593946669E-34</c:v>
                </c:pt>
                <c:pt idx="3858">
                  <c:v>1.53104377343909E-34</c:v>
                </c:pt>
                <c:pt idx="3859">
                  <c:v>1.53050205388757E-34</c:v>
                </c:pt>
                <c:pt idx="3860">
                  <c:v>1.5299605096473301E-34</c:v>
                </c:pt>
                <c:pt idx="3861">
                  <c:v>1.52941921625023E-34</c:v>
                </c:pt>
                <c:pt idx="3862">
                  <c:v>1.52887846330746E-34</c:v>
                </c:pt>
                <c:pt idx="3863">
                  <c:v>1.52833796257177E-34</c:v>
                </c:pt>
                <c:pt idx="3864">
                  <c:v>1.52779778338782E-34</c:v>
                </c:pt>
                <c:pt idx="3865">
                  <c:v>1.52725787196503E-34</c:v>
                </c:pt>
                <c:pt idx="3866">
                  <c:v>1.5267182708487199E-34</c:v>
                </c:pt>
                <c:pt idx="3867">
                  <c:v>1.52617891420853E-34</c:v>
                </c:pt>
                <c:pt idx="3868">
                  <c:v>1.5256401667721601E-34</c:v>
                </c:pt>
                <c:pt idx="3869">
                  <c:v>1.5251014984642199E-34</c:v>
                </c:pt>
                <c:pt idx="3870">
                  <c:v>1.5245632562160101E-34</c:v>
                </c:pt>
                <c:pt idx="3871">
                  <c:v>1.52402526418112E-34</c:v>
                </c:pt>
                <c:pt idx="3872">
                  <c:v>1.52348766945028E-34</c:v>
                </c:pt>
                <c:pt idx="3873">
                  <c:v>1.52295033399196E-34</c:v>
                </c:pt>
                <c:pt idx="3874">
                  <c:v>1.52241360883629E-34</c:v>
                </c:pt>
                <c:pt idx="3875">
                  <c:v>1.5218766691173201E-34</c:v>
                </c:pt>
                <c:pt idx="3876">
                  <c:v>1.5213403333291699E-34</c:v>
                </c:pt>
                <c:pt idx="3877">
                  <c:v>1.5208043469803E-34</c:v>
                </c:pt>
                <c:pt idx="3878">
                  <c:v>1.5202685929360399E-34</c:v>
                </c:pt>
                <c:pt idx="3879">
                  <c:v>1.5197331579034599E-34</c:v>
                </c:pt>
                <c:pt idx="3880">
                  <c:v>1.51919809435315E-34</c:v>
                </c:pt>
                <c:pt idx="3881">
                  <c:v>1.51866328676956E-34</c:v>
                </c:pt>
                <c:pt idx="3882">
                  <c:v>1.5181288209881301E-34</c:v>
                </c:pt>
                <c:pt idx="3883">
                  <c:v>1.5175947670157E-34</c:v>
                </c:pt>
                <c:pt idx="3884">
                  <c:v>1.51706091158418E-34</c:v>
                </c:pt>
                <c:pt idx="3885">
                  <c:v>1.5165273851927999E-34</c:v>
                </c:pt>
                <c:pt idx="3886">
                  <c:v>1.5159941779061699E-34</c:v>
                </c:pt>
                <c:pt idx="3887">
                  <c:v>1.5154613408266001E-34</c:v>
                </c:pt>
                <c:pt idx="3888">
                  <c:v>1.5149287366358701E-34</c:v>
                </c:pt>
                <c:pt idx="3889">
                  <c:v>1.5143966647607601E-34</c:v>
                </c:pt>
                <c:pt idx="3890">
                  <c:v>1.5138646598972801E-34</c:v>
                </c:pt>
                <c:pt idx="3891">
                  <c:v>1.5133330506362901E-34</c:v>
                </c:pt>
                <c:pt idx="3892">
                  <c:v>1.51280165248305E-34</c:v>
                </c:pt>
                <c:pt idx="3893">
                  <c:v>1.5122706862218701E-34</c:v>
                </c:pt>
                <c:pt idx="3894">
                  <c:v>1.51173996494451E-34</c:v>
                </c:pt>
                <c:pt idx="3895">
                  <c:v>1.51120970612575E-34</c:v>
                </c:pt>
                <c:pt idx="3896">
                  <c:v>1.5106797158794E-34</c:v>
                </c:pt>
                <c:pt idx="3897">
                  <c:v>1.5101498293659199E-34</c:v>
                </c:pt>
                <c:pt idx="3898">
                  <c:v>1.5096203496830299E-34</c:v>
                </c:pt>
                <c:pt idx="3899">
                  <c:v>1.50909127820545E-34</c:v>
                </c:pt>
                <c:pt idx="3900">
                  <c:v>1.50856240555565E-34</c:v>
                </c:pt>
                <c:pt idx="3901">
                  <c:v>1.5080339541574199E-34</c:v>
                </c:pt>
                <c:pt idx="3902">
                  <c:v>1.5075057684784499E-34</c:v>
                </c:pt>
                <c:pt idx="3903">
                  <c:v>1.5069777811800099E-34</c:v>
                </c:pt>
                <c:pt idx="3904">
                  <c:v>1.50645028363246E-34</c:v>
                </c:pt>
                <c:pt idx="3905">
                  <c:v>1.50592296739583E-34</c:v>
                </c:pt>
                <c:pt idx="3906">
                  <c:v>1.50539601647739E-34</c:v>
                </c:pt>
                <c:pt idx="3907">
                  <c:v>1.5048693707965701E-34</c:v>
                </c:pt>
                <c:pt idx="3908">
                  <c:v>1.5043430928503099E-34</c:v>
                </c:pt>
                <c:pt idx="3909">
                  <c:v>1.50381691786902E-34</c:v>
                </c:pt>
                <c:pt idx="3910">
                  <c:v>1.5032912466656001E-34</c:v>
                </c:pt>
                <c:pt idx="3911">
                  <c:v>1.5027658152611501E-34</c:v>
                </c:pt>
                <c:pt idx="3912">
                  <c:v>1.5022407406771101E-34</c:v>
                </c:pt>
                <c:pt idx="3913">
                  <c:v>1.5017159401953E-34</c:v>
                </c:pt>
                <c:pt idx="3914">
                  <c:v>1.50119142856137E-34</c:v>
                </c:pt>
                <c:pt idx="3915">
                  <c:v>1.5006672068952401E-34</c:v>
                </c:pt>
                <c:pt idx="3916">
                  <c:v>1.50014322941602E-34</c:v>
                </c:pt>
                <c:pt idx="3917">
                  <c:v>1.4996197067743001E-34</c:v>
                </c:pt>
                <c:pt idx="3918">
                  <c:v>1.4990963748912899E-34</c:v>
                </c:pt>
                <c:pt idx="3919">
                  <c:v>1.49857346940972E-34</c:v>
                </c:pt>
                <c:pt idx="3920">
                  <c:v>1.49805076965241E-34</c:v>
                </c:pt>
                <c:pt idx="3921">
                  <c:v>1.49752839135543E-34</c:v>
                </c:pt>
                <c:pt idx="3922">
                  <c:v>1.4970063442105101E-34</c:v>
                </c:pt>
                <c:pt idx="3923">
                  <c:v>1.4964845228308301E-34</c:v>
                </c:pt>
                <c:pt idx="3924">
                  <c:v>1.49596307391405E-34</c:v>
                </c:pt>
                <c:pt idx="3925">
                  <c:v>1.4954416433350599E-34</c:v>
                </c:pt>
                <c:pt idx="3926">
                  <c:v>1.4949209529142E-34</c:v>
                </c:pt>
                <c:pt idx="3927">
                  <c:v>1.49440048402234E-34</c:v>
                </c:pt>
                <c:pt idx="3928">
                  <c:v>1.49388022094647E-34</c:v>
                </c:pt>
                <c:pt idx="3929">
                  <c:v>1.4933602151696901E-34</c:v>
                </c:pt>
                <c:pt idx="3930">
                  <c:v>1.49284059834683E-34</c:v>
                </c:pt>
                <c:pt idx="3931">
                  <c:v>1.4923211377730899E-34</c:v>
                </c:pt>
                <c:pt idx="3932">
                  <c:v>1.49180225857766E-34</c:v>
                </c:pt>
                <c:pt idx="3933">
                  <c:v>1.4912833198071901E-34</c:v>
                </c:pt>
                <c:pt idx="3934">
                  <c:v>1.4907649641946501E-34</c:v>
                </c:pt>
                <c:pt idx="3935">
                  <c:v>1.4902467906346E-34</c:v>
                </c:pt>
                <c:pt idx="3936">
                  <c:v>1.4897288430279299E-34</c:v>
                </c:pt>
                <c:pt idx="3937">
                  <c:v>1.4892112817859001E-34</c:v>
                </c:pt>
                <c:pt idx="3938">
                  <c:v>1.4886938943462399E-34</c:v>
                </c:pt>
                <c:pt idx="3939">
                  <c:v>1.48817667412273E-34</c:v>
                </c:pt>
                <c:pt idx="3940">
                  <c:v>1.48766035470848E-34</c:v>
                </c:pt>
                <c:pt idx="3941">
                  <c:v>1.4871439582954001E-34</c:v>
                </c:pt>
                <c:pt idx="3942">
                  <c:v>1.4866278727012101E-34</c:v>
                </c:pt>
                <c:pt idx="3943">
                  <c:v>1.4861120422194699E-34</c:v>
                </c:pt>
                <c:pt idx="3944">
                  <c:v>1.48559654541917E-34</c:v>
                </c:pt>
                <c:pt idx="3945">
                  <c:v>1.4850813735807601E-34</c:v>
                </c:pt>
                <c:pt idx="3946">
                  <c:v>1.48456625341677E-34</c:v>
                </c:pt>
                <c:pt idx="3947">
                  <c:v>1.48405184034923E-34</c:v>
                </c:pt>
                <c:pt idx="3948">
                  <c:v>1.4835374168139501E-34</c:v>
                </c:pt>
                <c:pt idx="3949">
                  <c:v>1.48302342420759E-34</c:v>
                </c:pt>
                <c:pt idx="3950">
                  <c:v>1.4825097048168501E-34</c:v>
                </c:pt>
                <c:pt idx="3951">
                  <c:v>1.48199624904022E-34</c:v>
                </c:pt>
                <c:pt idx="3952">
                  <c:v>1.48148299384322E-34</c:v>
                </c:pt>
                <c:pt idx="3953">
                  <c:v>1.4809706858089701E-34</c:v>
                </c:pt>
                <c:pt idx="3954">
                  <c:v>1.4804576423208901E-34</c:v>
                </c:pt>
                <c:pt idx="3955">
                  <c:v>1.4799454722905E-34</c:v>
                </c:pt>
                <c:pt idx="3956">
                  <c:v>1.47943345272866E-34</c:v>
                </c:pt>
                <c:pt idx="3957">
                  <c:v>1.4789217481091999E-34</c:v>
                </c:pt>
                <c:pt idx="3958">
                  <c:v>1.4784102980045401E-34</c:v>
                </c:pt>
                <c:pt idx="3959">
                  <c:v>1.47789916468423E-34</c:v>
                </c:pt>
                <c:pt idx="3960">
                  <c:v>1.4773883560203201E-34</c:v>
                </c:pt>
                <c:pt idx="3961">
                  <c:v>1.4768779507337801E-34</c:v>
                </c:pt>
                <c:pt idx="3962">
                  <c:v>1.4763675756772799E-34</c:v>
                </c:pt>
                <c:pt idx="3963">
                  <c:v>1.47585765588968E-34</c:v>
                </c:pt>
                <c:pt idx="3964">
                  <c:v>1.4753479585322701E-34</c:v>
                </c:pt>
                <c:pt idx="3965">
                  <c:v>1.47483857716718E-34</c:v>
                </c:pt>
                <c:pt idx="3966">
                  <c:v>1.47432929990734E-34</c:v>
                </c:pt>
                <c:pt idx="3967">
                  <c:v>1.4738209411801799E-34</c:v>
                </c:pt>
                <c:pt idx="3968">
                  <c:v>1.4733122931568301E-34</c:v>
                </c:pt>
                <c:pt idx="3969">
                  <c:v>1.4728039269170101E-34</c:v>
                </c:pt>
                <c:pt idx="3970">
                  <c:v>1.47229600957819E-34</c:v>
                </c:pt>
                <c:pt idx="3971">
                  <c:v>1.4717884199667901E-34</c:v>
                </c:pt>
                <c:pt idx="3972">
                  <c:v>1.47128096981495E-34</c:v>
                </c:pt>
                <c:pt idx="3973">
                  <c:v>1.4707739648402901E-34</c:v>
                </c:pt>
                <c:pt idx="3974">
                  <c:v>1.47026685325633E-34</c:v>
                </c:pt>
                <c:pt idx="3975">
                  <c:v>1.4697605162033399E-34</c:v>
                </c:pt>
                <c:pt idx="3976">
                  <c:v>1.4692542401740999E-34</c:v>
                </c:pt>
                <c:pt idx="3977">
                  <c:v>1.4687483120759699E-34</c:v>
                </c:pt>
                <c:pt idx="3978">
                  <c:v>1.4682426896533301E-34</c:v>
                </c:pt>
                <c:pt idx="3979">
                  <c:v>1.46773724887456E-34</c:v>
                </c:pt>
                <c:pt idx="3980">
                  <c:v>1.4672320931467901E-34</c:v>
                </c:pt>
                <c:pt idx="3981">
                  <c:v>1.4667273664539101E-34</c:v>
                </c:pt>
                <c:pt idx="3982">
                  <c:v>1.46622288867995E-34</c:v>
                </c:pt>
                <c:pt idx="3983">
                  <c:v>1.4657186098043099E-34</c:v>
                </c:pt>
                <c:pt idx="3984">
                  <c:v>1.4652145677700101E-34</c:v>
                </c:pt>
                <c:pt idx="3985">
                  <c:v>1.4647108855817301E-34</c:v>
                </c:pt>
                <c:pt idx="3986">
                  <c:v>1.4642074209785801E-34</c:v>
                </c:pt>
                <c:pt idx="3987">
                  <c:v>1.4637043911657899E-34</c:v>
                </c:pt>
                <c:pt idx="3988">
                  <c:v>1.46320134135629E-34</c:v>
                </c:pt>
                <c:pt idx="3989">
                  <c:v>1.4626990450968401E-34</c:v>
                </c:pt>
                <c:pt idx="3990">
                  <c:v>1.4621966181714499E-34</c:v>
                </c:pt>
                <c:pt idx="3991">
                  <c:v>1.4616946135975999E-34</c:v>
                </c:pt>
                <c:pt idx="3992">
                  <c:v>1.46119290774053E-34</c:v>
                </c:pt>
                <c:pt idx="3993">
                  <c:v>1.4606913240732399E-34</c:v>
                </c:pt>
                <c:pt idx="3994">
                  <c:v>1.4601902944496999E-34</c:v>
                </c:pt>
                <c:pt idx="3995">
                  <c:v>1.4596892318304799E-34</c:v>
                </c:pt>
                <c:pt idx="3996">
                  <c:v>1.4591885292673001E-34</c:v>
                </c:pt>
                <c:pt idx="3997">
                  <c:v>1.4586882735137801E-34</c:v>
                </c:pt>
                <c:pt idx="3998">
                  <c:v>1.4581881590812099E-34</c:v>
                </c:pt>
                <c:pt idx="3999">
                  <c:v>1.45768839913278E-34</c:v>
                </c:pt>
                <c:pt idx="4000">
                  <c:v>1.45718885851126E-34</c:v>
                </c:pt>
                <c:pt idx="4001">
                  <c:v>1.45668968455865E-34</c:v>
                </c:pt>
                <c:pt idx="4002">
                  <c:v>1.45619063682025E-34</c:v>
                </c:pt>
                <c:pt idx="4003">
                  <c:v>1.45569204717261E-34</c:v>
                </c:pt>
                <c:pt idx="4004">
                  <c:v>1.45519345781207E-34</c:v>
                </c:pt>
                <c:pt idx="4005">
                  <c:v>1.45469532176059E-34</c:v>
                </c:pt>
                <c:pt idx="4006">
                  <c:v>1.45419747508179E-34</c:v>
                </c:pt>
                <c:pt idx="4007">
                  <c:v>1.4536997898415001E-34</c:v>
                </c:pt>
                <c:pt idx="4008">
                  <c:v>1.45320255168372E-34</c:v>
                </c:pt>
                <c:pt idx="4009">
                  <c:v>1.4527056026422399E-34</c:v>
                </c:pt>
                <c:pt idx="4010">
                  <c:v>1.45220875464573E-34</c:v>
                </c:pt>
                <c:pt idx="4011">
                  <c:v>1.4517121238573599E-34</c:v>
                </c:pt>
                <c:pt idx="4012">
                  <c:v>1.4512158878191599E-34</c:v>
                </c:pt>
                <c:pt idx="4013">
                  <c:v>1.4507199147291E-34</c:v>
                </c:pt>
                <c:pt idx="4014">
                  <c:v>1.45022423909672E-34</c:v>
                </c:pt>
                <c:pt idx="4015">
                  <c:v>1.4497288351784501E-34</c:v>
                </c:pt>
                <c:pt idx="4016">
                  <c:v>1.4492337173770501E-34</c:v>
                </c:pt>
                <c:pt idx="4017">
                  <c:v>1.44873868563223E-34</c:v>
                </c:pt>
                <c:pt idx="4018">
                  <c:v>1.44824409945417E-34</c:v>
                </c:pt>
                <c:pt idx="4019">
                  <c:v>1.4477497438615301E-34</c:v>
                </c:pt>
                <c:pt idx="4020">
                  <c:v>1.44725560658301E-34</c:v>
                </c:pt>
                <c:pt idx="4021">
                  <c:v>1.4467618313696801E-34</c:v>
                </c:pt>
                <c:pt idx="4022">
                  <c:v>1.4462683096654399E-34</c:v>
                </c:pt>
                <c:pt idx="4023">
                  <c:v>1.4457749906261699E-34</c:v>
                </c:pt>
                <c:pt idx="4024">
                  <c:v>1.4452821324406099E-34</c:v>
                </c:pt>
                <c:pt idx="4025">
                  <c:v>1.44478920096997E-34</c:v>
                </c:pt>
                <c:pt idx="4026">
                  <c:v>1.44429671197498E-34</c:v>
                </c:pt>
                <c:pt idx="4027">
                  <c:v>1.44380456521421E-34</c:v>
                </c:pt>
                <c:pt idx="4028">
                  <c:v>1.4433125557463299E-34</c:v>
                </c:pt>
                <c:pt idx="4029">
                  <c:v>1.44282086985246E-34</c:v>
                </c:pt>
                <c:pt idx="4030">
                  <c:v>1.4423294245227201E-34</c:v>
                </c:pt>
                <c:pt idx="4031">
                  <c:v>1.4418386004494299E-34</c:v>
                </c:pt>
                <c:pt idx="4032">
                  <c:v>1.44134750140055E-34</c:v>
                </c:pt>
                <c:pt idx="4033">
                  <c:v>1.4408568576256E-34</c:v>
                </c:pt>
                <c:pt idx="4034">
                  <c:v>1.4403664351835801E-34</c:v>
                </c:pt>
                <c:pt idx="4035">
                  <c:v>1.4398763501683699E-34</c:v>
                </c:pt>
                <c:pt idx="4036">
                  <c:v>1.4393865331002899E-34</c:v>
                </c:pt>
                <c:pt idx="4037">
                  <c:v>1.43889692629864E-34</c:v>
                </c:pt>
                <c:pt idx="4038">
                  <c:v>1.43840757212601E-34</c:v>
                </c:pt>
                <c:pt idx="4039">
                  <c:v>1.4379186445853401E-34</c:v>
                </c:pt>
                <c:pt idx="4040">
                  <c:v>1.4374297779292399E-34</c:v>
                </c:pt>
                <c:pt idx="4041">
                  <c:v>1.43694124655857E-34</c:v>
                </c:pt>
                <c:pt idx="4042">
                  <c:v>1.4364530478922199E-34</c:v>
                </c:pt>
                <c:pt idx="4043">
                  <c:v>1.4359650113631499E-34</c:v>
                </c:pt>
                <c:pt idx="4044">
                  <c:v>1.43547734375992E-34</c:v>
                </c:pt>
                <c:pt idx="4045">
                  <c:v>1.4349897119159799E-34</c:v>
                </c:pt>
                <c:pt idx="4046">
                  <c:v>1.43450255911186E-34</c:v>
                </c:pt>
                <c:pt idx="4047">
                  <c:v>1.4340155773648E-34</c:v>
                </c:pt>
                <c:pt idx="4048">
                  <c:v>1.4335288140099E-34</c:v>
                </c:pt>
                <c:pt idx="4049">
                  <c:v>1.43304233383741E-34</c:v>
                </c:pt>
                <c:pt idx="4050">
                  <c:v>1.43255618424267E-34</c:v>
                </c:pt>
                <c:pt idx="4051">
                  <c:v>1.4320702719024099E-34</c:v>
                </c:pt>
                <c:pt idx="4052">
                  <c:v>1.4315844453920501E-34</c:v>
                </c:pt>
                <c:pt idx="4053">
                  <c:v>1.4310991610669199E-34</c:v>
                </c:pt>
                <c:pt idx="4054">
                  <c:v>1.43061395747507E-34</c:v>
                </c:pt>
                <c:pt idx="4055">
                  <c:v>1.4301290332260599E-34</c:v>
                </c:pt>
                <c:pt idx="4056">
                  <c:v>1.4296443825237599E-34</c:v>
                </c:pt>
                <c:pt idx="4057">
                  <c:v>1.42915991346802E-34</c:v>
                </c:pt>
                <c:pt idx="4058">
                  <c:v>1.42867584647663E-34</c:v>
                </c:pt>
                <c:pt idx="4059">
                  <c:v>1.4281917048416401E-34</c:v>
                </c:pt>
                <c:pt idx="4060">
                  <c:v>1.4277082270040999E-34</c:v>
                </c:pt>
                <c:pt idx="4061">
                  <c:v>1.42722495468936E-34</c:v>
                </c:pt>
                <c:pt idx="4062">
                  <c:v>1.42674183692729E-34</c:v>
                </c:pt>
                <c:pt idx="4063">
                  <c:v>1.4262589069143899E-34</c:v>
                </c:pt>
                <c:pt idx="4064">
                  <c:v>1.4257763253411401E-34</c:v>
                </c:pt>
                <c:pt idx="4065">
                  <c:v>1.4252939930005699E-34</c:v>
                </c:pt>
                <c:pt idx="4066">
                  <c:v>1.4248120439507699E-34</c:v>
                </c:pt>
                <c:pt idx="4067">
                  <c:v>1.4243299084260199E-34</c:v>
                </c:pt>
                <c:pt idx="4068">
                  <c:v>1.4238482780387901E-34</c:v>
                </c:pt>
                <c:pt idx="4069">
                  <c:v>1.42336691707269E-34</c:v>
                </c:pt>
                <c:pt idx="4070">
                  <c:v>1.42288580773102E-34</c:v>
                </c:pt>
                <c:pt idx="4071">
                  <c:v>1.42240499445946E-34</c:v>
                </c:pt>
                <c:pt idx="4072">
                  <c:v>1.4219243763865601E-34</c:v>
                </c:pt>
                <c:pt idx="4073">
                  <c:v>1.4214438058421499E-34</c:v>
                </c:pt>
                <c:pt idx="4074">
                  <c:v>1.4209638244029601E-34</c:v>
                </c:pt>
                <c:pt idx="4075">
                  <c:v>1.4204839585291401E-34</c:v>
                </c:pt>
                <c:pt idx="4076">
                  <c:v>1.42000441229439E-34</c:v>
                </c:pt>
                <c:pt idx="4077">
                  <c:v>1.41952503267599E-34</c:v>
                </c:pt>
                <c:pt idx="4078">
                  <c:v>1.4190458800778901E-34</c:v>
                </c:pt>
                <c:pt idx="4079">
                  <c:v>1.4185669181546999E-34</c:v>
                </c:pt>
                <c:pt idx="4080">
                  <c:v>1.4180881627107999E-34</c:v>
                </c:pt>
                <c:pt idx="4081">
                  <c:v>1.4176102779873701E-34</c:v>
                </c:pt>
                <c:pt idx="4082">
                  <c:v>1.4171320017021699E-34</c:v>
                </c:pt>
                <c:pt idx="4083">
                  <c:v>1.41665406038693E-34</c:v>
                </c:pt>
                <c:pt idx="4084">
                  <c:v>1.41617645291948E-34</c:v>
                </c:pt>
                <c:pt idx="4085">
                  <c:v>1.41569899530023E-34</c:v>
                </c:pt>
                <c:pt idx="4086">
                  <c:v>1.41522183014752E-34</c:v>
                </c:pt>
                <c:pt idx="4087">
                  <c:v>1.41474506343865E-34</c:v>
                </c:pt>
                <c:pt idx="4088">
                  <c:v>1.4142682646848E-34</c:v>
                </c:pt>
                <c:pt idx="4089">
                  <c:v>1.41379186296333E-34</c:v>
                </c:pt>
                <c:pt idx="4090">
                  <c:v>1.41331567345266E-34</c:v>
                </c:pt>
                <c:pt idx="4091">
                  <c:v>1.41283973810944E-34</c:v>
                </c:pt>
                <c:pt idx="4092">
                  <c:v>1.4123640060518901E-34</c:v>
                </c:pt>
                <c:pt idx="4093">
                  <c:v>1.4118885769264599E-34</c:v>
                </c:pt>
                <c:pt idx="4094">
                  <c:v>1.4114133497726001E-34</c:v>
                </c:pt>
                <c:pt idx="4095">
                  <c:v>1.41093828297301E-34</c:v>
                </c:pt>
                <c:pt idx="4096">
                  <c:v>1.4104636981365499E-34</c:v>
                </c:pt>
                <c:pt idx="4097">
                  <c:v>1.40998917234046E-34</c:v>
                </c:pt>
                <c:pt idx="4098">
                  <c:v>1.40951492828201E-34</c:v>
                </c:pt>
                <c:pt idx="4099">
                  <c:v>1.40904100082074E-34</c:v>
                </c:pt>
                <c:pt idx="4100">
                  <c:v>1.4085672524348001E-34</c:v>
                </c:pt>
                <c:pt idx="4101">
                  <c:v>1.40809379195617E-34</c:v>
                </c:pt>
                <c:pt idx="4102">
                  <c:v>1.40762009776332E-34</c:v>
                </c:pt>
                <c:pt idx="4103">
                  <c:v>1.40714733596613E-34</c:v>
                </c:pt>
                <c:pt idx="4104">
                  <c:v>1.4066744876012499E-34</c:v>
                </c:pt>
                <c:pt idx="4105">
                  <c:v>1.4062018678339701E-34</c:v>
                </c:pt>
                <c:pt idx="4106">
                  <c:v>1.4057295681890799E-34</c:v>
                </c:pt>
                <c:pt idx="4107">
                  <c:v>1.4052575014849701E-34</c:v>
                </c:pt>
                <c:pt idx="4108">
                  <c:v>1.4047856147184901E-34</c:v>
                </c:pt>
                <c:pt idx="4109">
                  <c:v>1.40431418381658E-34</c:v>
                </c:pt>
                <c:pt idx="4110">
                  <c:v>1.40384262524885E-34</c:v>
                </c:pt>
                <c:pt idx="4111">
                  <c:v>1.4033715184086901E-34</c:v>
                </c:pt>
                <c:pt idx="4112">
                  <c:v>1.40290055403826E-34</c:v>
                </c:pt>
                <c:pt idx="4113">
                  <c:v>1.4024298771026199E-34</c:v>
                </c:pt>
                <c:pt idx="4114">
                  <c:v>1.4019593945652001E-34</c:v>
                </c:pt>
                <c:pt idx="4115">
                  <c:v>1.4014893112848299E-34</c:v>
                </c:pt>
                <c:pt idx="4116">
                  <c:v>1.4010191622081099E-34</c:v>
                </c:pt>
                <c:pt idx="4117">
                  <c:v>1.4005494066702699E-34</c:v>
                </c:pt>
                <c:pt idx="4118">
                  <c:v>1.4000799208707199E-34</c:v>
                </c:pt>
                <c:pt idx="4119">
                  <c:v>1.3996106519469E-34</c:v>
                </c:pt>
                <c:pt idx="4120">
                  <c:v>1.39914160307817E-34</c:v>
                </c:pt>
                <c:pt idx="4121">
                  <c:v>1.3986727418448701E-34</c:v>
                </c:pt>
                <c:pt idx="4122">
                  <c:v>1.39820432736436E-34</c:v>
                </c:pt>
                <c:pt idx="4123">
                  <c:v>1.3977357209704601E-34</c:v>
                </c:pt>
                <c:pt idx="4124">
                  <c:v>1.3972677024949199E-34</c:v>
                </c:pt>
                <c:pt idx="4125">
                  <c:v>1.3967998430614101E-34</c:v>
                </c:pt>
                <c:pt idx="4126">
                  <c:v>1.39633206840048E-34</c:v>
                </c:pt>
                <c:pt idx="4127">
                  <c:v>1.39586465287823E-34</c:v>
                </c:pt>
                <c:pt idx="4128">
                  <c:v>1.3953973860744801E-34</c:v>
                </c:pt>
                <c:pt idx="4129">
                  <c:v>1.39493042454283E-34</c:v>
                </c:pt>
                <c:pt idx="4130">
                  <c:v>1.39446369699642E-34</c:v>
                </c:pt>
                <c:pt idx="4131">
                  <c:v>1.3939972421494299E-34</c:v>
                </c:pt>
                <c:pt idx="4132">
                  <c:v>1.3935310076255599E-34</c:v>
                </c:pt>
                <c:pt idx="4133">
                  <c:v>1.39306480299722E-34</c:v>
                </c:pt>
                <c:pt idx="4134">
                  <c:v>1.39259899576351E-34</c:v>
                </c:pt>
                <c:pt idx="4135">
                  <c:v>1.3921333610522999E-34</c:v>
                </c:pt>
                <c:pt idx="4136">
                  <c:v>1.39166809473749E-34</c:v>
                </c:pt>
                <c:pt idx="4137">
                  <c:v>1.3912029992314901E-34</c:v>
                </c:pt>
                <c:pt idx="4138">
                  <c:v>1.3907375657213701E-34</c:v>
                </c:pt>
                <c:pt idx="4139">
                  <c:v>1.3902731320449499E-34</c:v>
                </c:pt>
                <c:pt idx="4140">
                  <c:v>1.3898087064137899E-34</c:v>
                </c:pt>
                <c:pt idx="4141">
                  <c:v>1.3893444170102399E-34</c:v>
                </c:pt>
                <c:pt idx="4142">
                  <c:v>1.3888803982397999E-34</c:v>
                </c:pt>
                <c:pt idx="4143">
                  <c:v>1.3884165716507301E-34</c:v>
                </c:pt>
                <c:pt idx="4144">
                  <c:v>1.3879528500985301E-34</c:v>
                </c:pt>
                <c:pt idx="4145">
                  <c:v>1.38748973495606E-34</c:v>
                </c:pt>
                <c:pt idx="4146">
                  <c:v>1.3870263670063799E-34</c:v>
                </c:pt>
                <c:pt idx="4147">
                  <c:v>1.3865635624182099E-34</c:v>
                </c:pt>
                <c:pt idx="4148">
                  <c:v>1.3861007502591301E-34</c:v>
                </c:pt>
                <c:pt idx="4149">
                  <c:v>1.38563834690824E-34</c:v>
                </c:pt>
                <c:pt idx="4150">
                  <c:v>1.3851760908146801E-34</c:v>
                </c:pt>
                <c:pt idx="4151">
                  <c:v>1.3847138887613099E-34</c:v>
                </c:pt>
                <c:pt idx="4152">
                  <c:v>1.3842519824028899E-34</c:v>
                </c:pt>
                <c:pt idx="4153">
                  <c:v>1.38379049294553E-34</c:v>
                </c:pt>
                <c:pt idx="4154">
                  <c:v>1.38332909770701E-34</c:v>
                </c:pt>
                <c:pt idx="4155">
                  <c:v>1.3828679827070701E-34</c:v>
                </c:pt>
                <c:pt idx="4156">
                  <c:v>1.3824069693622301E-34</c:v>
                </c:pt>
                <c:pt idx="4157">
                  <c:v>1.3819463128812101E-34</c:v>
                </c:pt>
                <c:pt idx="4158">
                  <c:v>1.3814856492956E-34</c:v>
                </c:pt>
                <c:pt idx="4159">
                  <c:v>1.38102564966197E-34</c:v>
                </c:pt>
                <c:pt idx="4160">
                  <c:v>1.38056537195041E-34</c:v>
                </c:pt>
                <c:pt idx="4161">
                  <c:v>1.38010542099501E-34</c:v>
                </c:pt>
                <c:pt idx="4162">
                  <c:v>1.3796458404193601E-34</c:v>
                </c:pt>
                <c:pt idx="4163">
                  <c:v>1.3791863758111301E-34</c:v>
                </c:pt>
                <c:pt idx="4164">
                  <c:v>1.3787271013254901E-34</c:v>
                </c:pt>
                <c:pt idx="4165">
                  <c:v>1.3782680952556999E-34</c:v>
                </c:pt>
                <c:pt idx="4166">
                  <c:v>1.3778095226931499E-34</c:v>
                </c:pt>
                <c:pt idx="4167">
                  <c:v>1.3773508109909899E-34</c:v>
                </c:pt>
                <c:pt idx="4168">
                  <c:v>1.37689239219077E-34</c:v>
                </c:pt>
                <c:pt idx="4169">
                  <c:v>1.3764342518874699E-34</c:v>
                </c:pt>
                <c:pt idx="4170">
                  <c:v>1.3759763242152901E-34</c:v>
                </c:pt>
                <c:pt idx="4171">
                  <c:v>1.3755185728453299E-34</c:v>
                </c:pt>
                <c:pt idx="4172">
                  <c:v>1.37506092154981E-34</c:v>
                </c:pt>
                <c:pt idx="4173">
                  <c:v>1.37460415226021E-34</c:v>
                </c:pt>
                <c:pt idx="4174">
                  <c:v>1.37414671433102E-34</c:v>
                </c:pt>
                <c:pt idx="4175">
                  <c:v>1.37368972185704E-34</c:v>
                </c:pt>
                <c:pt idx="4176">
                  <c:v>1.37323316483817E-34</c:v>
                </c:pt>
                <c:pt idx="4177">
                  <c:v>1.37277667125759E-34</c:v>
                </c:pt>
                <c:pt idx="4178">
                  <c:v>1.3723204507278401E-34</c:v>
                </c:pt>
                <c:pt idx="4179">
                  <c:v>1.37186433555319E-34</c:v>
                </c:pt>
                <c:pt idx="4180">
                  <c:v>1.3714083482846901E-34</c:v>
                </c:pt>
                <c:pt idx="4181">
                  <c:v>1.37095313885286E-34</c:v>
                </c:pt>
                <c:pt idx="4182">
                  <c:v>1.3704976615253899E-34</c:v>
                </c:pt>
                <c:pt idx="4183">
                  <c:v>1.370042296593E-34</c:v>
                </c:pt>
                <c:pt idx="4184">
                  <c:v>1.3695873344013901E-34</c:v>
                </c:pt>
                <c:pt idx="4185">
                  <c:v>1.36913251233674E-34</c:v>
                </c:pt>
                <c:pt idx="4186">
                  <c:v>1.36867796427799E-34</c:v>
                </c:pt>
                <c:pt idx="4187">
                  <c:v>1.36822430417534E-34</c:v>
                </c:pt>
                <c:pt idx="4188">
                  <c:v>1.36776941080702E-34</c:v>
                </c:pt>
                <c:pt idx="4189">
                  <c:v>1.36731533471543E-34</c:v>
                </c:pt>
                <c:pt idx="4190">
                  <c:v>1.3668615776563801E-34</c:v>
                </c:pt>
                <c:pt idx="4191">
                  <c:v>1.3664080152257001E-34</c:v>
                </c:pt>
                <c:pt idx="4192">
                  <c:v>1.3659546718462699E-34</c:v>
                </c:pt>
                <c:pt idx="4193">
                  <c:v>1.3655014951875701E-34</c:v>
                </c:pt>
                <c:pt idx="4194">
                  <c:v>1.36504876557207E-34</c:v>
                </c:pt>
                <c:pt idx="4195">
                  <c:v>1.36459565445712E-34</c:v>
                </c:pt>
                <c:pt idx="4196">
                  <c:v>1.3641431897282801E-34</c:v>
                </c:pt>
                <c:pt idx="4197">
                  <c:v>1.3636907911685601E-34</c:v>
                </c:pt>
                <c:pt idx="4198">
                  <c:v>1.36323870766182E-34</c:v>
                </c:pt>
                <c:pt idx="4199">
                  <c:v>1.3627867436578801E-34</c:v>
                </c:pt>
                <c:pt idx="4200">
                  <c:v>1.36233490027786E-34</c:v>
                </c:pt>
                <c:pt idx="4201">
                  <c:v>1.3618834335477899E-34</c:v>
                </c:pt>
                <c:pt idx="4202">
                  <c:v>1.3614321117691799E-34</c:v>
                </c:pt>
                <c:pt idx="4203">
                  <c:v>1.36098082821731E-34</c:v>
                </c:pt>
                <c:pt idx="4204">
                  <c:v>1.3605299633603999E-34</c:v>
                </c:pt>
                <c:pt idx="4205">
                  <c:v>1.3600792034912299E-34</c:v>
                </c:pt>
                <c:pt idx="4206">
                  <c:v>1.35962853824758E-34</c:v>
                </c:pt>
                <c:pt idx="4207">
                  <c:v>1.3591784452005701E-34</c:v>
                </c:pt>
                <c:pt idx="4208">
                  <c:v>1.35872841489003E-34</c:v>
                </c:pt>
                <c:pt idx="4209">
                  <c:v>1.35827822792205E-34</c:v>
                </c:pt>
                <c:pt idx="4210">
                  <c:v>1.35782837637343E-34</c:v>
                </c:pt>
                <c:pt idx="4211">
                  <c:v>1.3573789244467401E-34</c:v>
                </c:pt>
                <c:pt idx="4212">
                  <c:v>1.3569294595788299E-34</c:v>
                </c:pt>
                <c:pt idx="4213">
                  <c:v>1.3564802510104E-34</c:v>
                </c:pt>
                <c:pt idx="4214">
                  <c:v>1.35603132597246E-34</c:v>
                </c:pt>
                <c:pt idx="4215">
                  <c:v>1.3555823381017601E-34</c:v>
                </c:pt>
                <c:pt idx="4216">
                  <c:v>1.35513429522303E-34</c:v>
                </c:pt>
                <c:pt idx="4217">
                  <c:v>1.35468547940355E-34</c:v>
                </c:pt>
                <c:pt idx="4218">
                  <c:v>1.35423725597948E-34</c:v>
                </c:pt>
                <c:pt idx="4219">
                  <c:v>1.35378926688614E-34</c:v>
                </c:pt>
                <c:pt idx="4220">
                  <c:v>1.3533413216152399E-34</c:v>
                </c:pt>
                <c:pt idx="4221">
                  <c:v>1.3528937766434499E-34</c:v>
                </c:pt>
                <c:pt idx="4222">
                  <c:v>1.3524461943164501E-34</c:v>
                </c:pt>
                <c:pt idx="4223">
                  <c:v>1.3519991293879001E-34</c:v>
                </c:pt>
                <c:pt idx="4224">
                  <c:v>1.3515520001421599E-34</c:v>
                </c:pt>
                <c:pt idx="4225">
                  <c:v>1.3511050701830901E-34</c:v>
                </c:pt>
                <c:pt idx="4226">
                  <c:v>1.3506583567943399E-34</c:v>
                </c:pt>
                <c:pt idx="4227">
                  <c:v>1.35021180570116E-34</c:v>
                </c:pt>
                <c:pt idx="4228">
                  <c:v>1.3497655658845399E-34</c:v>
                </c:pt>
                <c:pt idx="4229">
                  <c:v>1.3493194622707199E-34</c:v>
                </c:pt>
                <c:pt idx="4230">
                  <c:v>1.34887362940276E-34</c:v>
                </c:pt>
                <c:pt idx="4231">
                  <c:v>1.3484277366624599E-34</c:v>
                </c:pt>
                <c:pt idx="4232">
                  <c:v>1.3479822671811199E-34</c:v>
                </c:pt>
                <c:pt idx="4233">
                  <c:v>1.34753680332542E-34</c:v>
                </c:pt>
                <c:pt idx="4234">
                  <c:v>1.3470916521470399E-34</c:v>
                </c:pt>
                <c:pt idx="4235">
                  <c:v>1.34664668275068E-34</c:v>
                </c:pt>
                <c:pt idx="4236">
                  <c:v>1.3462018072349699E-34</c:v>
                </c:pt>
                <c:pt idx="4237">
                  <c:v>1.3457571309466499E-34</c:v>
                </c:pt>
                <c:pt idx="4238">
                  <c:v>1.34531257117767E-34</c:v>
                </c:pt>
                <c:pt idx="4239">
                  <c:v>1.3448683998655E-34</c:v>
                </c:pt>
                <c:pt idx="4240">
                  <c:v>1.34442423903446E-34</c:v>
                </c:pt>
                <c:pt idx="4241">
                  <c:v>1.3439803304266399E-34</c:v>
                </c:pt>
                <c:pt idx="4242">
                  <c:v>1.3435367549597599E-34</c:v>
                </c:pt>
                <c:pt idx="4243">
                  <c:v>1.34309310697024E-34</c:v>
                </c:pt>
                <c:pt idx="4244">
                  <c:v>1.3426495882327401E-34</c:v>
                </c:pt>
                <c:pt idx="4245">
                  <c:v>1.34220648729608E-34</c:v>
                </c:pt>
                <c:pt idx="4246">
                  <c:v>1.3417634988773E-34</c:v>
                </c:pt>
                <c:pt idx="4247">
                  <c:v>1.34132063898735E-34</c:v>
                </c:pt>
                <c:pt idx="4248">
                  <c:v>1.3408780431841001E-34</c:v>
                </c:pt>
                <c:pt idx="4249">
                  <c:v>1.3404356158128E-34</c:v>
                </c:pt>
                <c:pt idx="4250">
                  <c:v>1.3399933057739699E-34</c:v>
                </c:pt>
                <c:pt idx="4251">
                  <c:v>1.3395511493859401E-34</c:v>
                </c:pt>
                <c:pt idx="4252">
                  <c:v>1.33910915068186E-34</c:v>
                </c:pt>
                <c:pt idx="4253">
                  <c:v>1.3386674748877099E-34</c:v>
                </c:pt>
                <c:pt idx="4254">
                  <c:v>1.3382259347281501E-34</c:v>
                </c:pt>
                <c:pt idx="4255">
                  <c:v>1.3377844075411099E-34</c:v>
                </c:pt>
                <c:pt idx="4256">
                  <c:v>1.33734337976539E-34</c:v>
                </c:pt>
                <c:pt idx="4257">
                  <c:v>1.33690205776129E-34</c:v>
                </c:pt>
                <c:pt idx="4258">
                  <c:v>1.3364616641477199E-34</c:v>
                </c:pt>
                <c:pt idx="4259">
                  <c:v>1.33602065555108E-34</c:v>
                </c:pt>
                <c:pt idx="4260">
                  <c:v>1.3355800826790199E-34</c:v>
                </c:pt>
                <c:pt idx="4261">
                  <c:v>1.33513972288059E-34</c:v>
                </c:pt>
                <c:pt idx="4262">
                  <c:v>1.3346996367106701E-34</c:v>
                </c:pt>
                <c:pt idx="4263">
                  <c:v>1.33425960130495E-34</c:v>
                </c:pt>
                <c:pt idx="4264">
                  <c:v>1.3338196238942901E-34</c:v>
                </c:pt>
                <c:pt idx="4265">
                  <c:v>1.33338047517118E-34</c:v>
                </c:pt>
                <c:pt idx="4266">
                  <c:v>1.33294041347704E-34</c:v>
                </c:pt>
                <c:pt idx="4267">
                  <c:v>1.33250111613099E-34</c:v>
                </c:pt>
                <c:pt idx="4268">
                  <c:v>1.3320620259828E-34</c:v>
                </c:pt>
                <c:pt idx="4269">
                  <c:v>1.33162302932062E-34</c:v>
                </c:pt>
                <c:pt idx="4270">
                  <c:v>1.3311842055012699E-34</c:v>
                </c:pt>
                <c:pt idx="4271">
                  <c:v>1.3307455070984599E-34</c:v>
                </c:pt>
                <c:pt idx="4272">
                  <c:v>1.33030735880252E-34</c:v>
                </c:pt>
                <c:pt idx="4273">
                  <c:v>1.32986871972989E-34</c:v>
                </c:pt>
                <c:pt idx="4274">
                  <c:v>1.3294305834705599E-34</c:v>
                </c:pt>
                <c:pt idx="4275">
                  <c:v>1.3289925830403699E-34</c:v>
                </c:pt>
                <c:pt idx="4276">
                  <c:v>1.3285548378484399E-34</c:v>
                </c:pt>
                <c:pt idx="4277">
                  <c:v>1.3281171691009501E-34</c:v>
                </c:pt>
                <c:pt idx="4278">
                  <c:v>1.32767965610847E-34</c:v>
                </c:pt>
                <c:pt idx="4279">
                  <c:v>1.32724254924439E-34</c:v>
                </c:pt>
                <c:pt idx="4280">
                  <c:v>1.32680501975173E-34</c:v>
                </c:pt>
                <c:pt idx="4281">
                  <c:v>1.32636812582493E-34</c:v>
                </c:pt>
                <c:pt idx="4282">
                  <c:v>1.3259313272359301E-34</c:v>
                </c:pt>
                <c:pt idx="4283">
                  <c:v>1.3254946274766899E-34</c:v>
                </c:pt>
                <c:pt idx="4284">
                  <c:v>1.32505817237221E-34</c:v>
                </c:pt>
                <c:pt idx="4285">
                  <c:v>1.3246217437463299E-34</c:v>
                </c:pt>
                <c:pt idx="4286">
                  <c:v>1.3241856206083899E-34</c:v>
                </c:pt>
                <c:pt idx="4287">
                  <c:v>1.32374965827622E-34</c:v>
                </c:pt>
                <c:pt idx="4288">
                  <c:v>1.32331374566816E-34</c:v>
                </c:pt>
                <c:pt idx="4289">
                  <c:v>1.3228780845446199E-34</c:v>
                </c:pt>
                <c:pt idx="4290">
                  <c:v>1.32244258816777E-34</c:v>
                </c:pt>
                <c:pt idx="4291">
                  <c:v>1.32200714896191E-34</c:v>
                </c:pt>
                <c:pt idx="4292">
                  <c:v>1.3215720381443301E-34</c:v>
                </c:pt>
                <c:pt idx="4293">
                  <c:v>1.3211366413452501E-34</c:v>
                </c:pt>
                <c:pt idx="4294">
                  <c:v>1.32070150672348E-34</c:v>
                </c:pt>
                <c:pt idx="4295">
                  <c:v>1.32026704708241E-34</c:v>
                </c:pt>
                <c:pt idx="4296">
                  <c:v>1.3198324531192499E-34</c:v>
                </c:pt>
                <c:pt idx="4297">
                  <c:v>1.3193979422170499E-34</c:v>
                </c:pt>
                <c:pt idx="4298">
                  <c:v>1.3189636930673201E-34</c:v>
                </c:pt>
                <c:pt idx="4299">
                  <c:v>1.3185295811235099E-34</c:v>
                </c:pt>
                <c:pt idx="4300">
                  <c:v>1.3180955353781E-34</c:v>
                </c:pt>
                <c:pt idx="4301">
                  <c:v>1.3176620360834701E-34</c:v>
                </c:pt>
                <c:pt idx="4302">
                  <c:v>1.3172281166582699E-34</c:v>
                </c:pt>
                <c:pt idx="4303">
                  <c:v>1.3167945767703199E-34</c:v>
                </c:pt>
                <c:pt idx="4304">
                  <c:v>1.31636121389034E-34</c:v>
                </c:pt>
                <c:pt idx="4305">
                  <c:v>1.3159279910101101E-34</c:v>
                </c:pt>
                <c:pt idx="4306">
                  <c:v>1.3154949265691501E-34</c:v>
                </c:pt>
                <c:pt idx="4307">
                  <c:v>1.3150619028526401E-34</c:v>
                </c:pt>
                <c:pt idx="4308">
                  <c:v>1.31462934737653E-34</c:v>
                </c:pt>
                <c:pt idx="4309">
                  <c:v>1.3141964408739299E-34</c:v>
                </c:pt>
                <c:pt idx="4310">
                  <c:v>1.31376395071983E-34</c:v>
                </c:pt>
                <c:pt idx="4311">
                  <c:v>1.3133317925978801E-34</c:v>
                </c:pt>
                <c:pt idx="4312">
                  <c:v>1.31289951002723E-34</c:v>
                </c:pt>
                <c:pt idx="4313">
                  <c:v>1.31246747887988E-34</c:v>
                </c:pt>
                <c:pt idx="4314">
                  <c:v>1.3120354584699899E-34</c:v>
                </c:pt>
                <c:pt idx="4315">
                  <c:v>1.31160366568325E-34</c:v>
                </c:pt>
                <c:pt idx="4316">
                  <c:v>1.3111723679723401E-34</c:v>
                </c:pt>
                <c:pt idx="4317">
                  <c:v>1.3107407959636899E-34</c:v>
                </c:pt>
                <c:pt idx="4318">
                  <c:v>1.31030951820216E-34</c:v>
                </c:pt>
                <c:pt idx="4319">
                  <c:v>1.3098782862223301E-34</c:v>
                </c:pt>
                <c:pt idx="4320">
                  <c:v>1.3094472460136901E-34</c:v>
                </c:pt>
                <c:pt idx="4321">
                  <c:v>1.3090160824449501E-34</c:v>
                </c:pt>
                <c:pt idx="4322">
                  <c:v>1.3085862806175899E-34</c:v>
                </c:pt>
                <c:pt idx="4323">
                  <c:v>1.3081550556321799E-34</c:v>
                </c:pt>
                <c:pt idx="4324">
                  <c:v>1.3077246502891099E-34</c:v>
                </c:pt>
                <c:pt idx="4325">
                  <c:v>1.3072943725709899E-34</c:v>
                </c:pt>
                <c:pt idx="4326">
                  <c:v>1.30686421256968E-34</c:v>
                </c:pt>
                <c:pt idx="4327">
                  <c:v>1.3064340567572601E-34</c:v>
                </c:pt>
                <c:pt idx="4328">
                  <c:v>1.30600407699619E-34</c:v>
                </c:pt>
                <c:pt idx="4329">
                  <c:v>1.30557455271134E-34</c:v>
                </c:pt>
                <c:pt idx="4330">
                  <c:v>1.3051450196112299E-34</c:v>
                </c:pt>
                <c:pt idx="4331">
                  <c:v>1.3047154355898199E-34</c:v>
                </c:pt>
                <c:pt idx="4332">
                  <c:v>1.30428605952918E-34</c:v>
                </c:pt>
                <c:pt idx="4333">
                  <c:v>1.3038568892632001E-34</c:v>
                </c:pt>
                <c:pt idx="4334">
                  <c:v>1.3034278071328101E-34</c:v>
                </c:pt>
                <c:pt idx="4335">
                  <c:v>1.30299882901683E-34</c:v>
                </c:pt>
                <c:pt idx="4336">
                  <c:v>1.3025702220179401E-34</c:v>
                </c:pt>
                <c:pt idx="4337">
                  <c:v>1.3021411740860099E-34</c:v>
                </c:pt>
                <c:pt idx="4338">
                  <c:v>1.30171277161356E-34</c:v>
                </c:pt>
                <c:pt idx="4339">
                  <c:v>1.30128436376709E-34</c:v>
                </c:pt>
                <c:pt idx="4340">
                  <c:v>1.3008560938795801E-34</c:v>
                </c:pt>
                <c:pt idx="4341">
                  <c:v>1.3004279685224E-34</c:v>
                </c:pt>
                <c:pt idx="4342">
                  <c:v>1.2999998732217301E-34</c:v>
                </c:pt>
                <c:pt idx="4343">
                  <c:v>1.29957189813811E-34</c:v>
                </c:pt>
                <c:pt idx="4344">
                  <c:v>1.29914433797806E-34</c:v>
                </c:pt>
                <c:pt idx="4345">
                  <c:v>1.2987165583645E-34</c:v>
                </c:pt>
                <c:pt idx="4346">
                  <c:v>1.2982891691772399E-34</c:v>
                </c:pt>
                <c:pt idx="4347">
                  <c:v>1.2978617520339701E-34</c:v>
                </c:pt>
                <c:pt idx="4348">
                  <c:v>1.2974345325571301E-34</c:v>
                </c:pt>
                <c:pt idx="4349">
                  <c:v>1.2970072875736E-34</c:v>
                </c:pt>
                <c:pt idx="4350">
                  <c:v>1.2965802037272299E-34</c:v>
                </c:pt>
                <c:pt idx="4351">
                  <c:v>1.29615366678376E-34</c:v>
                </c:pt>
                <c:pt idx="4352">
                  <c:v>1.2957269076907399E-34</c:v>
                </c:pt>
                <c:pt idx="4353">
                  <c:v>1.2953002295426599E-34</c:v>
                </c:pt>
                <c:pt idx="4354">
                  <c:v>1.29487373291346E-34</c:v>
                </c:pt>
                <c:pt idx="4355">
                  <c:v>1.2944474533112799E-34</c:v>
                </c:pt>
                <c:pt idx="4356">
                  <c:v>1.2940211904783E-34</c:v>
                </c:pt>
                <c:pt idx="4357">
                  <c:v>1.2935949018701801E-34</c:v>
                </c:pt>
                <c:pt idx="4358">
                  <c:v>1.29316883072364E-34</c:v>
                </c:pt>
                <c:pt idx="4359">
                  <c:v>1.2927429560581E-34</c:v>
                </c:pt>
                <c:pt idx="4360">
                  <c:v>1.2923172844950299E-34</c:v>
                </c:pt>
                <c:pt idx="4361">
                  <c:v>1.29189154456979E-34</c:v>
                </c:pt>
                <c:pt idx="4362">
                  <c:v>1.2914659977444E-34</c:v>
                </c:pt>
                <c:pt idx="4363">
                  <c:v>1.29104072043596E-34</c:v>
                </c:pt>
                <c:pt idx="4364">
                  <c:v>1.2906156992189499E-34</c:v>
                </c:pt>
                <c:pt idx="4365">
                  <c:v>1.29018985716116E-34</c:v>
                </c:pt>
                <c:pt idx="4366">
                  <c:v>1.28976502334404E-34</c:v>
                </c:pt>
                <c:pt idx="4367">
                  <c:v>1.2893401597137301E-34</c:v>
                </c:pt>
                <c:pt idx="4368">
                  <c:v>1.28891531164225E-34</c:v>
                </c:pt>
                <c:pt idx="4369">
                  <c:v>1.2884905999757401E-34</c:v>
                </c:pt>
                <c:pt idx="4370">
                  <c:v>1.28806599718919E-34</c:v>
                </c:pt>
                <c:pt idx="4371">
                  <c:v>1.2876414654429799E-34</c:v>
                </c:pt>
                <c:pt idx="4372">
                  <c:v>1.2872170672835899E-34</c:v>
                </c:pt>
                <c:pt idx="4373">
                  <c:v>1.2867928254061799E-34</c:v>
                </c:pt>
                <c:pt idx="4374">
                  <c:v>1.2863686332485701E-34</c:v>
                </c:pt>
                <c:pt idx="4375">
                  <c:v>1.2859446767383E-34</c:v>
                </c:pt>
                <c:pt idx="4376">
                  <c:v>1.2855205643349499E-34</c:v>
                </c:pt>
                <c:pt idx="4377">
                  <c:v>1.28509685423054E-34</c:v>
                </c:pt>
                <c:pt idx="4378">
                  <c:v>1.28467295098431E-34</c:v>
                </c:pt>
                <c:pt idx="4379">
                  <c:v>1.2842491665003899E-34</c:v>
                </c:pt>
                <c:pt idx="4380">
                  <c:v>1.2838260474633201E-34</c:v>
                </c:pt>
                <c:pt idx="4381">
                  <c:v>1.28340259894666E-34</c:v>
                </c:pt>
                <c:pt idx="4382">
                  <c:v>1.2829793324330499E-34</c:v>
                </c:pt>
                <c:pt idx="4383">
                  <c:v>1.2825560148389099E-34</c:v>
                </c:pt>
                <c:pt idx="4384">
                  <c:v>1.2821330347777599E-34</c:v>
                </c:pt>
                <c:pt idx="4385">
                  <c:v>1.2817100938584199E-34</c:v>
                </c:pt>
                <c:pt idx="4386">
                  <c:v>1.28128691599232E-34</c:v>
                </c:pt>
                <c:pt idx="4387">
                  <c:v>1.2808643420987801E-34</c:v>
                </c:pt>
                <c:pt idx="4388">
                  <c:v>1.2804415097075399E-34</c:v>
                </c:pt>
                <c:pt idx="4389">
                  <c:v>1.2800190416257699E-34</c:v>
                </c:pt>
                <c:pt idx="4390">
                  <c:v>1.27959650466303E-34</c:v>
                </c:pt>
                <c:pt idx="4391">
                  <c:v>1.27917406706416E-34</c:v>
                </c:pt>
                <c:pt idx="4392">
                  <c:v>1.2787518749405501E-34</c:v>
                </c:pt>
                <c:pt idx="4393">
                  <c:v>1.2783297235306801E-34</c:v>
                </c:pt>
                <c:pt idx="4394">
                  <c:v>1.2779073647881301E-34</c:v>
                </c:pt>
                <c:pt idx="4395">
                  <c:v>1.27748539279552E-34</c:v>
                </c:pt>
                <c:pt idx="4396">
                  <c:v>1.2770635950033401E-34</c:v>
                </c:pt>
                <c:pt idx="4397">
                  <c:v>1.27664176173926E-34</c:v>
                </c:pt>
                <c:pt idx="4398">
                  <c:v>1.27622008614466E-34</c:v>
                </c:pt>
                <c:pt idx="4399">
                  <c:v>1.27579822518594E-34</c:v>
                </c:pt>
                <c:pt idx="4400">
                  <c:v>1.2753761466505701E-34</c:v>
                </c:pt>
                <c:pt idx="4401">
                  <c:v>1.27495565156215E-34</c:v>
                </c:pt>
                <c:pt idx="4402">
                  <c:v>1.27453423644116E-34</c:v>
                </c:pt>
                <c:pt idx="4403">
                  <c:v>1.2741129382722499E-34</c:v>
                </c:pt>
                <c:pt idx="4404">
                  <c:v>1.2736918166084199E-34</c:v>
                </c:pt>
                <c:pt idx="4405">
                  <c:v>1.2732707372039601E-34</c:v>
                </c:pt>
                <c:pt idx="4406">
                  <c:v>1.2728499097649501E-34</c:v>
                </c:pt>
                <c:pt idx="4407">
                  <c:v>1.27242870438601E-34</c:v>
                </c:pt>
                <c:pt idx="4408">
                  <c:v>1.2720078017209601E-34</c:v>
                </c:pt>
                <c:pt idx="4409">
                  <c:v>1.27158722576852E-34</c:v>
                </c:pt>
                <c:pt idx="4410">
                  <c:v>1.2711665433767E-34</c:v>
                </c:pt>
                <c:pt idx="4411">
                  <c:v>1.2707460157944499E-34</c:v>
                </c:pt>
                <c:pt idx="4412">
                  <c:v>1.2703255681606899E-34</c:v>
                </c:pt>
                <c:pt idx="4413">
                  <c:v>1.26990527427392E-34</c:v>
                </c:pt>
                <c:pt idx="4414">
                  <c:v>1.2694847068047699E-34</c:v>
                </c:pt>
                <c:pt idx="4415">
                  <c:v>1.2690645397343201E-34</c:v>
                </c:pt>
                <c:pt idx="4416">
                  <c:v>1.2686443914378E-34</c:v>
                </c:pt>
                <c:pt idx="4417">
                  <c:v>1.26822438758423E-34</c:v>
                </c:pt>
                <c:pt idx="4418">
                  <c:v>1.2678044112561101E-34</c:v>
                </c:pt>
                <c:pt idx="4419">
                  <c:v>1.2673843728957001E-34</c:v>
                </c:pt>
                <c:pt idx="4420">
                  <c:v>1.2669644805207501E-34</c:v>
                </c:pt>
                <c:pt idx="4421">
                  <c:v>1.2665453968320599E-34</c:v>
                </c:pt>
                <c:pt idx="4422">
                  <c:v>1.26612515931396E-34</c:v>
                </c:pt>
                <c:pt idx="4423">
                  <c:v>1.2657056945400401E-34</c:v>
                </c:pt>
                <c:pt idx="4424">
                  <c:v>1.26528612971198E-34</c:v>
                </c:pt>
                <c:pt idx="4425">
                  <c:v>1.2648665936528201E-34</c:v>
                </c:pt>
                <c:pt idx="4426">
                  <c:v>1.2644472040694899E-34</c:v>
                </c:pt>
                <c:pt idx="4427">
                  <c:v>1.26402781701096E-34</c:v>
                </c:pt>
                <c:pt idx="4428">
                  <c:v>1.2636082219647399E-34</c:v>
                </c:pt>
                <c:pt idx="4429">
                  <c:v>1.2631899663912401E-34</c:v>
                </c:pt>
                <c:pt idx="4430">
                  <c:v>1.2627705281819101E-34</c:v>
                </c:pt>
                <c:pt idx="4431">
                  <c:v>1.2623514113162999E-34</c:v>
                </c:pt>
                <c:pt idx="4432">
                  <c:v>1.2619324584352801E-34</c:v>
                </c:pt>
                <c:pt idx="4433">
                  <c:v>1.2615136180393799E-34</c:v>
                </c:pt>
                <c:pt idx="4434">
                  <c:v>1.2610948870769799E-34</c:v>
                </c:pt>
                <c:pt idx="4435">
                  <c:v>1.2606757677505701E-34</c:v>
                </c:pt>
                <c:pt idx="4436">
                  <c:v>1.26025729814683E-34</c:v>
                </c:pt>
                <c:pt idx="4437">
                  <c:v>1.25983848420953E-34</c:v>
                </c:pt>
                <c:pt idx="4438">
                  <c:v>1.2594199830440599E-34</c:v>
                </c:pt>
                <c:pt idx="4439">
                  <c:v>1.25900144636633E-34</c:v>
                </c:pt>
                <c:pt idx="4440">
                  <c:v>1.2585829978981399E-34</c:v>
                </c:pt>
                <c:pt idx="4441">
                  <c:v>1.25816464164681E-34</c:v>
                </c:pt>
                <c:pt idx="4442">
                  <c:v>1.2577460819689701E-34</c:v>
                </c:pt>
                <c:pt idx="4443">
                  <c:v>1.2573280566433401E-34</c:v>
                </c:pt>
                <c:pt idx="4444">
                  <c:v>1.25690978750643E-34</c:v>
                </c:pt>
                <c:pt idx="4445">
                  <c:v>1.2564916496271399E-34</c:v>
                </c:pt>
                <c:pt idx="4446">
                  <c:v>1.2560735015639E-34</c:v>
                </c:pt>
                <c:pt idx="4447">
                  <c:v>1.2556553253753401E-34</c:v>
                </c:pt>
                <c:pt idx="4448">
                  <c:v>1.2552374001599101E-34</c:v>
                </c:pt>
                <c:pt idx="4449">
                  <c:v>1.25481967320476E-34</c:v>
                </c:pt>
                <c:pt idx="4450">
                  <c:v>1.2544016295791999E-34</c:v>
                </c:pt>
                <c:pt idx="4451">
                  <c:v>1.25398382608364E-34</c:v>
                </c:pt>
                <c:pt idx="4452">
                  <c:v>1.25356593471044E-34</c:v>
                </c:pt>
                <c:pt idx="4453">
                  <c:v>1.2531481743078001E-34</c:v>
                </c:pt>
                <c:pt idx="4454">
                  <c:v>1.25273049764931E-34</c:v>
                </c:pt>
                <c:pt idx="4455">
                  <c:v>1.2523129451871701E-34</c:v>
                </c:pt>
                <c:pt idx="4456">
                  <c:v>1.2518952298271901E-34</c:v>
                </c:pt>
                <c:pt idx="4457">
                  <c:v>1.25147822869876E-34</c:v>
                </c:pt>
                <c:pt idx="4458">
                  <c:v>1.25106036173593E-34</c:v>
                </c:pt>
                <c:pt idx="4459">
                  <c:v>1.2506428154250999E-34</c:v>
                </c:pt>
                <c:pt idx="4460">
                  <c:v>1.2502253637516599E-34</c:v>
                </c:pt>
                <c:pt idx="4461">
                  <c:v>1.2498080731297501E-34</c:v>
                </c:pt>
                <c:pt idx="4462">
                  <c:v>1.24939056075731E-34</c:v>
                </c:pt>
                <c:pt idx="4463">
                  <c:v>1.2489732638257301E-34</c:v>
                </c:pt>
                <c:pt idx="4464">
                  <c:v>1.24855593581632E-34</c:v>
                </c:pt>
                <c:pt idx="4465">
                  <c:v>1.2481388966753701E-34</c:v>
                </c:pt>
                <c:pt idx="4466">
                  <c:v>1.2477216295719399E-34</c:v>
                </c:pt>
                <c:pt idx="4467">
                  <c:v>1.2473044305869801E-34</c:v>
                </c:pt>
                <c:pt idx="4468">
                  <c:v>1.2468873823607301E-34</c:v>
                </c:pt>
                <c:pt idx="4469">
                  <c:v>1.2464701087352599E-34</c:v>
                </c:pt>
                <c:pt idx="4470">
                  <c:v>1.2460530849511699E-34</c:v>
                </c:pt>
                <c:pt idx="4471">
                  <c:v>1.2456361442840799E-34</c:v>
                </c:pt>
                <c:pt idx="4472">
                  <c:v>1.2452193592328601E-34</c:v>
                </c:pt>
                <c:pt idx="4473">
                  <c:v>1.2448022851253701E-34</c:v>
                </c:pt>
                <c:pt idx="4474">
                  <c:v>1.2443854093503901E-34</c:v>
                </c:pt>
                <c:pt idx="4475">
                  <c:v>1.24396851956009E-34</c:v>
                </c:pt>
                <c:pt idx="4476">
                  <c:v>1.24355170007492E-34</c:v>
                </c:pt>
                <c:pt idx="4477">
                  <c:v>1.2431347554503E-34</c:v>
                </c:pt>
                <c:pt idx="4478">
                  <c:v>1.24271803270398E-34</c:v>
                </c:pt>
                <c:pt idx="4479">
                  <c:v>1.24230099183344E-34</c:v>
                </c:pt>
                <c:pt idx="4480">
                  <c:v>1.2418842684992001E-34</c:v>
                </c:pt>
                <c:pt idx="4481">
                  <c:v>1.2414676876153501E-34</c:v>
                </c:pt>
                <c:pt idx="4482">
                  <c:v>1.24105092047027E-34</c:v>
                </c:pt>
                <c:pt idx="4483">
                  <c:v>1.24063438616945E-34</c:v>
                </c:pt>
                <c:pt idx="4484">
                  <c:v>1.2402173456838399E-34</c:v>
                </c:pt>
                <c:pt idx="4485">
                  <c:v>1.23980076452804E-34</c:v>
                </c:pt>
                <c:pt idx="4486">
                  <c:v>1.2393843783917799E-34</c:v>
                </c:pt>
                <c:pt idx="4487">
                  <c:v>1.23896771363594E-34</c:v>
                </c:pt>
                <c:pt idx="4488">
                  <c:v>1.2385510093357801E-34</c:v>
                </c:pt>
                <c:pt idx="4489">
                  <c:v>1.23813440471324E-34</c:v>
                </c:pt>
                <c:pt idx="4490">
                  <c:v>1.2377179116692899E-34</c:v>
                </c:pt>
                <c:pt idx="4491">
                  <c:v>1.2373011779773801E-34</c:v>
                </c:pt>
                <c:pt idx="4492">
                  <c:v>1.2368844429722E-34</c:v>
                </c:pt>
                <c:pt idx="4493">
                  <c:v>1.2364678672855299E-34</c:v>
                </c:pt>
                <c:pt idx="4494">
                  <c:v>1.23605141535681E-34</c:v>
                </c:pt>
                <c:pt idx="4495">
                  <c:v>1.23563483249409E-34</c:v>
                </c:pt>
                <c:pt idx="4496">
                  <c:v>1.23521834421586E-34</c:v>
                </c:pt>
                <c:pt idx="4497">
                  <c:v>1.23480183133343E-34</c:v>
                </c:pt>
                <c:pt idx="4498">
                  <c:v>1.23438533621736E-34</c:v>
                </c:pt>
                <c:pt idx="4499">
                  <c:v>1.2339685814633101E-34</c:v>
                </c:pt>
                <c:pt idx="4500">
                  <c:v>1.2335523161769701E-34</c:v>
                </c:pt>
                <c:pt idx="4501">
                  <c:v>1.23313570567797E-34</c:v>
                </c:pt>
                <c:pt idx="4502">
                  <c:v>1.23271920820489E-34</c:v>
                </c:pt>
                <c:pt idx="4503">
                  <c:v>1.2323026585607001E-34</c:v>
                </c:pt>
                <c:pt idx="4504">
                  <c:v>1.2318860951126899E-34</c:v>
                </c:pt>
                <c:pt idx="4505">
                  <c:v>1.23146967981589E-34</c:v>
                </c:pt>
                <c:pt idx="4506">
                  <c:v>1.23105327010614E-34</c:v>
                </c:pt>
                <c:pt idx="4507">
                  <c:v>1.2306364575989901E-34</c:v>
                </c:pt>
                <c:pt idx="4508">
                  <c:v>1.2302198202496399E-34</c:v>
                </c:pt>
                <c:pt idx="4509">
                  <c:v>1.2298032147264E-34</c:v>
                </c:pt>
                <c:pt idx="4510">
                  <c:v>1.2293866629775E-34</c:v>
                </c:pt>
                <c:pt idx="4511">
                  <c:v>1.22897008320936E-34</c:v>
                </c:pt>
                <c:pt idx="4512">
                  <c:v>1.22855360083003E-34</c:v>
                </c:pt>
                <c:pt idx="4513">
                  <c:v>1.22813705942065E-34</c:v>
                </c:pt>
                <c:pt idx="4514">
                  <c:v>1.2277202544309599E-34</c:v>
                </c:pt>
                <c:pt idx="4515">
                  <c:v>1.2273035955657401E-34</c:v>
                </c:pt>
                <c:pt idx="4516">
                  <c:v>1.2268870118980699E-34</c:v>
                </c:pt>
                <c:pt idx="4517">
                  <c:v>1.2264703053670099E-34</c:v>
                </c:pt>
                <c:pt idx="4518">
                  <c:v>1.22605368007728E-34</c:v>
                </c:pt>
                <c:pt idx="4519">
                  <c:v>1.22563682330387E-34</c:v>
                </c:pt>
                <c:pt idx="4520">
                  <c:v>1.22521966253196E-34</c:v>
                </c:pt>
                <c:pt idx="4521">
                  <c:v>1.2248031171491099E-34</c:v>
                </c:pt>
                <c:pt idx="4522">
                  <c:v>1.22438636678338E-34</c:v>
                </c:pt>
                <c:pt idx="4523">
                  <c:v>1.22396964239678E-34</c:v>
                </c:pt>
                <c:pt idx="4524">
                  <c:v>1.2235527992293199E-34</c:v>
                </c:pt>
                <c:pt idx="4525">
                  <c:v>1.2231359111917701E-34</c:v>
                </c:pt>
                <c:pt idx="4526">
                  <c:v>1.2227189367267901E-34</c:v>
                </c:pt>
                <c:pt idx="4527">
                  <c:v>1.2223024669751199E-34</c:v>
                </c:pt>
                <c:pt idx="4528">
                  <c:v>1.22188440970799E-34</c:v>
                </c:pt>
                <c:pt idx="4529">
                  <c:v>1.2214679619595101E-34</c:v>
                </c:pt>
                <c:pt idx="4530">
                  <c:v>1.2210508538059801E-34</c:v>
                </c:pt>
                <c:pt idx="4531">
                  <c:v>1.22063378949949E-34</c:v>
                </c:pt>
                <c:pt idx="4532">
                  <c:v>1.22021677876895E-34</c:v>
                </c:pt>
                <c:pt idx="4533">
                  <c:v>1.2197994506273301E-34</c:v>
                </c:pt>
                <c:pt idx="4534">
                  <c:v>1.2193820792286E-34</c:v>
                </c:pt>
                <c:pt idx="4535">
                  <c:v>1.2189654558903199E-34</c:v>
                </c:pt>
                <c:pt idx="4536">
                  <c:v>1.2185479088507101E-34</c:v>
                </c:pt>
                <c:pt idx="4537">
                  <c:v>1.2181303119066299E-34</c:v>
                </c:pt>
                <c:pt idx="4538">
                  <c:v>1.2177130201259E-34</c:v>
                </c:pt>
                <c:pt idx="4539">
                  <c:v>1.21729564773825E-34</c:v>
                </c:pt>
                <c:pt idx="4540">
                  <c:v>1.2168781786999E-34</c:v>
                </c:pt>
                <c:pt idx="4541">
                  <c:v>1.21646061299078E-34</c:v>
                </c:pt>
                <c:pt idx="4542">
                  <c:v>1.21604282777978E-34</c:v>
                </c:pt>
                <c:pt idx="4543">
                  <c:v>1.2156253165347599E-34</c:v>
                </c:pt>
                <c:pt idx="4544">
                  <c:v>1.2152076432216001E-34</c:v>
                </c:pt>
                <c:pt idx="4545">
                  <c:v>1.21478976868863E-34</c:v>
                </c:pt>
                <c:pt idx="4546">
                  <c:v>1.21437218204845E-34</c:v>
                </c:pt>
                <c:pt idx="4547">
                  <c:v>1.2139543216869E-34</c:v>
                </c:pt>
                <c:pt idx="4548">
                  <c:v>1.2135362031920199E-34</c:v>
                </c:pt>
                <c:pt idx="4549">
                  <c:v>1.2131188029589099E-34</c:v>
                </c:pt>
                <c:pt idx="4550">
                  <c:v>1.2127000775093499E-34</c:v>
                </c:pt>
                <c:pt idx="4551">
                  <c:v>1.2122820482734301E-34</c:v>
                </c:pt>
                <c:pt idx="4552">
                  <c:v>1.2118638401641199E-34</c:v>
                </c:pt>
                <c:pt idx="4553">
                  <c:v>1.2114457097111299E-34</c:v>
                </c:pt>
                <c:pt idx="4554">
                  <c:v>1.2110272147718501E-34</c:v>
                </c:pt>
                <c:pt idx="4555">
                  <c:v>1.2106090454112401E-34</c:v>
                </c:pt>
                <c:pt idx="4556">
                  <c:v>1.2101902931922301E-34</c:v>
                </c:pt>
                <c:pt idx="4557">
                  <c:v>1.20977195829819E-34</c:v>
                </c:pt>
                <c:pt idx="4558">
                  <c:v>1.20935327530232E-34</c:v>
                </c:pt>
                <c:pt idx="4559">
                  <c:v>1.2089344957796901E-34</c:v>
                </c:pt>
                <c:pt idx="4560">
                  <c:v>1.2085157913219999E-34</c:v>
                </c:pt>
                <c:pt idx="4561">
                  <c:v>1.20809702511265E-34</c:v>
                </c:pt>
                <c:pt idx="4562">
                  <c:v>1.20767796080828E-34</c:v>
                </c:pt>
                <c:pt idx="4563">
                  <c:v>1.20725875369542E-34</c:v>
                </c:pt>
                <c:pt idx="4564">
                  <c:v>1.20683961011855E-34</c:v>
                </c:pt>
                <c:pt idx="4565">
                  <c:v>1.20642046894631E-34</c:v>
                </c:pt>
                <c:pt idx="4566">
                  <c:v>1.2060012720169601E-34</c:v>
                </c:pt>
                <c:pt idx="4567">
                  <c:v>1.2055818586294101E-34</c:v>
                </c:pt>
                <c:pt idx="4568">
                  <c:v>1.2051624103438599E-34</c:v>
                </c:pt>
                <c:pt idx="4569">
                  <c:v>1.2047430311211399E-34</c:v>
                </c:pt>
                <c:pt idx="4570">
                  <c:v>1.2043226624028201E-34</c:v>
                </c:pt>
                <c:pt idx="4571">
                  <c:v>1.2039033423991E-34</c:v>
                </c:pt>
                <c:pt idx="4572">
                  <c:v>1.20348343898963E-34</c:v>
                </c:pt>
                <c:pt idx="4573">
                  <c:v>1.2030635296556101E-34</c:v>
                </c:pt>
                <c:pt idx="4574">
                  <c:v>1.2026434877224E-34</c:v>
                </c:pt>
                <c:pt idx="4575">
                  <c:v>1.2022232708085299E-34</c:v>
                </c:pt>
                <c:pt idx="4576">
                  <c:v>1.2018029847999799E-34</c:v>
                </c:pt>
                <c:pt idx="4577">
                  <c:v>1.2013823351030099E-34</c:v>
                </c:pt>
                <c:pt idx="4578">
                  <c:v>1.20096199291403E-34</c:v>
                </c:pt>
                <c:pt idx="4579">
                  <c:v>1.2005416247422901E-34</c:v>
                </c:pt>
                <c:pt idx="4580">
                  <c:v>1.20012091096432E-34</c:v>
                </c:pt>
                <c:pt idx="4581">
                  <c:v>1.1997000953530499E-34</c:v>
                </c:pt>
                <c:pt idx="4582">
                  <c:v>1.19927916121551E-34</c:v>
                </c:pt>
                <c:pt idx="4583">
                  <c:v>1.1988579691147301E-34</c:v>
                </c:pt>
                <c:pt idx="4584">
                  <c:v>1.19843660057168E-34</c:v>
                </c:pt>
                <c:pt idx="4585">
                  <c:v>1.1980151852586499E-34</c:v>
                </c:pt>
                <c:pt idx="4586">
                  <c:v>1.1975942878555199E-34</c:v>
                </c:pt>
                <c:pt idx="4587">
                  <c:v>1.19717269370767E-34</c:v>
                </c:pt>
                <c:pt idx="4588">
                  <c:v>1.19675089336727E-34</c:v>
                </c:pt>
                <c:pt idx="4589">
                  <c:v>1.19632913339528E-34</c:v>
                </c:pt>
                <c:pt idx="4590">
                  <c:v>1.1959071492664899E-34</c:v>
                </c:pt>
                <c:pt idx="4591">
                  <c:v>1.19548518244355E-34</c:v>
                </c:pt>
                <c:pt idx="4592">
                  <c:v>1.19506233275528E-34</c:v>
                </c:pt>
                <c:pt idx="4593">
                  <c:v>1.19463879595172E-34</c:v>
                </c:pt>
                <c:pt idx="4594">
                  <c:v>1.19421940619028E-34</c:v>
                </c:pt>
                <c:pt idx="4595">
                  <c:v>1.1937961112667999E-34</c:v>
                </c:pt>
                <c:pt idx="4596">
                  <c:v>1.1933731186060801E-34</c:v>
                </c:pt>
                <c:pt idx="4597">
                  <c:v>1.1929501317837099E-34</c:v>
                </c:pt>
                <c:pt idx="4598">
                  <c:v>1.1925276004106501E-34</c:v>
                </c:pt>
                <c:pt idx="4599">
                  <c:v>1.19210306813286E-34</c:v>
                </c:pt>
                <c:pt idx="4600">
                  <c:v>1.19168028962334E-34</c:v>
                </c:pt>
                <c:pt idx="4601">
                  <c:v>1.1912569189540099E-34</c:v>
                </c:pt>
                <c:pt idx="4602">
                  <c:v>1.19083311521725E-34</c:v>
                </c:pt>
                <c:pt idx="4603">
                  <c:v>1.1904082574819899E-34</c:v>
                </c:pt>
                <c:pt idx="4604">
                  <c:v>1.1899859923175999E-34</c:v>
                </c:pt>
                <c:pt idx="4605">
                  <c:v>1.1895617512167399E-34</c:v>
                </c:pt>
                <c:pt idx="4606">
                  <c:v>1.18913730888249E-34</c:v>
                </c:pt>
                <c:pt idx="4607">
                  <c:v>1.1887128123783701E-34</c:v>
                </c:pt>
                <c:pt idx="4608">
                  <c:v>1.18828813756333E-34</c:v>
                </c:pt>
                <c:pt idx="4609">
                  <c:v>1.1878634286837199E-34</c:v>
                </c:pt>
                <c:pt idx="4610">
                  <c:v>1.1874385501942E-34</c:v>
                </c:pt>
                <c:pt idx="4611">
                  <c:v>1.1870132598783099E-34</c:v>
                </c:pt>
                <c:pt idx="4612">
                  <c:v>1.18658836126437E-34</c:v>
                </c:pt>
                <c:pt idx="4613">
                  <c:v>1.1861623681235401E-34</c:v>
                </c:pt>
                <c:pt idx="4614">
                  <c:v>1.18573715332123E-34</c:v>
                </c:pt>
                <c:pt idx="4615">
                  <c:v>1.1853111447672699E-34</c:v>
                </c:pt>
                <c:pt idx="4616">
                  <c:v>1.1848852151132699E-34</c:v>
                </c:pt>
                <c:pt idx="4617">
                  <c:v>1.1844590546873199E-34</c:v>
                </c:pt>
                <c:pt idx="4618">
                  <c:v>1.1840328637950899E-34</c:v>
                </c:pt>
                <c:pt idx="4619">
                  <c:v>1.1836063999033699E-34</c:v>
                </c:pt>
                <c:pt idx="4620">
                  <c:v>1.18317934999854E-34</c:v>
                </c:pt>
                <c:pt idx="4621">
                  <c:v>1.1827523682339799E-34</c:v>
                </c:pt>
                <c:pt idx="4622">
                  <c:v>1.1823253840930299E-34</c:v>
                </c:pt>
                <c:pt idx="4623">
                  <c:v>1.18189807155299E-34</c:v>
                </c:pt>
                <c:pt idx="4624">
                  <c:v>1.1814705026962201E-34</c:v>
                </c:pt>
                <c:pt idx="4625">
                  <c:v>1.18104282511525E-34</c:v>
                </c:pt>
                <c:pt idx="4626">
                  <c:v>1.18061516114663E-34</c:v>
                </c:pt>
                <c:pt idx="4627">
                  <c:v>1.1801868525730799E-34</c:v>
                </c:pt>
                <c:pt idx="4628">
                  <c:v>1.17975832795697E-34</c:v>
                </c:pt>
                <c:pt idx="4629">
                  <c:v>1.17932987933525E-34</c:v>
                </c:pt>
                <c:pt idx="4630">
                  <c:v>1.17890100792976E-34</c:v>
                </c:pt>
                <c:pt idx="4631">
                  <c:v>1.1784722715702401E-34</c:v>
                </c:pt>
                <c:pt idx="4632">
                  <c:v>1.1780431481341499E-34</c:v>
                </c:pt>
                <c:pt idx="4633">
                  <c:v>1.17761363520467E-34</c:v>
                </c:pt>
                <c:pt idx="4634">
                  <c:v>1.1771833610876399E-34</c:v>
                </c:pt>
                <c:pt idx="4635">
                  <c:v>1.17675486906459E-34</c:v>
                </c:pt>
                <c:pt idx="4636">
                  <c:v>1.1763242142448199E-34</c:v>
                </c:pt>
                <c:pt idx="4637">
                  <c:v>1.1758941460137899E-34</c:v>
                </c:pt>
                <c:pt idx="4638">
                  <c:v>1.17546343955644E-34</c:v>
                </c:pt>
                <c:pt idx="4639">
                  <c:v>1.1750329188205E-34</c:v>
                </c:pt>
                <c:pt idx="4640">
                  <c:v>1.1746018151676499E-34</c:v>
                </c:pt>
                <c:pt idx="4641">
                  <c:v>1.1741705550421099E-34</c:v>
                </c:pt>
                <c:pt idx="4642">
                  <c:v>1.1737391824751E-34</c:v>
                </c:pt>
                <c:pt idx="4643">
                  <c:v>1.1733074705783201E-34</c:v>
                </c:pt>
                <c:pt idx="4644">
                  <c:v>1.17287545486043E-34</c:v>
                </c:pt>
                <c:pt idx="4645">
                  <c:v>1.1724432832879099E-34</c:v>
                </c:pt>
                <c:pt idx="4646">
                  <c:v>1.17201083465725E-34</c:v>
                </c:pt>
                <c:pt idx="4647">
                  <c:v>1.1715780746406199E-34</c:v>
                </c:pt>
                <c:pt idx="4648">
                  <c:v>1.1711453116132899E-34</c:v>
                </c:pt>
                <c:pt idx="4649">
                  <c:v>1.17071226399049E-34</c:v>
                </c:pt>
                <c:pt idx="4650">
                  <c:v>1.17027893001891E-34</c:v>
                </c:pt>
                <c:pt idx="4651">
                  <c:v>1.16984507015689E-34</c:v>
                </c:pt>
                <c:pt idx="4652">
                  <c:v>1.1694111969344101E-34</c:v>
                </c:pt>
                <c:pt idx="4653">
                  <c:v>1.1689767712204601E-34</c:v>
                </c:pt>
                <c:pt idx="4654">
                  <c:v>1.16854255959403E-34</c:v>
                </c:pt>
                <c:pt idx="4655">
                  <c:v>1.1681081658792201E-34</c:v>
                </c:pt>
                <c:pt idx="4656">
                  <c:v>1.1676726654733899E-34</c:v>
                </c:pt>
                <c:pt idx="4657">
                  <c:v>1.1672374534004199E-34</c:v>
                </c:pt>
                <c:pt idx="4658">
                  <c:v>1.1668020372878399E-34</c:v>
                </c:pt>
                <c:pt idx="4659">
                  <c:v>1.1663661893435901E-34</c:v>
                </c:pt>
                <c:pt idx="4660">
                  <c:v>1.1659300732916199E-34</c:v>
                </c:pt>
                <c:pt idx="4661">
                  <c:v>1.1654936968851399E-34</c:v>
                </c:pt>
                <c:pt idx="4662">
                  <c:v>1.16505722795644E-34</c:v>
                </c:pt>
                <c:pt idx="4663">
                  <c:v>1.1646208030080401E-34</c:v>
                </c:pt>
                <c:pt idx="4664">
                  <c:v>1.16418293664398E-34</c:v>
                </c:pt>
                <c:pt idx="4665">
                  <c:v>1.1637453043335499E-34</c:v>
                </c:pt>
                <c:pt idx="4666">
                  <c:v>1.1633075840227401E-34</c:v>
                </c:pt>
                <c:pt idx="4667">
                  <c:v>1.16286974393768E-34</c:v>
                </c:pt>
                <c:pt idx="4668">
                  <c:v>1.16243118791499E-34</c:v>
                </c:pt>
                <c:pt idx="4669">
                  <c:v>1.16199301048083E-34</c:v>
                </c:pt>
                <c:pt idx="4670">
                  <c:v>1.16155221098342E-34</c:v>
                </c:pt>
                <c:pt idx="4671">
                  <c:v>1.1611137355197201E-34</c:v>
                </c:pt>
                <c:pt idx="4672">
                  <c:v>1.16067430997884E-34</c:v>
                </c:pt>
                <c:pt idx="4673">
                  <c:v>1.1602342416547699E-34</c:v>
                </c:pt>
                <c:pt idx="4674">
                  <c:v>1.15979405748489E-34</c:v>
                </c:pt>
                <c:pt idx="4675">
                  <c:v>1.1593537232484301E-34</c:v>
                </c:pt>
                <c:pt idx="4676">
                  <c:v>1.15891341986464E-34</c:v>
                </c:pt>
                <c:pt idx="4677">
                  <c:v>1.15847080240265E-34</c:v>
                </c:pt>
                <c:pt idx="4678">
                  <c:v>1.1580300764716701E-34</c:v>
                </c:pt>
                <c:pt idx="4679">
                  <c:v>1.1575880027822701E-34</c:v>
                </c:pt>
                <c:pt idx="4680">
                  <c:v>1.15714574441576E-34</c:v>
                </c:pt>
                <c:pt idx="4681">
                  <c:v>1.1567035211566E-34</c:v>
                </c:pt>
                <c:pt idx="4682">
                  <c:v>1.1562606128767699E-34</c:v>
                </c:pt>
                <c:pt idx="4683">
                  <c:v>1.15581723614942E-34</c:v>
                </c:pt>
                <c:pt idx="4684">
                  <c:v>1.1553746310789101E-34</c:v>
                </c:pt>
                <c:pt idx="4685">
                  <c:v>1.1549302806437001E-34</c:v>
                </c:pt>
                <c:pt idx="4686">
                  <c:v>1.15448622707609E-34</c:v>
                </c:pt>
                <c:pt idx="4687">
                  <c:v>1.1540415814305101E-34</c:v>
                </c:pt>
                <c:pt idx="4688">
                  <c:v>1.1535968287644799E-34</c:v>
                </c:pt>
                <c:pt idx="4689">
                  <c:v>1.15315172501261E-34</c:v>
                </c:pt>
                <c:pt idx="4690">
                  <c:v>1.1527060784462501E-34</c:v>
                </c:pt>
                <c:pt idx="4691">
                  <c:v>1.1522605915037601E-34</c:v>
                </c:pt>
                <c:pt idx="4692">
                  <c:v>1.1518141016596E-34</c:v>
                </c:pt>
                <c:pt idx="4693">
                  <c:v>1.15136747551684E-34</c:v>
                </c:pt>
                <c:pt idx="4694">
                  <c:v>1.1509205470033899E-34</c:v>
                </c:pt>
                <c:pt idx="4695">
                  <c:v>1.15047342723345E-34</c:v>
                </c:pt>
                <c:pt idx="4696">
                  <c:v>1.1500257900955799E-34</c:v>
                </c:pt>
                <c:pt idx="4697">
                  <c:v>1.14957786395134E-34</c:v>
                </c:pt>
                <c:pt idx="4698">
                  <c:v>1.14912934093916E-34</c:v>
                </c:pt>
                <c:pt idx="4699">
                  <c:v>1.1486805852907301E-34</c:v>
                </c:pt>
                <c:pt idx="4700">
                  <c:v>1.14823167045258E-34</c:v>
                </c:pt>
                <c:pt idx="4701">
                  <c:v>1.14778219364205E-34</c:v>
                </c:pt>
                <c:pt idx="4702">
                  <c:v>1.14733231492317E-34</c:v>
                </c:pt>
                <c:pt idx="4703">
                  <c:v>1.14688239150875E-34</c:v>
                </c:pt>
                <c:pt idx="4704">
                  <c:v>1.14643164389439E-34</c:v>
                </c:pt>
                <c:pt idx="4705">
                  <c:v>1.1459811452276E-34</c:v>
                </c:pt>
                <c:pt idx="4706">
                  <c:v>1.1455290169733499E-34</c:v>
                </c:pt>
                <c:pt idx="4707">
                  <c:v>1.14507775281246E-34</c:v>
                </c:pt>
                <c:pt idx="4708">
                  <c:v>1.1446256033450301E-34</c:v>
                </c:pt>
                <c:pt idx="4709">
                  <c:v>1.14417320044694E-34</c:v>
                </c:pt>
                <c:pt idx="4710">
                  <c:v>1.14372030969502E-34</c:v>
                </c:pt>
                <c:pt idx="4711">
                  <c:v>1.14326729620776E-34</c:v>
                </c:pt>
                <c:pt idx="4712">
                  <c:v>1.1428137534862999E-34</c:v>
                </c:pt>
                <c:pt idx="4713">
                  <c:v>1.14235988953207E-34</c:v>
                </c:pt>
                <c:pt idx="4714">
                  <c:v>1.1419052848386501E-34</c:v>
                </c:pt>
                <c:pt idx="4715">
                  <c:v>1.1414507770932099E-34</c:v>
                </c:pt>
                <c:pt idx="4716">
                  <c:v>1.1409956710888301E-34</c:v>
                </c:pt>
                <c:pt idx="4717">
                  <c:v>1.1405402812001001E-34</c:v>
                </c:pt>
                <c:pt idx="4718">
                  <c:v>1.1400842237220399E-34</c:v>
                </c:pt>
                <c:pt idx="4719">
                  <c:v>1.1396282991536201E-34</c:v>
                </c:pt>
                <c:pt idx="4720">
                  <c:v>1.13917102786277E-34</c:v>
                </c:pt>
                <c:pt idx="4721">
                  <c:v>1.13871422701626E-34</c:v>
                </c:pt>
                <c:pt idx="4722">
                  <c:v>1.13825686387214E-34</c:v>
                </c:pt>
                <c:pt idx="4723">
                  <c:v>1.13779912492893E-34</c:v>
                </c:pt>
                <c:pt idx="4724">
                  <c:v>1.13734093070719E-34</c:v>
                </c:pt>
                <c:pt idx="4725">
                  <c:v>1.1368823375989899E-34</c:v>
                </c:pt>
                <c:pt idx="4726">
                  <c:v>1.13642405510312E-34</c:v>
                </c:pt>
                <c:pt idx="4727">
                  <c:v>1.1359639613097299E-34</c:v>
                </c:pt>
                <c:pt idx="4728">
                  <c:v>1.13550436812609E-34</c:v>
                </c:pt>
                <c:pt idx="4729">
                  <c:v>1.13504431564011E-34</c:v>
                </c:pt>
                <c:pt idx="4730">
                  <c:v>1.1345836216904299E-34</c:v>
                </c:pt>
                <c:pt idx="4731">
                  <c:v>1.1341227724446601E-34</c:v>
                </c:pt>
                <c:pt idx="4732">
                  <c:v>1.1336615799374501E-34</c:v>
                </c:pt>
                <c:pt idx="4733">
                  <c:v>1.1332002432247199E-34</c:v>
                </c:pt>
                <c:pt idx="4734">
                  <c:v>1.132737874413E-34</c:v>
                </c:pt>
                <c:pt idx="4735">
                  <c:v>1.1322754523109501E-34</c:v>
                </c:pt>
                <c:pt idx="4736">
                  <c:v>1.1318125353401299E-34</c:v>
                </c:pt>
                <c:pt idx="4737">
                  <c:v>1.13134947444982E-34</c:v>
                </c:pt>
                <c:pt idx="4738">
                  <c:v>1.1308858145864099E-34</c:v>
                </c:pt>
                <c:pt idx="4739">
                  <c:v>1.1304223274386001E-34</c:v>
                </c:pt>
                <c:pt idx="4740">
                  <c:v>1.1299577521623501E-34</c:v>
                </c:pt>
                <c:pt idx="4741">
                  <c:v>1.1294925351653101E-34</c:v>
                </c:pt>
                <c:pt idx="4742">
                  <c:v>1.12902836086081E-34</c:v>
                </c:pt>
                <c:pt idx="4743">
                  <c:v>1.1285627874352299E-34</c:v>
                </c:pt>
                <c:pt idx="4744">
                  <c:v>1.12809701910836E-34</c:v>
                </c:pt>
                <c:pt idx="4745">
                  <c:v>1.1276310098122E-34</c:v>
                </c:pt>
                <c:pt idx="4746">
                  <c:v>1.1271643807962699E-34</c:v>
                </c:pt>
                <c:pt idx="4747">
                  <c:v>1.1266980955610399E-34</c:v>
                </c:pt>
                <c:pt idx="4748">
                  <c:v>1.12623042482443E-34</c:v>
                </c:pt>
                <c:pt idx="4749">
                  <c:v>1.12576327099937E-34</c:v>
                </c:pt>
                <c:pt idx="4750">
                  <c:v>1.1252956660656999E-34</c:v>
                </c:pt>
                <c:pt idx="4751">
                  <c:v>1.12482752528454E-34</c:v>
                </c:pt>
                <c:pt idx="4752">
                  <c:v>1.1243591455209E-34</c:v>
                </c:pt>
                <c:pt idx="4753">
                  <c:v>1.1238900434739899E-34</c:v>
                </c:pt>
                <c:pt idx="4754">
                  <c:v>1.1234212481540301E-34</c:v>
                </c:pt>
                <c:pt idx="4755">
                  <c:v>1.1229517115214501E-34</c:v>
                </c:pt>
                <c:pt idx="4756">
                  <c:v>1.1224818883862399E-34</c:v>
                </c:pt>
                <c:pt idx="4757">
                  <c:v>1.12201222586336E-34</c:v>
                </c:pt>
                <c:pt idx="4758">
                  <c:v>1.1215419328431E-34</c:v>
                </c:pt>
                <c:pt idx="4759">
                  <c:v>1.12107150743803E-34</c:v>
                </c:pt>
                <c:pt idx="4760">
                  <c:v>1.1206006844455199E-34</c:v>
                </c:pt>
                <c:pt idx="4761">
                  <c:v>1.1201298475623599E-34</c:v>
                </c:pt>
                <c:pt idx="4762">
                  <c:v>1.1196577032355599E-34</c:v>
                </c:pt>
                <c:pt idx="4763">
                  <c:v>1.11918763228214E-34</c:v>
                </c:pt>
                <c:pt idx="4764">
                  <c:v>1.1187155918531499E-34</c:v>
                </c:pt>
                <c:pt idx="4765">
                  <c:v>1.1182435533965499E-34</c:v>
                </c:pt>
                <c:pt idx="4766">
                  <c:v>1.11777164087349E-34</c:v>
                </c:pt>
                <c:pt idx="4767">
                  <c:v>1.1172995140584601E-34</c:v>
                </c:pt>
                <c:pt idx="4768">
                  <c:v>1.1168272179698501E-34</c:v>
                </c:pt>
                <c:pt idx="4769">
                  <c:v>1.1163540151729299E-34</c:v>
                </c:pt>
                <c:pt idx="4770">
                  <c:v>1.11588150052536E-34</c:v>
                </c:pt>
                <c:pt idx="4771">
                  <c:v>1.11540864532302E-34</c:v>
                </c:pt>
                <c:pt idx="4772">
                  <c:v>1.1149356568E-34</c:v>
                </c:pt>
                <c:pt idx="4773">
                  <c:v>1.1144625358332299E-34</c:v>
                </c:pt>
                <c:pt idx="4774">
                  <c:v>1.1139892923206301E-34</c:v>
                </c:pt>
                <c:pt idx="4775">
                  <c:v>1.1135161309073601E-34</c:v>
                </c:pt>
                <c:pt idx="4776">
                  <c:v>1.1130430557156801E-34</c:v>
                </c:pt>
                <c:pt idx="4777">
                  <c:v>1.1125695691005799E-34</c:v>
                </c:pt>
                <c:pt idx="4778">
                  <c:v>1.1120964698246199E-34</c:v>
                </c:pt>
                <c:pt idx="4779">
                  <c:v>1.11162328934255E-34</c:v>
                </c:pt>
                <c:pt idx="4780">
                  <c:v>1.1111499163446699E-34</c:v>
                </c:pt>
                <c:pt idx="4781">
                  <c:v>1.1106770182840101E-34</c:v>
                </c:pt>
                <c:pt idx="4782">
                  <c:v>1.11020384314987E-34</c:v>
                </c:pt>
                <c:pt idx="4783">
                  <c:v>1.1097315958540101E-34</c:v>
                </c:pt>
                <c:pt idx="4784">
                  <c:v>1.1092576494510101E-34</c:v>
                </c:pt>
                <c:pt idx="4785">
                  <c:v>1.1087856847105899E-34</c:v>
                </c:pt>
                <c:pt idx="4786">
                  <c:v>1.1083133150707899E-34</c:v>
                </c:pt>
                <c:pt idx="4787">
                  <c:v>1.10784106197436E-34</c:v>
                </c:pt>
                <c:pt idx="4788">
                  <c:v>1.1073695837576699E-34</c:v>
                </c:pt>
                <c:pt idx="4789">
                  <c:v>1.1068982080551401E-34</c:v>
                </c:pt>
                <c:pt idx="4790">
                  <c:v>1.10642695266429E-34</c:v>
                </c:pt>
                <c:pt idx="4791">
                  <c:v>1.1059584352598401E-34</c:v>
                </c:pt>
                <c:pt idx="4792">
                  <c:v>1.10548793161889E-34</c:v>
                </c:pt>
                <c:pt idx="4793">
                  <c:v>1.1050194741428901E-34</c:v>
                </c:pt>
                <c:pt idx="4794">
                  <c:v>1.10455331195497E-34</c:v>
                </c:pt>
                <c:pt idx="4795">
                  <c:v>1.1040913537420499E-34</c:v>
                </c:pt>
                <c:pt idx="4796">
                  <c:v>1.10365049350453E-34</c:v>
                </c:pt>
                <c:pt idx="4797">
                  <c:v>1.1030108457338099E-34</c:v>
                </c:pt>
                <c:pt idx="4798">
                  <c:v>1.1026401756657101E-34</c:v>
                </c:pt>
                <c:pt idx="4799">
                  <c:v>1.1021850248807299E-34</c:v>
                </c:pt>
                <c:pt idx="4800">
                  <c:v>1.1017235967253401E-34</c:v>
                </c:pt>
                <c:pt idx="4801">
                  <c:v>1.10126084517347E-34</c:v>
                </c:pt>
                <c:pt idx="4802">
                  <c:v>1.10079801539372E-34</c:v>
                </c:pt>
                <c:pt idx="4803">
                  <c:v>1.10033593899326E-34</c:v>
                </c:pt>
                <c:pt idx="4804">
                  <c:v>1.0998740431900001E-34</c:v>
                </c:pt>
                <c:pt idx="4805">
                  <c:v>1.0994131038153E-34</c:v>
                </c:pt>
                <c:pt idx="4806">
                  <c:v>1.09895320773264E-34</c:v>
                </c:pt>
                <c:pt idx="4807">
                  <c:v>1.0984946261536801E-34</c:v>
                </c:pt>
                <c:pt idx="4808">
                  <c:v>1.09803726385802E-34</c:v>
                </c:pt>
                <c:pt idx="4809">
                  <c:v>1.0975807960049099E-34</c:v>
                </c:pt>
                <c:pt idx="4810">
                  <c:v>1.09712627083813E-34</c:v>
                </c:pt>
                <c:pt idx="4811">
                  <c:v>1.09667217623274E-34</c:v>
                </c:pt>
                <c:pt idx="4812">
                  <c:v>1.0962226221872801E-34</c:v>
                </c:pt>
                <c:pt idx="4813">
                  <c:v>1.09577138514696E-34</c:v>
                </c:pt>
                <c:pt idx="4814">
                  <c:v>1.09532311782669E-34</c:v>
                </c:pt>
                <c:pt idx="4815">
                  <c:v>1.09487660175586E-34</c:v>
                </c:pt>
                <c:pt idx="4816">
                  <c:v>1.0944324052345E-34</c:v>
                </c:pt>
                <c:pt idx="4817">
                  <c:v>1.0939903928043599E-34</c:v>
                </c:pt>
                <c:pt idx="4818">
                  <c:v>1.09355021974155E-34</c:v>
                </c:pt>
                <c:pt idx="4819">
                  <c:v>1.0931126597459701E-34</c:v>
                </c:pt>
                <c:pt idx="4820">
                  <c:v>1.0926770938408299E-34</c:v>
                </c:pt>
                <c:pt idx="4821">
                  <c:v>1.0922442020444099E-34</c:v>
                </c:pt>
                <c:pt idx="4822">
                  <c:v>1.0918142365314999E-34</c:v>
                </c:pt>
                <c:pt idx="4823">
                  <c:v>1.0913872121659999E-34</c:v>
                </c:pt>
                <c:pt idx="4824">
                  <c:v>1.0909629459956499E-34</c:v>
                </c:pt>
                <c:pt idx="4825">
                  <c:v>1.09054230398526E-34</c:v>
                </c:pt>
                <c:pt idx="4826">
                  <c:v>1.0901249314949799E-34</c:v>
                </c:pt>
                <c:pt idx="4827">
                  <c:v>1.08971001776186E-34</c:v>
                </c:pt>
                <c:pt idx="4828">
                  <c:v>1.0892996172198701E-34</c:v>
                </c:pt>
                <c:pt idx="4829">
                  <c:v>1.0888929561085701E-34</c:v>
                </c:pt>
                <c:pt idx="4830">
                  <c:v>1.08849046260496E-34</c:v>
                </c:pt>
                <c:pt idx="4831">
                  <c:v>1.0880925469832899E-34</c:v>
                </c:pt>
                <c:pt idx="4832">
                  <c:v>1.0876985283687001E-34</c:v>
                </c:pt>
                <c:pt idx="4833">
                  <c:v>1.08730952174092E-34</c:v>
                </c:pt>
                <c:pt idx="4834">
                  <c:v>1.0869255661905799E-34</c:v>
                </c:pt>
                <c:pt idx="4835">
                  <c:v>1.0865465331502299E-34</c:v>
                </c:pt>
                <c:pt idx="4836">
                  <c:v>1.08617299837956E-34</c:v>
                </c:pt>
                <c:pt idx="4837">
                  <c:v>1.0858054653242E-34</c:v>
                </c:pt>
                <c:pt idx="4838">
                  <c:v>1.08544348301249E-34</c:v>
                </c:pt>
                <c:pt idx="4839">
                  <c:v>1.08508784900587E-34</c:v>
                </c:pt>
                <c:pt idx="4840">
                  <c:v>1.0847390660805901E-34</c:v>
                </c:pt>
                <c:pt idx="4841">
                  <c:v>1.08439721117869E-34</c:v>
                </c:pt>
                <c:pt idx="4842">
                  <c:v>1.08406277074663E-34</c:v>
                </c:pt>
                <c:pt idx="4843">
                  <c:v>1.0837356664526E-34</c:v>
                </c:pt>
                <c:pt idx="4844">
                  <c:v>1.08341687312839E-34</c:v>
                </c:pt>
                <c:pt idx="4845">
                  <c:v>1.0831068337369601E-34</c:v>
                </c:pt>
                <c:pt idx="4846">
                  <c:v>1.08280492506478E-34</c:v>
                </c:pt>
                <c:pt idx="4847">
                  <c:v>1.08251342381945E-34</c:v>
                </c:pt>
                <c:pt idx="4848">
                  <c:v>1.08223016551357E-34</c:v>
                </c:pt>
                <c:pt idx="4849">
                  <c:v>1.0819580087516199E-34</c:v>
                </c:pt>
                <c:pt idx="4850">
                  <c:v>1.0816966835721999E-34</c:v>
                </c:pt>
                <c:pt idx="4851">
                  <c:v>1.08144611624466E-34</c:v>
                </c:pt>
                <c:pt idx="4852">
                  <c:v>1.0812083555243599E-34</c:v>
                </c:pt>
                <c:pt idx="4853">
                  <c:v>1.0809824980211699E-34</c:v>
                </c:pt>
                <c:pt idx="4854">
                  <c:v>1.0807709314245001E-34</c:v>
                </c:pt>
                <c:pt idx="4855">
                  <c:v>1.0805719629087101E-34</c:v>
                </c:pt>
                <c:pt idx="4856">
                  <c:v>1.08038837036185E-34</c:v>
                </c:pt>
                <c:pt idx="4857">
                  <c:v>1.08021997281483E-34</c:v>
                </c:pt>
                <c:pt idx="4858">
                  <c:v>1.0800678360342701E-34</c:v>
                </c:pt>
                <c:pt idx="4859">
                  <c:v>1.0799329830955499E-34</c:v>
                </c:pt>
                <c:pt idx="4860">
                  <c:v>1.0798164117973399E-34</c:v>
                </c:pt>
                <c:pt idx="4861">
                  <c:v>1.0797185816822999E-34</c:v>
                </c:pt>
                <c:pt idx="4862">
                  <c:v>1.0796390488682599E-34</c:v>
                </c:pt>
                <c:pt idx="4863">
                  <c:v>1.07958277296033E-34</c:v>
                </c:pt>
                <c:pt idx="4864">
                  <c:v>1.07954801537808E-34</c:v>
                </c:pt>
                <c:pt idx="4865">
                  <c:v>1.0795374657749999E-34</c:v>
                </c:pt>
                <c:pt idx="4866">
                  <c:v>1.0795513021108999E-34</c:v>
                </c:pt>
                <c:pt idx="4867">
                  <c:v>1.07959198221807E-34</c:v>
                </c:pt>
                <c:pt idx="4868">
                  <c:v>1.0796606070885E-34</c:v>
                </c:pt>
                <c:pt idx="4869">
                  <c:v>1.07975994911038E-34</c:v>
                </c:pt>
                <c:pt idx="4870">
                  <c:v>1.0798887109452801E-34</c:v>
                </c:pt>
                <c:pt idx="4871">
                  <c:v>1.0800513655227399E-34</c:v>
                </c:pt>
                <c:pt idx="4872">
                  <c:v>1.0802493318749501E-34</c:v>
                </c:pt>
                <c:pt idx="4873">
                  <c:v>1.08048551562463E-34</c:v>
                </c:pt>
                <c:pt idx="4874">
                  <c:v>1.08076113571267E-34</c:v>
                </c:pt>
                <c:pt idx="4875">
                  <c:v>1.0810801514887601E-34</c:v>
                </c:pt>
                <c:pt idx="4876">
                  <c:v>1.0814427437773199E-34</c:v>
                </c:pt>
                <c:pt idx="4877">
                  <c:v>1.0818552639244401E-34</c:v>
                </c:pt>
                <c:pt idx="4878">
                  <c:v>1.08231893861298E-34</c:v>
                </c:pt>
                <c:pt idx="4879">
                  <c:v>1.08283828798179E-34</c:v>
                </c:pt>
                <c:pt idx="4880">
                  <c:v>1.0834170445702801E-34</c:v>
                </c:pt>
                <c:pt idx="4881">
                  <c:v>1.0840597033368499E-34</c:v>
                </c:pt>
                <c:pt idx="4882">
                  <c:v>1.0847700739060899E-34</c:v>
                </c:pt>
                <c:pt idx="4883">
                  <c:v>1.08555497879007E-34</c:v>
                </c:pt>
                <c:pt idx="4884">
                  <c:v>1.08641758926748E-34</c:v>
                </c:pt>
                <c:pt idx="4885">
                  <c:v>1.0873662163565301E-34</c:v>
                </c:pt>
                <c:pt idx="4886">
                  <c:v>1.08840681063678E-34</c:v>
                </c:pt>
                <c:pt idx="4887">
                  <c:v>1.0895482175182801E-34</c:v>
                </c:pt>
                <c:pt idx="4888">
                  <c:v>1.09079642699288E-34</c:v>
                </c:pt>
                <c:pt idx="4889">
                  <c:v>1.0921633889114E-34</c:v>
                </c:pt>
                <c:pt idx="4890">
                  <c:v>1.0936551692352001E-34</c:v>
                </c:pt>
                <c:pt idx="4891">
                  <c:v>1.09528733745266E-34</c:v>
                </c:pt>
                <c:pt idx="4892">
                  <c:v>1.0970701618801999E-34</c:v>
                </c:pt>
                <c:pt idx="4893">
                  <c:v>1.0990167494149801E-34</c:v>
                </c:pt>
                <c:pt idx="4894">
                  <c:v>1.10114180329784E-34</c:v>
                </c:pt>
                <c:pt idx="4895">
                  <c:v>1.10346289698921E-34</c:v>
                </c:pt>
                <c:pt idx="4896">
                  <c:v>1.1059941422963701E-34</c:v>
                </c:pt>
                <c:pt idx="4897">
                  <c:v>1.10875594852114E-34</c:v>
                </c:pt>
                <c:pt idx="4898">
                  <c:v>1.1117658618179399E-34</c:v>
                </c:pt>
                <c:pt idx="4899">
                  <c:v>1.1150445846429901E-34</c:v>
                </c:pt>
                <c:pt idx="4900">
                  <c:v>1.11861223048607E-34</c:v>
                </c:pt>
                <c:pt idx="4901">
                  <c:v>1.1224894141275699E-34</c:v>
                </c:pt>
                <c:pt idx="4902">
                  <c:v>1.1266941077166E-34</c:v>
                </c:pt>
                <c:pt idx="4903">
                  <c:v>1.1312489309911201E-34</c:v>
                </c:pt>
                <c:pt idx="4904">
                  <c:v>1.1361680976700201E-34</c:v>
                </c:pt>
                <c:pt idx="4905">
                  <c:v>1.14147207334558E-34</c:v>
                </c:pt>
                <c:pt idx="4906">
                  <c:v>1.1471737504724E-34</c:v>
                </c:pt>
                <c:pt idx="4907">
                  <c:v>1.15328806730612E-34</c:v>
                </c:pt>
                <c:pt idx="4908">
                  <c:v>1.1598255173928301E-34</c:v>
                </c:pt>
                <c:pt idx="4909">
                  <c:v>1.16679977913719E-34</c:v>
                </c:pt>
                <c:pt idx="4910">
                  <c:v>1.17421864245829E-34</c:v>
                </c:pt>
                <c:pt idx="4911">
                  <c:v>1.1820911375315999E-34</c:v>
                </c:pt>
                <c:pt idx="4912">
                  <c:v>1.1904267692809899E-34</c:v>
                </c:pt>
                <c:pt idx="4913">
                  <c:v>1.1992349613298799E-34</c:v>
                </c:pt>
                <c:pt idx="4914">
                  <c:v>1.20852287727403E-34</c:v>
                </c:pt>
                <c:pt idx="4915">
                  <c:v>1.2182995420217599E-34</c:v>
                </c:pt>
                <c:pt idx="4916">
                  <c:v>1.2285741002351801E-34</c:v>
                </c:pt>
                <c:pt idx="4917">
                  <c:v>1.2393546589707501E-34</c:v>
                </c:pt>
                <c:pt idx="4918">
                  <c:v>1.2506502019316501E-34</c:v>
                </c:pt>
                <c:pt idx="4919">
                  <c:v>1.26247233815508E-34</c:v>
                </c:pt>
                <c:pt idx="4920">
                  <c:v>1.27482963743825E-34</c:v>
                </c:pt>
                <c:pt idx="4921">
                  <c:v>1.28773306738634E-34</c:v>
                </c:pt>
                <c:pt idx="4922">
                  <c:v>1.30119483974478E-34</c:v>
                </c:pt>
                <c:pt idx="4923">
                  <c:v>1.31522354196002E-34</c:v>
                </c:pt>
                <c:pt idx="4924">
                  <c:v>1.32983601083135E-34</c:v>
                </c:pt>
                <c:pt idx="4925">
                  <c:v>1.3450448394172301E-34</c:v>
                </c:pt>
                <c:pt idx="4926">
                  <c:v>1.36086369343141E-34</c:v>
                </c:pt>
                <c:pt idx="4927">
                  <c:v>1.37730808439931E-34</c:v>
                </c:pt>
                <c:pt idx="4928">
                  <c:v>1.39439568823818E-34</c:v>
                </c:pt>
                <c:pt idx="4929">
                  <c:v>1.4121453460855601E-34</c:v>
                </c:pt>
                <c:pt idx="4930">
                  <c:v>1.4305753279491999E-34</c:v>
                </c:pt>
                <c:pt idx="4931">
                  <c:v>1.44970851602794E-34</c:v>
                </c:pt>
                <c:pt idx="4932">
                  <c:v>1.46956575080704E-34</c:v>
                </c:pt>
                <c:pt idx="4933">
                  <c:v>1.49017335626699E-34</c:v>
                </c:pt>
                <c:pt idx="4934">
                  <c:v>1.5115578949985099E-34</c:v>
                </c:pt>
                <c:pt idx="4935">
                  <c:v>1.5337480997295001E-34</c:v>
                </c:pt>
                <c:pt idx="4936">
                  <c:v>1.5567734634941501E-34</c:v>
                </c:pt>
                <c:pt idx="4937">
                  <c:v>1.58067011385583E-34</c:v>
                </c:pt>
                <c:pt idx="4938">
                  <c:v>1.6054733096607099E-34</c:v>
                </c:pt>
                <c:pt idx="4939">
                  <c:v>1.6312197010279599E-34</c:v>
                </c:pt>
                <c:pt idx="4940">
                  <c:v>1.65795324759694E-34</c:v>
                </c:pt>
                <c:pt idx="4941">
                  <c:v>1.6857184068933899E-34</c:v>
                </c:pt>
                <c:pt idx="4942">
                  <c:v>1.7145621650817199E-34</c:v>
                </c:pt>
                <c:pt idx="4943">
                  <c:v>1.7445388616258599E-34</c:v>
                </c:pt>
                <c:pt idx="4944">
                  <c:v>1.7756995269280001E-34</c:v>
                </c:pt>
                <c:pt idx="4945">
                  <c:v>1.8081097572463799E-34</c:v>
                </c:pt>
                <c:pt idx="4946">
                  <c:v>1.8418315696304E-34</c:v>
                </c:pt>
                <c:pt idx="4947">
                  <c:v>1.87693735447482E-34</c:v>
                </c:pt>
                <c:pt idx="4948">
                  <c:v>1.91350115971195E-34</c:v>
                </c:pt>
                <c:pt idx="4949">
                  <c:v>1.9516053438338699E-34</c:v>
                </c:pt>
                <c:pt idx="4950">
                  <c:v>1.99133918008408E-34</c:v>
                </c:pt>
                <c:pt idx="4951">
                  <c:v>2.03279738769087E-34</c:v>
                </c:pt>
                <c:pt idx="4952">
                  <c:v>2.07608619662513E-34</c:v>
                </c:pt>
                <c:pt idx="4953">
                  <c:v>2.12131801389262E-34</c:v>
                </c:pt>
                <c:pt idx="4954">
                  <c:v>2.1686164261010902E-34</c:v>
                </c:pt>
                <c:pt idx="4955">
                  <c:v>2.2181158868666201E-34</c:v>
                </c:pt>
                <c:pt idx="4956">
                  <c:v>2.2699634392568602E-34</c:v>
                </c:pt>
                <c:pt idx="4957">
                  <c:v>2.3243217181852001E-34</c:v>
                </c:pt>
                <c:pt idx="4958">
                  <c:v>2.3813614145130499E-34</c:v>
                </c:pt>
                <c:pt idx="4959">
                  <c:v>2.4412831881056801E-34</c:v>
                </c:pt>
                <c:pt idx="4960">
                  <c:v>2.5042956019150802E-34</c:v>
                </c:pt>
                <c:pt idx="4961">
                  <c:v>2.5706344550073502E-34</c:v>
                </c:pt>
                <c:pt idx="4962">
                  <c:v>2.64056115092759E-34</c:v>
                </c:pt>
                <c:pt idx="4963">
                  <c:v>2.7143620460457901E-34</c:v>
                </c:pt>
                <c:pt idx="4964">
                  <c:v>2.7923583007630899E-34</c:v>
                </c:pt>
                <c:pt idx="4965">
                  <c:v>2.8749047868606001E-34</c:v>
                </c:pt>
                <c:pt idx="4966">
                  <c:v>2.9624046371861999E-34</c:v>
                </c:pt>
                <c:pt idx="4967">
                  <c:v>3.0553019164690498E-34</c:v>
                </c:pt>
                <c:pt idx="4968">
                  <c:v>3.1541008127794399E-34</c:v>
                </c:pt>
                <c:pt idx="4969">
                  <c:v>3.2593701283203698E-34</c:v>
                </c:pt>
                <c:pt idx="4970">
                  <c:v>3.3717545378771698E-34</c:v>
                </c:pt>
                <c:pt idx="4971">
                  <c:v>3.4919880004004302E-34</c:v>
                </c:pt>
                <c:pt idx="4972">
                  <c:v>3.62090643259206E-34</c:v>
                </c:pt>
                <c:pt idx="4973">
                  <c:v>3.7594758516635699E-34</c:v>
                </c:pt>
                <c:pt idx="4974">
                  <c:v>3.9088044417592698E-34</c:v>
                </c:pt>
                <c:pt idx="4975">
                  <c:v>4.0701821163764397E-34</c:v>
                </c:pt>
                <c:pt idx="4976">
                  <c:v>4.2451114737894801E-34</c:v>
                </c:pt>
                <c:pt idx="4977">
                  <c:v>4.43535790336898E-34</c:v>
                </c:pt>
                <c:pt idx="4978">
                  <c:v>4.6430064491655599E-34</c:v>
                </c:pt>
                <c:pt idx="4979">
                  <c:v>4.8705440151347203E-34</c:v>
                </c:pt>
                <c:pt idx="4980">
                  <c:v>5.1209453887678996E-34</c:v>
                </c:pt>
                <c:pt idx="4981">
                  <c:v>5.3978206449074399E-34</c:v>
                </c:pt>
                <c:pt idx="4982">
                  <c:v>5.7055782752751999E-34</c:v>
                </c:pt>
                <c:pt idx="4983">
                  <c:v>6.0496642493735604E-34</c:v>
                </c:pt>
                <c:pt idx="4984">
                  <c:v>6.43688637345462E-34</c:v>
                </c:pt>
                <c:pt idx="4985">
                  <c:v>6.8758677707247902E-34</c:v>
                </c:pt>
                <c:pt idx="4986">
                  <c:v>7.3776918372395896E-34</c:v>
                </c:pt>
                <c:pt idx="4987">
                  <c:v>7.9568591612296494E-34</c:v>
                </c:pt>
                <c:pt idx="4988">
                  <c:v>8.6326934236133199E-34</c:v>
                </c:pt>
                <c:pt idx="4989">
                  <c:v>9.4315482880479597E-34</c:v>
                </c:pt>
                <c:pt idx="4990">
                  <c:v>1.03903155647302E-33</c:v>
                </c:pt>
                <c:pt idx="4991">
                  <c:v>1.15622766379333E-33</c:v>
                </c:pt>
                <c:pt idx="4992">
                  <c:v>1.3027342809620299E-33</c:v>
                </c:pt>
                <c:pt idx="4993">
                  <c:v>1.49110670768524E-33</c:v>
                </c:pt>
                <c:pt idx="4994">
                  <c:v>1.7422666503179999E-33</c:v>
                </c:pt>
                <c:pt idx="4995">
                  <c:v>2.09386074829608E-33</c:v>
                </c:pt>
                <c:pt idx="4996">
                  <c:v>2.6211535273519E-33</c:v>
                </c:pt>
                <c:pt idx="4997">
                  <c:v>3.4996520340122698E-33</c:v>
                </c:pt>
                <c:pt idx="4998">
                  <c:v>5.2553078140174798E-33</c:v>
                </c:pt>
                <c:pt idx="4999">
                  <c:v>1.0511048998574501E-32</c:v>
                </c:pt>
                <c:pt idx="5000">
                  <c:v>3.2435875046818701E-30</c:v>
                </c:pt>
                <c:pt idx="5001">
                  <c:v>1.06154577793485E-32</c:v>
                </c:pt>
                <c:pt idx="5002">
                  <c:v>5.3081153756089198E-33</c:v>
                </c:pt>
                <c:pt idx="5003">
                  <c:v>3.54290188286371E-33</c:v>
                </c:pt>
                <c:pt idx="5004">
                  <c:v>2.6610556845708401E-33</c:v>
                </c:pt>
                <c:pt idx="5005">
                  <c:v>2.1322109054016199E-33</c:v>
                </c:pt>
                <c:pt idx="5006">
                  <c:v>1.7797708373802E-33</c:v>
                </c:pt>
                <c:pt idx="5007">
                  <c:v>1.5280980864427201E-33</c:v>
                </c:pt>
                <c:pt idx="5008">
                  <c:v>1.3393895645688501E-33</c:v>
                </c:pt>
                <c:pt idx="5009">
                  <c:v>1.19264954188709E-33</c:v>
                </c:pt>
                <c:pt idx="5010">
                  <c:v>1.07528334923003E-33</c:v>
                </c:pt>
                <c:pt idx="5011">
                  <c:v>9.7927762269834798E-34</c:v>
                </c:pt>
                <c:pt idx="5012">
                  <c:v>8.9929062902135795E-34</c:v>
                </c:pt>
                <c:pt idx="5013">
                  <c:v>8.3162501736986105E-34</c:v>
                </c:pt>
                <c:pt idx="5014">
                  <c:v>7.7364007477637193E-34</c:v>
                </c:pt>
                <c:pt idx="5015">
                  <c:v>7.23398699221847E-34</c:v>
                </c:pt>
                <c:pt idx="5016">
                  <c:v>6.7944911979782104E-34</c:v>
                </c:pt>
                <c:pt idx="5017">
                  <c:v>6.40680840426979E-34</c:v>
                </c:pt>
                <c:pt idx="5018">
                  <c:v>6.0623020953428799E-34</c:v>
                </c:pt>
                <c:pt idx="5019">
                  <c:v>5.7541531623808097E-34</c:v>
                </c:pt>
                <c:pt idx="5020">
                  <c:v>5.4769096091327596E-34</c:v>
                </c:pt>
                <c:pt idx="5021">
                  <c:v>5.2261565208869799E-34</c:v>
                </c:pt>
                <c:pt idx="5022">
                  <c:v>4.9982782460494296E-34</c:v>
                </c:pt>
                <c:pt idx="5023">
                  <c:v>4.7902929957351601E-34</c:v>
                </c:pt>
                <c:pt idx="5024">
                  <c:v>4.5997163910782899E-34</c:v>
                </c:pt>
                <c:pt idx="5025">
                  <c:v>4.4244589833366604E-34</c:v>
                </c:pt>
                <c:pt idx="5026">
                  <c:v>4.26275444885284E-34</c:v>
                </c:pt>
                <c:pt idx="5027">
                  <c:v>4.1130942091571397E-34</c:v>
                </c:pt>
                <c:pt idx="5028">
                  <c:v>3.9741948745786599E-34</c:v>
                </c:pt>
                <c:pt idx="5029">
                  <c:v>3.8449420067542199E-34</c:v>
                </c:pt>
                <c:pt idx="5030">
                  <c:v>3.7243639643680901E-34</c:v>
                </c:pt>
                <c:pt idx="5031">
                  <c:v>3.6116309560750099E-34</c:v>
                </c:pt>
                <c:pt idx="5032">
                  <c:v>3.5060060708916802E-34</c:v>
                </c:pt>
                <c:pt idx="5033">
                  <c:v>3.4068436051300001E-34</c:v>
                </c:pt>
                <c:pt idx="5034">
                  <c:v>3.3135745363519099E-34</c:v>
                </c:pt>
                <c:pt idx="5035">
                  <c:v>3.2256951567552101E-34</c:v>
                </c:pt>
                <c:pt idx="5036">
                  <c:v>3.1427555565196101E-34</c:v>
                </c:pt>
                <c:pt idx="5037">
                  <c:v>3.06436020952172E-34</c:v>
                </c:pt>
                <c:pt idx="5038">
                  <c:v>2.9901478209018498E-34</c:v>
                </c:pt>
                <c:pt idx="5039">
                  <c:v>2.9197977713789201E-34</c:v>
                </c:pt>
                <c:pt idx="5040">
                  <c:v>2.8530236131132101E-34</c:v>
                </c:pt>
                <c:pt idx="5041">
                  <c:v>2.78956508717579E-34</c:v>
                </c:pt>
                <c:pt idx="5042">
                  <c:v>2.7291842725327601E-34</c:v>
                </c:pt>
                <c:pt idx="5043">
                  <c:v>2.671666048697E-34</c:v>
                </c:pt>
                <c:pt idx="5044">
                  <c:v>2.61682147397498E-34</c:v>
                </c:pt>
                <c:pt idx="5045">
                  <c:v>2.5644713737827502E-34</c:v>
                </c:pt>
                <c:pt idx="5046">
                  <c:v>2.5144543020043101E-34</c:v>
                </c:pt>
                <c:pt idx="5047">
                  <c:v>2.46662136772537E-34</c:v>
                </c:pt>
                <c:pt idx="5048">
                  <c:v>2.4208387444584799E-34</c:v>
                </c:pt>
                <c:pt idx="5049">
                  <c:v>2.3769814301185602E-34</c:v>
                </c:pt>
                <c:pt idx="5050">
                  <c:v>2.3349349897584801E-34</c:v>
                </c:pt>
                <c:pt idx="5051">
                  <c:v>2.29459449953901E-34</c:v>
                </c:pt>
                <c:pt idx="5052">
                  <c:v>2.25586288828441E-34</c:v>
                </c:pt>
                <c:pt idx="5053">
                  <c:v>2.21865054569159E-34</c:v>
                </c:pt>
                <c:pt idx="5054">
                  <c:v>2.18287412758E-34</c:v>
                </c:pt>
                <c:pt idx="5055">
                  <c:v>2.1484555092138402E-34</c:v>
                </c:pt>
                <c:pt idx="5056">
                  <c:v>2.1153247131694701E-34</c:v>
                </c:pt>
                <c:pt idx="5057">
                  <c:v>2.0834105667188702E-34</c:v>
                </c:pt>
                <c:pt idx="5058">
                  <c:v>2.0526639893088899E-34</c:v>
                </c:pt>
                <c:pt idx="5059">
                  <c:v>2.0230129062356199E-34</c:v>
                </c:pt>
                <c:pt idx="5060">
                  <c:v>1.9944098377886402E-34</c:v>
                </c:pt>
                <c:pt idx="5061">
                  <c:v>1.96680412093884E-34</c:v>
                </c:pt>
                <c:pt idx="5062">
                  <c:v>1.9401454235814702E-34</c:v>
                </c:pt>
                <c:pt idx="5063">
                  <c:v>1.9143953589534301E-34</c:v>
                </c:pt>
                <c:pt idx="5064">
                  <c:v>1.8895049388237701E-34</c:v>
                </c:pt>
                <c:pt idx="5065">
                  <c:v>1.8654470911036099E-34</c:v>
                </c:pt>
                <c:pt idx="5066">
                  <c:v>1.84217251277801E-34</c:v>
                </c:pt>
                <c:pt idx="5067">
                  <c:v>1.81965340296749E-34</c:v>
                </c:pt>
                <c:pt idx="5068">
                  <c:v>1.79785488076787E-34</c:v>
                </c:pt>
                <c:pt idx="5069">
                  <c:v>1.7767494645385101E-34</c:v>
                </c:pt>
                <c:pt idx="5070">
                  <c:v>1.75630598780281E-34</c:v>
                </c:pt>
                <c:pt idx="5071">
                  <c:v>1.73649569800216E-34</c:v>
                </c:pt>
                <c:pt idx="5072">
                  <c:v>1.7172986976557501E-34</c:v>
                </c:pt>
                <c:pt idx="5073">
                  <c:v>1.6986849522338601E-34</c:v>
                </c:pt>
                <c:pt idx="5074">
                  <c:v>1.68063285507582E-34</c:v>
                </c:pt>
                <c:pt idx="5075">
                  <c:v>1.6631211701447101E-34</c:v>
                </c:pt>
                <c:pt idx="5076">
                  <c:v>1.6461259540927401E-34</c:v>
                </c:pt>
                <c:pt idx="5077">
                  <c:v>1.62963227991993E-34</c:v>
                </c:pt>
                <c:pt idx="5078">
                  <c:v>1.6136213691420201E-34</c:v>
                </c:pt>
                <c:pt idx="5079">
                  <c:v>1.59806491089664E-34</c:v>
                </c:pt>
                <c:pt idx="5080">
                  <c:v>1.5829598674817901E-34</c:v>
                </c:pt>
                <c:pt idx="5081">
                  <c:v>1.56827984756097E-34</c:v>
                </c:pt>
                <c:pt idx="5082">
                  <c:v>1.5540199001302701E-34</c:v>
                </c:pt>
                <c:pt idx="5083">
                  <c:v>1.5401499433848499E-34</c:v>
                </c:pt>
                <c:pt idx="5084">
                  <c:v>1.5266678376053501E-34</c:v>
                </c:pt>
                <c:pt idx="5085">
                  <c:v>1.5135630968847401E-34</c:v>
                </c:pt>
                <c:pt idx="5086">
                  <c:v>1.50080619382618E-34</c:v>
                </c:pt>
                <c:pt idx="5087">
                  <c:v>1.4883949360214501E-34</c:v>
                </c:pt>
                <c:pt idx="5088">
                  <c:v>1.47632051896623E-34</c:v>
                </c:pt>
                <c:pt idx="5089">
                  <c:v>1.4645674724214199E-34</c:v>
                </c:pt>
                <c:pt idx="5090">
                  <c:v>1.45313440712606E-34</c:v>
                </c:pt>
                <c:pt idx="5091">
                  <c:v>1.4419996105497501E-34</c:v>
                </c:pt>
                <c:pt idx="5092">
                  <c:v>1.43116693217961E-34</c:v>
                </c:pt>
                <c:pt idx="5093">
                  <c:v>1.4206302939693401E-34</c:v>
                </c:pt>
                <c:pt idx="5094">
                  <c:v>1.4103899008111599E-34</c:v>
                </c:pt>
                <c:pt idx="5095">
                  <c:v>1.40048249941667E-34</c:v>
                </c:pt>
                <c:pt idx="5096">
                  <c:v>1.3910207534762E-34</c:v>
                </c:pt>
                <c:pt idx="5097">
                  <c:v>1.38248579812916E-34</c:v>
                </c:pt>
                <c:pt idx="5098">
                  <c:v>1.3758073657196499E-34</c:v>
                </c:pt>
                <c:pt idx="5099">
                  <c:v>1.3703992573097001E-34</c:v>
                </c:pt>
                <c:pt idx="5100">
                  <c:v>1.36545155178137E-34</c:v>
                </c:pt>
                <c:pt idx="5101">
                  <c:v>1.3607348739101599E-34</c:v>
                </c:pt>
                <c:pt idx="5102">
                  <c:v>1.35618114730069E-34</c:v>
                </c:pt>
                <c:pt idx="5103">
                  <c:v>1.3517719377768601E-34</c:v>
                </c:pt>
                <c:pt idx="5104">
                  <c:v>1.34748965907079E-34</c:v>
                </c:pt>
                <c:pt idx="5105">
                  <c:v>1.34332261018595E-34</c:v>
                </c:pt>
                <c:pt idx="5106">
                  <c:v>1.3392686259490099E-34</c:v>
                </c:pt>
                <c:pt idx="5107">
                  <c:v>1.3353198121595499E-34</c:v>
                </c:pt>
                <c:pt idx="5108">
                  <c:v>1.3314727557032499E-34</c:v>
                </c:pt>
                <c:pt idx="5109">
                  <c:v>1.3277255861721301E-34</c:v>
                </c:pt>
                <c:pt idx="5110">
                  <c:v>1.3240659906124E-34</c:v>
                </c:pt>
                <c:pt idx="5111">
                  <c:v>1.3204978909840401E-34</c:v>
                </c:pt>
                <c:pt idx="5112">
                  <c:v>1.31701666784081E-34</c:v>
                </c:pt>
                <c:pt idx="5113">
                  <c:v>1.3136226970090701E-34</c:v>
                </c:pt>
                <c:pt idx="5114">
                  <c:v>1.3103025320278E-34</c:v>
                </c:pt>
                <c:pt idx="5115">
                  <c:v>1.3070650837310901E-34</c:v>
                </c:pt>
                <c:pt idx="5116">
                  <c:v>1.3038991791976699E-34</c:v>
                </c:pt>
                <c:pt idx="5117">
                  <c:v>1.3008134945499599E-34</c:v>
                </c:pt>
                <c:pt idx="5118">
                  <c:v>1.29778606843249E-34</c:v>
                </c:pt>
                <c:pt idx="5119">
                  <c:v>1.2948357481654001E-34</c:v>
                </c:pt>
                <c:pt idx="5120">
                  <c:v>1.2919408466534099E-34</c:v>
                </c:pt>
                <c:pt idx="5121">
                  <c:v>1.28912069974245E-34</c:v>
                </c:pt>
                <c:pt idx="5122">
                  <c:v>1.2863499033285999E-34</c:v>
                </c:pt>
                <c:pt idx="5123">
                  <c:v>1.28364304417003E-34</c:v>
                </c:pt>
                <c:pt idx="5124">
                  <c:v>1.2809897492422999E-34</c:v>
                </c:pt>
                <c:pt idx="5125">
                  <c:v>1.2783948487158999E-34</c:v>
                </c:pt>
                <c:pt idx="5126">
                  <c:v>1.27584704079742E-34</c:v>
                </c:pt>
                <c:pt idx="5127">
                  <c:v>1.2733581520660601E-34</c:v>
                </c:pt>
                <c:pt idx="5128">
                  <c:v>1.2709166825971499E-34</c:v>
                </c:pt>
                <c:pt idx="5129">
                  <c:v>1.26852093215467E-34</c:v>
                </c:pt>
                <c:pt idx="5130">
                  <c:v>1.26617155188801E-34</c:v>
                </c:pt>
                <c:pt idx="5131">
                  <c:v>1.26386843738363E-34</c:v>
                </c:pt>
                <c:pt idx="5132">
                  <c:v>1.26162005681183E-34</c:v>
                </c:pt>
                <c:pt idx="5133">
                  <c:v>1.2593993646436199E-34</c:v>
                </c:pt>
                <c:pt idx="5134">
                  <c:v>1.2572242034465501E-34</c:v>
                </c:pt>
                <c:pt idx="5135">
                  <c:v>1.2550916547452901E-34</c:v>
                </c:pt>
                <c:pt idx="5136">
                  <c:v>1.2529937419354201E-34</c:v>
                </c:pt>
                <c:pt idx="5137">
                  <c:v>1.2509366420277499E-34</c:v>
                </c:pt>
                <c:pt idx="5138">
                  <c:v>1.2489248759574E-34</c:v>
                </c:pt>
                <c:pt idx="5139">
                  <c:v>1.2469178823801199E-34</c:v>
                </c:pt>
                <c:pt idx="5140">
                  <c:v>1.2449691335596201E-34</c:v>
                </c:pt>
                <c:pt idx="5141">
                  <c:v>1.2430487733864601E-34</c:v>
                </c:pt>
                <c:pt idx="5142">
                  <c:v>1.2411626437648001E-34</c:v>
                </c:pt>
                <c:pt idx="5143">
                  <c:v>1.23930775681168E-34</c:v>
                </c:pt>
                <c:pt idx="5144">
                  <c:v>1.2374826679140299E-34</c:v>
                </c:pt>
                <c:pt idx="5145">
                  <c:v>1.23569154593319E-34</c:v>
                </c:pt>
                <c:pt idx="5146">
                  <c:v>1.2339183327935701E-34</c:v>
                </c:pt>
                <c:pt idx="5147">
                  <c:v>1.2321779258479899E-34</c:v>
                </c:pt>
                <c:pt idx="5148">
                  <c:v>1.23046636502329E-34</c:v>
                </c:pt>
                <c:pt idx="5149">
                  <c:v>1.2287812294951999E-34</c:v>
                </c:pt>
                <c:pt idx="5150">
                  <c:v>1.22712213486401E-34</c:v>
                </c:pt>
                <c:pt idx="5151">
                  <c:v>1.2254861186707601E-34</c:v>
                </c:pt>
                <c:pt idx="5152">
                  <c:v>1.2238738738155201E-34</c:v>
                </c:pt>
                <c:pt idx="5153">
                  <c:v>1.22228936738488E-34</c:v>
                </c:pt>
                <c:pt idx="5154">
                  <c:v>1.2207261000771599E-34</c:v>
                </c:pt>
                <c:pt idx="5155">
                  <c:v>1.21918902862431E-34</c:v>
                </c:pt>
                <c:pt idx="5156">
                  <c:v>1.21767074532465E-34</c:v>
                </c:pt>
                <c:pt idx="5157">
                  <c:v>1.2161719586627E-34</c:v>
                </c:pt>
                <c:pt idx="5158">
                  <c:v>1.2146940495697999E-34</c:v>
                </c:pt>
                <c:pt idx="5159">
                  <c:v>1.2132329049489201E-34</c:v>
                </c:pt>
                <c:pt idx="5160">
                  <c:v>1.21181289197268E-34</c:v>
                </c:pt>
                <c:pt idx="5161">
                  <c:v>1.2103908311221E-34</c:v>
                </c:pt>
                <c:pt idx="5162">
                  <c:v>1.2089924495754501E-34</c:v>
                </c:pt>
                <c:pt idx="5163">
                  <c:v>1.20761280247564E-34</c:v>
                </c:pt>
                <c:pt idx="5164">
                  <c:v>1.20625141393861E-34</c:v>
                </c:pt>
                <c:pt idx="5165">
                  <c:v>1.20490764667345E-34</c:v>
                </c:pt>
                <c:pt idx="5166">
                  <c:v>1.2035859405398E-34</c:v>
                </c:pt>
                <c:pt idx="5167">
                  <c:v>1.2022584200183801E-34</c:v>
                </c:pt>
                <c:pt idx="5168">
                  <c:v>1.20097071435294E-34</c:v>
                </c:pt>
                <c:pt idx="5169">
                  <c:v>1.1996992081352299E-34</c:v>
                </c:pt>
                <c:pt idx="5170">
                  <c:v>1.1984286702051699E-34</c:v>
                </c:pt>
                <c:pt idx="5171">
                  <c:v>1.1971897213108299E-34</c:v>
                </c:pt>
                <c:pt idx="5172">
                  <c:v>1.19595526009567E-34</c:v>
                </c:pt>
                <c:pt idx="5173">
                  <c:v>1.19474433826335E-34</c:v>
                </c:pt>
                <c:pt idx="5174">
                  <c:v>1.1935306902001601E-34</c:v>
                </c:pt>
                <c:pt idx="5175">
                  <c:v>1.19234637480063E-34</c:v>
                </c:pt>
                <c:pt idx="5176">
                  <c:v>1.1911690737715899E-34</c:v>
                </c:pt>
                <c:pt idx="5177">
                  <c:v>1.19001028339741E-34</c:v>
                </c:pt>
                <c:pt idx="5178">
                  <c:v>1.1888601744873201E-34</c:v>
                </c:pt>
                <c:pt idx="5179">
                  <c:v>1.1877239351435E-34</c:v>
                </c:pt>
                <c:pt idx="5180">
                  <c:v>1.1865974172028099E-34</c:v>
                </c:pt>
                <c:pt idx="5181">
                  <c:v>1.1854917565329901E-34</c:v>
                </c:pt>
                <c:pt idx="5182">
                  <c:v>1.1843850806497299E-34</c:v>
                </c:pt>
                <c:pt idx="5183">
                  <c:v>1.1833042941919199E-34</c:v>
                </c:pt>
                <c:pt idx="5184">
                  <c:v>1.18222262577892E-34</c:v>
                </c:pt>
                <c:pt idx="5185">
                  <c:v>1.1811617029313699E-34</c:v>
                </c:pt>
                <c:pt idx="5186">
                  <c:v>1.18010643029865E-34</c:v>
                </c:pt>
                <c:pt idx="5187">
                  <c:v>1.1790649238418999E-34</c:v>
                </c:pt>
                <c:pt idx="5188">
                  <c:v>1.17803136545115E-34</c:v>
                </c:pt>
                <c:pt idx="5189">
                  <c:v>1.17700711691447E-34</c:v>
                </c:pt>
                <c:pt idx="5190">
                  <c:v>1.1759966564335201E-34</c:v>
                </c:pt>
                <c:pt idx="5191">
                  <c:v>1.1749945948520801E-34</c:v>
                </c:pt>
                <c:pt idx="5192">
                  <c:v>1.1740020839539499E-34</c:v>
                </c:pt>
                <c:pt idx="5193">
                  <c:v>1.1730204503098301E-34</c:v>
                </c:pt>
                <c:pt idx="5194">
                  <c:v>1.17204515245374E-34</c:v>
                </c:pt>
                <c:pt idx="5195">
                  <c:v>1.1710791319951601E-34</c:v>
                </c:pt>
                <c:pt idx="5196">
                  <c:v>1.1701268284597E-34</c:v>
                </c:pt>
                <c:pt idx="5197">
                  <c:v>1.16917854158154E-34</c:v>
                </c:pt>
                <c:pt idx="5198">
                  <c:v>1.16824292057664E-34</c:v>
                </c:pt>
                <c:pt idx="5199">
                  <c:v>1.16731416025662E-34</c:v>
                </c:pt>
                <c:pt idx="5200">
                  <c:v>1.1663944245530001E-34</c:v>
                </c:pt>
                <c:pt idx="5201">
                  <c:v>1.16548333573245E-34</c:v>
                </c:pt>
                <c:pt idx="5202">
                  <c:v>1.16457883374892E-34</c:v>
                </c:pt>
                <c:pt idx="5203">
                  <c:v>1.16368650640962E-34</c:v>
                </c:pt>
                <c:pt idx="5204">
                  <c:v>1.1627889648546001E-34</c:v>
                </c:pt>
                <c:pt idx="5205">
                  <c:v>1.1619111267252699E-34</c:v>
                </c:pt>
                <c:pt idx="5206">
                  <c:v>1.1610395822400699E-34</c:v>
                </c:pt>
                <c:pt idx="5207">
                  <c:v>1.1601737136882201E-34</c:v>
                </c:pt>
                <c:pt idx="5208">
                  <c:v>1.1593161022786601E-34</c:v>
                </c:pt>
                <c:pt idx="5209">
                  <c:v>1.1584617833007E-34</c:v>
                </c:pt>
                <c:pt idx="5210">
                  <c:v>1.15761807192575E-34</c:v>
                </c:pt>
                <c:pt idx="5211">
                  <c:v>1.15678386850194E-34</c:v>
                </c:pt>
                <c:pt idx="5212">
                  <c:v>1.1559516226987399E-34</c:v>
                </c:pt>
                <c:pt idx="5213">
                  <c:v>1.1551291050936401E-34</c:v>
                </c:pt>
                <c:pt idx="5214">
                  <c:v>1.1543111662107901E-34</c:v>
                </c:pt>
                <c:pt idx="5215">
                  <c:v>1.15350140510258E-34</c:v>
                </c:pt>
                <c:pt idx="5216">
                  <c:v>1.1526935416030001E-34</c:v>
                </c:pt>
                <c:pt idx="5217">
                  <c:v>1.15189964775867E-34</c:v>
                </c:pt>
                <c:pt idx="5218">
                  <c:v>1.1511065605251501E-34</c:v>
                </c:pt>
                <c:pt idx="5219">
                  <c:v>1.1503194018979499E-34</c:v>
                </c:pt>
                <c:pt idx="5220">
                  <c:v>1.1495404487706601E-34</c:v>
                </c:pt>
                <c:pt idx="5221">
                  <c:v>1.14876579425489E-34</c:v>
                </c:pt>
                <c:pt idx="5222">
                  <c:v>1.1479974843692699E-34</c:v>
                </c:pt>
                <c:pt idx="5223">
                  <c:v>1.14722966522342E-34</c:v>
                </c:pt>
                <c:pt idx="5224">
                  <c:v>1.1464824508661701E-34</c:v>
                </c:pt>
                <c:pt idx="5225">
                  <c:v>1.1457253892986201E-34</c:v>
                </c:pt>
                <c:pt idx="5226">
                  <c:v>1.1449790180890401E-34</c:v>
                </c:pt>
                <c:pt idx="5227">
                  <c:v>1.1442382235845599E-34</c:v>
                </c:pt>
                <c:pt idx="5228">
                  <c:v>1.1435023950362E-34</c:v>
                </c:pt>
                <c:pt idx="5229">
                  <c:v>1.1427714396235999E-34</c:v>
                </c:pt>
                <c:pt idx="5230">
                  <c:v>1.14204517312153E-34</c:v>
                </c:pt>
                <c:pt idx="5231">
                  <c:v>1.1413300400669299E-34</c:v>
                </c:pt>
                <c:pt idx="5232">
                  <c:v>1.1406105017254799E-34</c:v>
                </c:pt>
                <c:pt idx="5233">
                  <c:v>1.13990136414498E-34</c:v>
                </c:pt>
                <c:pt idx="5234">
                  <c:v>1.1391948436930199E-34</c:v>
                </c:pt>
                <c:pt idx="5235">
                  <c:v>1.1384926129001999E-34</c:v>
                </c:pt>
                <c:pt idx="5236">
                  <c:v>1.1377957897296299E-34</c:v>
                </c:pt>
                <c:pt idx="5237">
                  <c:v>1.1371042719744101E-34</c:v>
                </c:pt>
                <c:pt idx="5238">
                  <c:v>1.13641713620164E-34</c:v>
                </c:pt>
                <c:pt idx="5239">
                  <c:v>1.13573392273156E-34</c:v>
                </c:pt>
                <c:pt idx="5240">
                  <c:v>1.1350547804959599E-34</c:v>
                </c:pt>
                <c:pt idx="5241">
                  <c:v>1.13438104575104E-34</c:v>
                </c:pt>
                <c:pt idx="5242">
                  <c:v>1.13371029241467E-34</c:v>
                </c:pt>
                <c:pt idx="5243">
                  <c:v>1.1330445531435901E-34</c:v>
                </c:pt>
                <c:pt idx="5244">
                  <c:v>1.13238304884691E-34</c:v>
                </c:pt>
                <c:pt idx="5245">
                  <c:v>1.13172319946034E-34</c:v>
                </c:pt>
                <c:pt idx="5246">
                  <c:v>1.13107049728188E-34</c:v>
                </c:pt>
                <c:pt idx="5247">
                  <c:v>1.1304206584963001E-34</c:v>
                </c:pt>
                <c:pt idx="5248">
                  <c:v>1.1297740436128101E-34</c:v>
                </c:pt>
                <c:pt idx="5249">
                  <c:v>1.12913268280082E-34</c:v>
                </c:pt>
                <c:pt idx="5250">
                  <c:v>1.1284943629071801E-34</c:v>
                </c:pt>
                <c:pt idx="5251">
                  <c:v>1.12785965513926E-34</c:v>
                </c:pt>
                <c:pt idx="5252">
                  <c:v>1.1272316775083001E-34</c:v>
                </c:pt>
                <c:pt idx="5253">
                  <c:v>1.1266020239335199E-34</c:v>
                </c:pt>
                <c:pt idx="5254">
                  <c:v>1.12597860337351E-34</c:v>
                </c:pt>
                <c:pt idx="5255">
                  <c:v>1.1253598507632401E-34</c:v>
                </c:pt>
                <c:pt idx="5256">
                  <c:v>1.1247416120168401E-34</c:v>
                </c:pt>
                <c:pt idx="5257">
                  <c:v>1.1241292312555501E-34</c:v>
                </c:pt>
                <c:pt idx="5258">
                  <c:v>1.1235193592146799E-34</c:v>
                </c:pt>
                <c:pt idx="5259">
                  <c:v>1.12291572030426E-34</c:v>
                </c:pt>
                <c:pt idx="5260">
                  <c:v>1.1223097186213099E-34</c:v>
                </c:pt>
                <c:pt idx="5261">
                  <c:v>1.1217120655329901E-34</c:v>
                </c:pt>
                <c:pt idx="5262">
                  <c:v>1.12111545232292E-34</c:v>
                </c:pt>
                <c:pt idx="5263">
                  <c:v>1.1205218363756399E-34</c:v>
                </c:pt>
                <c:pt idx="5264">
                  <c:v>1.1199311582417299E-34</c:v>
                </c:pt>
                <c:pt idx="5265">
                  <c:v>1.11934523255137E-34</c:v>
                </c:pt>
                <c:pt idx="5266">
                  <c:v>1.11876209320528E-34</c:v>
                </c:pt>
                <c:pt idx="5267">
                  <c:v>1.1181801353691601E-34</c:v>
                </c:pt>
                <c:pt idx="5268">
                  <c:v>1.1176031139282501E-34</c:v>
                </c:pt>
                <c:pt idx="5269">
                  <c:v>1.1170278521705699E-34</c:v>
                </c:pt>
                <c:pt idx="5270">
                  <c:v>1.1164559848106301E-34</c:v>
                </c:pt>
                <c:pt idx="5271">
                  <c:v>1.1158876954842399E-34</c:v>
                </c:pt>
                <c:pt idx="5272">
                  <c:v>1.1153233276605201E-34</c:v>
                </c:pt>
                <c:pt idx="5273">
                  <c:v>1.11475631853744E-34</c:v>
                </c:pt>
                <c:pt idx="5274">
                  <c:v>1.1141944172482501E-34</c:v>
                </c:pt>
                <c:pt idx="5275">
                  <c:v>1.1136384118373601E-34</c:v>
                </c:pt>
                <c:pt idx="5276">
                  <c:v>1.1130830085742801E-34</c:v>
                </c:pt>
                <c:pt idx="5277">
                  <c:v>1.1125308152156499E-34</c:v>
                </c:pt>
                <c:pt idx="5278">
                  <c:v>1.11198132875076E-34</c:v>
                </c:pt>
                <c:pt idx="5279">
                  <c:v>1.11143393235913E-34</c:v>
                </c:pt>
                <c:pt idx="5280">
                  <c:v>1.1108937927535301E-34</c:v>
                </c:pt>
                <c:pt idx="5281">
                  <c:v>1.11034574013847E-34</c:v>
                </c:pt>
                <c:pt idx="5282">
                  <c:v>1.1098085973660101E-34</c:v>
                </c:pt>
                <c:pt idx="5283">
                  <c:v>1.1092712724520199E-34</c:v>
                </c:pt>
                <c:pt idx="5284">
                  <c:v>1.10873719168629E-34</c:v>
                </c:pt>
                <c:pt idx="5285">
                  <c:v>1.1082054281096199E-34</c:v>
                </c:pt>
                <c:pt idx="5286">
                  <c:v>1.1076754126313601E-34</c:v>
                </c:pt>
                <c:pt idx="5287">
                  <c:v>1.10714842582511E-34</c:v>
                </c:pt>
                <c:pt idx="5288">
                  <c:v>1.10662317912344E-34</c:v>
                </c:pt>
                <c:pt idx="5289">
                  <c:v>1.1061013327067599E-34</c:v>
                </c:pt>
                <c:pt idx="5290">
                  <c:v>1.1055810360445199E-34</c:v>
                </c:pt>
                <c:pt idx="5291">
                  <c:v>1.1050639703919E-34</c:v>
                </c:pt>
                <c:pt idx="5292">
                  <c:v>1.1045480558378501E-34</c:v>
                </c:pt>
                <c:pt idx="5293">
                  <c:v>1.10403483840536E-34</c:v>
                </c:pt>
                <c:pt idx="5294">
                  <c:v>1.1035218647521E-34</c:v>
                </c:pt>
                <c:pt idx="5295">
                  <c:v>1.10301611259859E-34</c:v>
                </c:pt>
                <c:pt idx="5296">
                  <c:v>1.10250926647641E-34</c:v>
                </c:pt>
                <c:pt idx="5297">
                  <c:v>1.1020041385252E-34</c:v>
                </c:pt>
                <c:pt idx="5298">
                  <c:v>1.1015014185839901E-34</c:v>
                </c:pt>
                <c:pt idx="5299">
                  <c:v>1.10100118031024E-34</c:v>
                </c:pt>
                <c:pt idx="5300">
                  <c:v>1.10050225893886E-34</c:v>
                </c:pt>
                <c:pt idx="5301">
                  <c:v>1.1000064834903399E-34</c:v>
                </c:pt>
                <c:pt idx="5302">
                  <c:v>1.09951151037163E-34</c:v>
                </c:pt>
                <c:pt idx="5303">
                  <c:v>1.0990204864727501E-34</c:v>
                </c:pt>
                <c:pt idx="5304">
                  <c:v>1.0985294683008399E-34</c:v>
                </c:pt>
                <c:pt idx="5305">
                  <c:v>1.09804150137966E-34</c:v>
                </c:pt>
                <c:pt idx="5306">
                  <c:v>1.0975550312626199E-34</c:v>
                </c:pt>
                <c:pt idx="5307">
                  <c:v>1.0970706165323501E-34</c:v>
                </c:pt>
                <c:pt idx="5308">
                  <c:v>1.0965883670878199E-34</c:v>
                </c:pt>
                <c:pt idx="5309">
                  <c:v>1.09610617182795E-34</c:v>
                </c:pt>
                <c:pt idx="5310">
                  <c:v>1.09562867201893E-34</c:v>
                </c:pt>
                <c:pt idx="5311">
                  <c:v>1.09515082612509E-34</c:v>
                </c:pt>
                <c:pt idx="5312">
                  <c:v>1.0946762274191999E-34</c:v>
                </c:pt>
                <c:pt idx="5313">
                  <c:v>1.0942033791659101E-34</c:v>
                </c:pt>
                <c:pt idx="5314">
                  <c:v>1.0937317835767801E-34</c:v>
                </c:pt>
                <c:pt idx="5315">
                  <c:v>1.09326353576908E-34</c:v>
                </c:pt>
                <c:pt idx="5316">
                  <c:v>1.09279197891289E-34</c:v>
                </c:pt>
                <c:pt idx="5317">
                  <c:v>1.0923275177994699E-34</c:v>
                </c:pt>
                <c:pt idx="5318">
                  <c:v>1.0918637341374201E-34</c:v>
                </c:pt>
                <c:pt idx="5319">
                  <c:v>1.0914011268298899E-34</c:v>
                </c:pt>
                <c:pt idx="5320">
                  <c:v>1.09093896656553E-34</c:v>
                </c:pt>
                <c:pt idx="5321">
                  <c:v>1.09048005729887E-34</c:v>
                </c:pt>
                <c:pt idx="5322">
                  <c:v>1.09002226343228E-34</c:v>
                </c:pt>
                <c:pt idx="5323">
                  <c:v>1.0895650211900999E-34</c:v>
                </c:pt>
                <c:pt idx="5324">
                  <c:v>1.0891114403907099E-34</c:v>
                </c:pt>
                <c:pt idx="5325">
                  <c:v>1.08865891929285E-34</c:v>
                </c:pt>
                <c:pt idx="5326">
                  <c:v>1.0882071720778201E-34</c:v>
                </c:pt>
                <c:pt idx="5327">
                  <c:v>1.0877570917600199E-34</c:v>
                </c:pt>
                <c:pt idx="5328">
                  <c:v>1.0873085355532E-34</c:v>
                </c:pt>
                <c:pt idx="5329">
                  <c:v>1.08686272056619E-34</c:v>
                </c:pt>
                <c:pt idx="5330">
                  <c:v>1.08641676052188E-34</c:v>
                </c:pt>
                <c:pt idx="5331">
                  <c:v>1.0859745897116099E-34</c:v>
                </c:pt>
                <c:pt idx="5332">
                  <c:v>1.08553185687286E-34</c:v>
                </c:pt>
                <c:pt idx="5333">
                  <c:v>1.0850905559243399E-34</c:v>
                </c:pt>
                <c:pt idx="5334">
                  <c:v>1.0846517108641799E-34</c:v>
                </c:pt>
                <c:pt idx="5335">
                  <c:v>1.0842141959574701E-34</c:v>
                </c:pt>
                <c:pt idx="5336">
                  <c:v>1.0837770512995E-34</c:v>
                </c:pt>
                <c:pt idx="5337">
                  <c:v>1.08334448181615E-34</c:v>
                </c:pt>
                <c:pt idx="5338">
                  <c:v>1.08290930136475E-34</c:v>
                </c:pt>
                <c:pt idx="5339">
                  <c:v>1.08247730141472E-34</c:v>
                </c:pt>
                <c:pt idx="5340">
                  <c:v>1.08204666586475E-34</c:v>
                </c:pt>
                <c:pt idx="5341">
                  <c:v>1.08161759100198E-34</c:v>
                </c:pt>
                <c:pt idx="5342">
                  <c:v>1.0811900741339801E-34</c:v>
                </c:pt>
                <c:pt idx="5343">
                  <c:v>1.0807636299726699E-34</c:v>
                </c:pt>
                <c:pt idx="5344">
                  <c:v>1.0803370186297599E-34</c:v>
                </c:pt>
                <c:pt idx="5345">
                  <c:v>1.07991369307219E-34</c:v>
                </c:pt>
                <c:pt idx="5346">
                  <c:v>1.0794917588760901E-34</c:v>
                </c:pt>
                <c:pt idx="5347">
                  <c:v>1.0790703851130699E-34</c:v>
                </c:pt>
                <c:pt idx="5348">
                  <c:v>1.07865050084687E-34</c:v>
                </c:pt>
                <c:pt idx="5349">
                  <c:v>1.07823185087573E-34</c:v>
                </c:pt>
                <c:pt idx="5350">
                  <c:v>1.07781511419725E-34</c:v>
                </c:pt>
                <c:pt idx="5351">
                  <c:v>1.0773992585754401E-34</c:v>
                </c:pt>
                <c:pt idx="5352">
                  <c:v>1.0769816178973299E-34</c:v>
                </c:pt>
                <c:pt idx="5353">
                  <c:v>1.0765698692733101E-34</c:v>
                </c:pt>
                <c:pt idx="5354">
                  <c:v>1.0761566766694999E-34</c:v>
                </c:pt>
                <c:pt idx="5355">
                  <c:v>1.07574575738681E-34</c:v>
                </c:pt>
                <c:pt idx="5356">
                  <c:v>1.0753360389367901E-34</c:v>
                </c:pt>
                <c:pt idx="5357">
                  <c:v>1.0749275331590399E-34</c:v>
                </c:pt>
                <c:pt idx="5358">
                  <c:v>1.0745175441070101E-34</c:v>
                </c:pt>
                <c:pt idx="5359">
                  <c:v>1.0741133048628801E-34</c:v>
                </c:pt>
                <c:pt idx="5360">
                  <c:v>1.07370809607835E-34</c:v>
                </c:pt>
                <c:pt idx="5361">
                  <c:v>1.0733045519540101E-34</c:v>
                </c:pt>
                <c:pt idx="5362">
                  <c:v>1.0729015173715599E-34</c:v>
                </c:pt>
                <c:pt idx="5363">
                  <c:v>1.07249946884516E-34</c:v>
                </c:pt>
                <c:pt idx="5364">
                  <c:v>1.07209899838786E-34</c:v>
                </c:pt>
                <c:pt idx="5365">
                  <c:v>1.0716987904737499E-34</c:v>
                </c:pt>
                <c:pt idx="5366">
                  <c:v>1.07130182216304E-34</c:v>
                </c:pt>
                <c:pt idx="5367">
                  <c:v>1.07090427316521E-34</c:v>
                </c:pt>
                <c:pt idx="5368">
                  <c:v>1.0705073934653599E-34</c:v>
                </c:pt>
                <c:pt idx="5369">
                  <c:v>1.0701124041512001E-34</c:v>
                </c:pt>
                <c:pt idx="5370">
                  <c:v>1.06971857533942E-34</c:v>
                </c:pt>
                <c:pt idx="5371">
                  <c:v>1.0693255179855201E-34</c:v>
                </c:pt>
                <c:pt idx="5372">
                  <c:v>1.0689337429716001E-34</c:v>
                </c:pt>
                <c:pt idx="5373">
                  <c:v>1.06854137383602E-34</c:v>
                </c:pt>
                <c:pt idx="5374">
                  <c:v>1.0681530629543299E-34</c:v>
                </c:pt>
                <c:pt idx="5375">
                  <c:v>1.0677641627187799E-34</c:v>
                </c:pt>
                <c:pt idx="5376">
                  <c:v>1.0673763560638199E-34</c:v>
                </c:pt>
                <c:pt idx="5377">
                  <c:v>1.06698961920311E-34</c:v>
                </c:pt>
                <c:pt idx="5378">
                  <c:v>1.06660386697264E-34</c:v>
                </c:pt>
                <c:pt idx="5379">
                  <c:v>1.06621937299283E-34</c:v>
                </c:pt>
                <c:pt idx="5380">
                  <c:v>1.0658359095125401E-34</c:v>
                </c:pt>
                <c:pt idx="5381">
                  <c:v>1.06545177894843E-34</c:v>
                </c:pt>
                <c:pt idx="5382">
                  <c:v>1.06507072805616E-34</c:v>
                </c:pt>
                <c:pt idx="5383">
                  <c:v>1.06468984345011E-34</c:v>
                </c:pt>
                <c:pt idx="5384">
                  <c:v>1.0643099366790101E-34</c:v>
                </c:pt>
                <c:pt idx="5385">
                  <c:v>1.0639310777493E-34</c:v>
                </c:pt>
                <c:pt idx="5386">
                  <c:v>1.0635534083676899E-34</c:v>
                </c:pt>
                <c:pt idx="5387">
                  <c:v>1.06317647607329E-34</c:v>
                </c:pt>
                <c:pt idx="5388">
                  <c:v>1.0628001128993701E-34</c:v>
                </c:pt>
                <c:pt idx="5389">
                  <c:v>1.0624247937254801E-34</c:v>
                </c:pt>
                <c:pt idx="5390">
                  <c:v>1.0620509152460499E-34</c:v>
                </c:pt>
                <c:pt idx="5391">
                  <c:v>1.06167745344238E-34</c:v>
                </c:pt>
                <c:pt idx="5392">
                  <c:v>1.0613045426196499E-34</c:v>
                </c:pt>
                <c:pt idx="5393">
                  <c:v>1.0609340079270801E-34</c:v>
                </c:pt>
                <c:pt idx="5394">
                  <c:v>1.0605613735133899E-34</c:v>
                </c:pt>
                <c:pt idx="5395">
                  <c:v>1.06019296315476E-34</c:v>
                </c:pt>
                <c:pt idx="5396">
                  <c:v>1.0598243996168101E-34</c:v>
                </c:pt>
                <c:pt idx="5397">
                  <c:v>1.05945613489042E-34</c:v>
                </c:pt>
                <c:pt idx="5398">
                  <c:v>1.05908897990364E-34</c:v>
                </c:pt>
                <c:pt idx="5399">
                  <c:v>1.0587226792827001E-34</c:v>
                </c:pt>
                <c:pt idx="5400">
                  <c:v>1.05835669180081E-34</c:v>
                </c:pt>
                <c:pt idx="5401">
                  <c:v>1.0579936403459199E-34</c:v>
                </c:pt>
                <c:pt idx="5402">
                  <c:v>1.05762954040711E-34</c:v>
                </c:pt>
                <c:pt idx="5403">
                  <c:v>1.05726639851185E-34</c:v>
                </c:pt>
                <c:pt idx="5404">
                  <c:v>1.0569045712156199E-34</c:v>
                </c:pt>
                <c:pt idx="5405">
                  <c:v>1.0565430161971401E-34</c:v>
                </c:pt>
                <c:pt idx="5406">
                  <c:v>1.0561827333312E-34</c:v>
                </c:pt>
                <c:pt idx="5407">
                  <c:v>1.0558230044663799E-34</c:v>
                </c:pt>
                <c:pt idx="5408">
                  <c:v>1.0554639003954201E-34</c:v>
                </c:pt>
                <c:pt idx="5409">
                  <c:v>1.0551068777255799E-34</c:v>
                </c:pt>
                <c:pt idx="5410">
                  <c:v>1.05474941119338E-34</c:v>
                </c:pt>
                <c:pt idx="5411">
                  <c:v>1.0543928246237699E-34</c:v>
                </c:pt>
                <c:pt idx="5412">
                  <c:v>1.0540370287968499E-34</c:v>
                </c:pt>
                <c:pt idx="5413">
                  <c:v>1.0536820732534899E-34</c:v>
                </c:pt>
                <c:pt idx="5414">
                  <c:v>1.0533283764777501E-34</c:v>
                </c:pt>
                <c:pt idx="5415">
                  <c:v>1.0529746083980999E-34</c:v>
                </c:pt>
                <c:pt idx="5416">
                  <c:v>1.05262180451547E-34</c:v>
                </c:pt>
                <c:pt idx="5417">
                  <c:v>1.05227026672613E-34</c:v>
                </c:pt>
                <c:pt idx="5418">
                  <c:v>1.05191923222928E-34</c:v>
                </c:pt>
                <c:pt idx="5419">
                  <c:v>1.05156934849309E-34</c:v>
                </c:pt>
                <c:pt idx="5420">
                  <c:v>1.0512194568437E-34</c:v>
                </c:pt>
                <c:pt idx="5421">
                  <c:v>1.0508706178494201E-34</c:v>
                </c:pt>
                <c:pt idx="5422">
                  <c:v>1.05052441538486E-34</c:v>
                </c:pt>
                <c:pt idx="5423">
                  <c:v>1.0501754748698101E-34</c:v>
                </c:pt>
                <c:pt idx="5424">
                  <c:v>1.04982925495501E-34</c:v>
                </c:pt>
                <c:pt idx="5425">
                  <c:v>1.04948283758584E-34</c:v>
                </c:pt>
                <c:pt idx="5426">
                  <c:v>1.04913768816455E-34</c:v>
                </c:pt>
                <c:pt idx="5427">
                  <c:v>1.0487933155556799E-34</c:v>
                </c:pt>
                <c:pt idx="5428">
                  <c:v>1.0484492615423201E-34</c:v>
                </c:pt>
                <c:pt idx="5429">
                  <c:v>1.04810636122321E-34</c:v>
                </c:pt>
                <c:pt idx="5430">
                  <c:v>1.0477644480170001E-34</c:v>
                </c:pt>
                <c:pt idx="5431">
                  <c:v>1.0474222816630101E-34</c:v>
                </c:pt>
                <c:pt idx="5432">
                  <c:v>1.0470812461389801E-34</c:v>
                </c:pt>
                <c:pt idx="5433">
                  <c:v>1.04674101635975E-34</c:v>
                </c:pt>
                <c:pt idx="5434">
                  <c:v>1.0464015512646599E-34</c:v>
                </c:pt>
                <c:pt idx="5435">
                  <c:v>1.0460628629451999E-34</c:v>
                </c:pt>
                <c:pt idx="5436">
                  <c:v>1.04572415927324E-34</c:v>
                </c:pt>
                <c:pt idx="5437">
                  <c:v>1.04538547840821E-34</c:v>
                </c:pt>
                <c:pt idx="5438">
                  <c:v>1.0450490882167401E-34</c:v>
                </c:pt>
                <c:pt idx="5439">
                  <c:v>1.0447126362886899E-34</c:v>
                </c:pt>
                <c:pt idx="5440">
                  <c:v>1.0443771960312599E-34</c:v>
                </c:pt>
                <c:pt idx="5441">
                  <c:v>1.0440419067189401E-34</c:v>
                </c:pt>
                <c:pt idx="5442">
                  <c:v>1.04370748316562E-34</c:v>
                </c:pt>
                <c:pt idx="5443">
                  <c:v>1.0433731447743499E-34</c:v>
                </c:pt>
                <c:pt idx="5444">
                  <c:v>1.0430401753807099E-34</c:v>
                </c:pt>
                <c:pt idx="5445">
                  <c:v>1.0427083424453901E-34</c:v>
                </c:pt>
                <c:pt idx="5446">
                  <c:v>1.04237635671915E-34</c:v>
                </c:pt>
                <c:pt idx="5447">
                  <c:v>1.0420449017415199E-34</c:v>
                </c:pt>
                <c:pt idx="5448">
                  <c:v>1.04171441949536E-34</c:v>
                </c:pt>
                <c:pt idx="5449">
                  <c:v>1.0413842362754999E-34</c:v>
                </c:pt>
                <c:pt idx="5450">
                  <c:v>1.04105510703632E-34</c:v>
                </c:pt>
                <c:pt idx="5451">
                  <c:v>1.04072597643976E-34</c:v>
                </c:pt>
                <c:pt idx="5452">
                  <c:v>1.0403975904024999E-34</c:v>
                </c:pt>
                <c:pt idx="5453">
                  <c:v>1.0400701431452399E-34</c:v>
                </c:pt>
                <c:pt idx="5454">
                  <c:v>1.03974322912809E-34</c:v>
                </c:pt>
                <c:pt idx="5455">
                  <c:v>1.0394166411996101E-34</c:v>
                </c:pt>
                <c:pt idx="5456">
                  <c:v>1.03909074197628E-34</c:v>
                </c:pt>
                <c:pt idx="5457">
                  <c:v>1.0387643116038E-34</c:v>
                </c:pt>
                <c:pt idx="5458">
                  <c:v>1.03844053853373E-34</c:v>
                </c:pt>
                <c:pt idx="5459">
                  <c:v>1.0381171167569401E-34</c:v>
                </c:pt>
                <c:pt idx="5460">
                  <c:v>1.0377936990144899E-34</c:v>
                </c:pt>
                <c:pt idx="5461">
                  <c:v>1.03747039392128E-34</c:v>
                </c:pt>
                <c:pt idx="5462">
                  <c:v>1.0371483002391299E-34</c:v>
                </c:pt>
                <c:pt idx="5463">
                  <c:v>1.0368265480357401E-34</c:v>
                </c:pt>
                <c:pt idx="5464">
                  <c:v>1.0365053400387E-34</c:v>
                </c:pt>
                <c:pt idx="5465">
                  <c:v>1.0361842743431301E-34</c:v>
                </c:pt>
                <c:pt idx="5466">
                  <c:v>1.0358638012428801E-34</c:v>
                </c:pt>
                <c:pt idx="5467">
                  <c:v>1.0355446249956101E-34</c:v>
                </c:pt>
                <c:pt idx="5468">
                  <c:v>1.0352253952187401E-34</c:v>
                </c:pt>
                <c:pt idx="5469">
                  <c:v>1.0349068006729E-34</c:v>
                </c:pt>
                <c:pt idx="5470">
                  <c:v>1.0345887443167E-34</c:v>
                </c:pt>
                <c:pt idx="5471">
                  <c:v>1.0342696776839301E-34</c:v>
                </c:pt>
                <c:pt idx="5472">
                  <c:v>1.0339564493597101E-34</c:v>
                </c:pt>
                <c:pt idx="5473">
                  <c:v>1.03363827730234E-34</c:v>
                </c:pt>
                <c:pt idx="5474">
                  <c:v>1.0333226149243499E-34</c:v>
                </c:pt>
                <c:pt idx="5475">
                  <c:v>1.03300718351419E-34</c:v>
                </c:pt>
                <c:pt idx="5476">
                  <c:v>1.03269252018016E-34</c:v>
                </c:pt>
                <c:pt idx="5477">
                  <c:v>1.03237864176012E-34</c:v>
                </c:pt>
                <c:pt idx="5478">
                  <c:v>1.0320654145062899E-34</c:v>
                </c:pt>
                <c:pt idx="5479">
                  <c:v>1.0317507782655299E-34</c:v>
                </c:pt>
                <c:pt idx="5480">
                  <c:v>1.03143820695269E-34</c:v>
                </c:pt>
                <c:pt idx="5481">
                  <c:v>1.0311263931799699E-34</c:v>
                </c:pt>
                <c:pt idx="5482">
                  <c:v>1.0308147305809801E-34</c:v>
                </c:pt>
                <c:pt idx="5483">
                  <c:v>1.03050343905496E-34</c:v>
                </c:pt>
                <c:pt idx="5484">
                  <c:v>1.0301928188881901E-34</c:v>
                </c:pt>
                <c:pt idx="5485">
                  <c:v>1.02988308982005E-34</c:v>
                </c:pt>
                <c:pt idx="5486">
                  <c:v>1.02957119589209E-34</c:v>
                </c:pt>
                <c:pt idx="5487">
                  <c:v>1.0292647248128101E-34</c:v>
                </c:pt>
                <c:pt idx="5488">
                  <c:v>1.0289554243474799E-34</c:v>
                </c:pt>
                <c:pt idx="5489">
                  <c:v>1.0286467537097401E-34</c:v>
                </c:pt>
                <c:pt idx="5490">
                  <c:v>1.0283392905848101E-34</c:v>
                </c:pt>
                <c:pt idx="5491">
                  <c:v>1.0280318545514899E-34</c:v>
                </c:pt>
                <c:pt idx="5492">
                  <c:v>1.0277249953711799E-34</c:v>
                </c:pt>
                <c:pt idx="5493">
                  <c:v>1.0274195070603399E-34</c:v>
                </c:pt>
                <c:pt idx="5494">
                  <c:v>1.02711264626138E-34</c:v>
                </c:pt>
                <c:pt idx="5495">
                  <c:v>1.0268071718413299E-34</c:v>
                </c:pt>
                <c:pt idx="5496">
                  <c:v>1.02650285482515E-34</c:v>
                </c:pt>
                <c:pt idx="5497">
                  <c:v>1.0261983581237599E-34</c:v>
                </c:pt>
                <c:pt idx="5498">
                  <c:v>1.02589429247621E-34</c:v>
                </c:pt>
                <c:pt idx="5499">
                  <c:v>1.0255901963511401E-34</c:v>
                </c:pt>
                <c:pt idx="5500">
                  <c:v>1.0252882214244999E-34</c:v>
                </c:pt>
                <c:pt idx="5501">
                  <c:v>1.0249855978954201E-34</c:v>
                </c:pt>
                <c:pt idx="5502">
                  <c:v>1.0246830999876099E-34</c:v>
                </c:pt>
                <c:pt idx="5503">
                  <c:v>1.0243817931624001E-34</c:v>
                </c:pt>
                <c:pt idx="5504">
                  <c:v>1.0240803259255401E-34</c:v>
                </c:pt>
                <c:pt idx="5505">
                  <c:v>1.02377985854766E-34</c:v>
                </c:pt>
                <c:pt idx="5506">
                  <c:v>1.02347942722376E-34</c:v>
                </c:pt>
                <c:pt idx="5507">
                  <c:v>1.0231807302950901E-34</c:v>
                </c:pt>
                <c:pt idx="5508">
                  <c:v>1.02287977080249E-34</c:v>
                </c:pt>
                <c:pt idx="5509">
                  <c:v>1.02258098294552E-34</c:v>
                </c:pt>
                <c:pt idx="5510">
                  <c:v>1.0222825347791299E-34</c:v>
                </c:pt>
                <c:pt idx="5511">
                  <c:v>1.02198447516708E-34</c:v>
                </c:pt>
                <c:pt idx="5512">
                  <c:v>1.0216868164161199E-34</c:v>
                </c:pt>
                <c:pt idx="5513">
                  <c:v>1.02138937371003E-34</c:v>
                </c:pt>
                <c:pt idx="5514">
                  <c:v>1.02109176685917E-34</c:v>
                </c:pt>
                <c:pt idx="5515">
                  <c:v>1.0207976332246199E-34</c:v>
                </c:pt>
                <c:pt idx="5516">
                  <c:v>1.0205003251231E-34</c:v>
                </c:pt>
                <c:pt idx="5517">
                  <c:v>1.02020478017959E-34</c:v>
                </c:pt>
                <c:pt idx="5518">
                  <c:v>1.0199097407312801E-34</c:v>
                </c:pt>
                <c:pt idx="5519">
                  <c:v>1.0196149671622399E-34</c:v>
                </c:pt>
                <c:pt idx="5520">
                  <c:v>1.0193203683766E-34</c:v>
                </c:pt>
                <c:pt idx="5521">
                  <c:v>1.0190264861761299E-34</c:v>
                </c:pt>
                <c:pt idx="5522">
                  <c:v>1.01873331523044E-34</c:v>
                </c:pt>
                <c:pt idx="5523">
                  <c:v>1.0184402181827999E-34</c:v>
                </c:pt>
                <c:pt idx="5524">
                  <c:v>1.01814738879568E-34</c:v>
                </c:pt>
                <c:pt idx="5525">
                  <c:v>1.01785523834723E-34</c:v>
                </c:pt>
                <c:pt idx="5526">
                  <c:v>1.0175632459461601E-34</c:v>
                </c:pt>
                <c:pt idx="5527">
                  <c:v>1.01727175444792E-34</c:v>
                </c:pt>
                <c:pt idx="5528">
                  <c:v>1.0169820887574099E-34</c:v>
                </c:pt>
                <c:pt idx="5529">
                  <c:v>1.01668900660751E-34</c:v>
                </c:pt>
                <c:pt idx="5530">
                  <c:v>1.01639998040596E-34</c:v>
                </c:pt>
                <c:pt idx="5531">
                  <c:v>1.01611010181132E-34</c:v>
                </c:pt>
                <c:pt idx="5532">
                  <c:v>1.01582034335155E-34</c:v>
                </c:pt>
                <c:pt idx="5533">
                  <c:v>1.01553149736634E-34</c:v>
                </c:pt>
                <c:pt idx="5534">
                  <c:v>1.01524272645707E-34</c:v>
                </c:pt>
                <c:pt idx="5535">
                  <c:v>1.0149546719934001E-34</c:v>
                </c:pt>
                <c:pt idx="5536">
                  <c:v>1.01466569975506E-34</c:v>
                </c:pt>
                <c:pt idx="5537">
                  <c:v>1.0143789407639501E-34</c:v>
                </c:pt>
                <c:pt idx="5538">
                  <c:v>1.01409176844037E-34</c:v>
                </c:pt>
                <c:pt idx="5539">
                  <c:v>1.0138048435735499E-34</c:v>
                </c:pt>
                <c:pt idx="5540">
                  <c:v>1.01351859671471E-34</c:v>
                </c:pt>
                <c:pt idx="5541">
                  <c:v>1.0132324913883399E-34</c:v>
                </c:pt>
                <c:pt idx="5542">
                  <c:v>1.0129468012255401E-34</c:v>
                </c:pt>
                <c:pt idx="5543">
                  <c:v>1.0126606644454601E-34</c:v>
                </c:pt>
                <c:pt idx="5544">
                  <c:v>1.01237719792543E-34</c:v>
                </c:pt>
                <c:pt idx="5545">
                  <c:v>1.0120926243447499E-34</c:v>
                </c:pt>
                <c:pt idx="5546">
                  <c:v>1.01180820716411E-34</c:v>
                </c:pt>
                <c:pt idx="5547">
                  <c:v>1.01152452932258E-34</c:v>
                </c:pt>
                <c:pt idx="5548">
                  <c:v>1.01124086127181E-34</c:v>
                </c:pt>
                <c:pt idx="5549">
                  <c:v>1.0109578977851E-34</c:v>
                </c:pt>
                <c:pt idx="5550">
                  <c:v>1.01067503399918E-34</c:v>
                </c:pt>
                <c:pt idx="5551">
                  <c:v>1.01039253046152E-34</c:v>
                </c:pt>
                <c:pt idx="5552">
                  <c:v>1.01011045781544E-34</c:v>
                </c:pt>
                <c:pt idx="5553">
                  <c:v>1.00982876448856E-34</c:v>
                </c:pt>
                <c:pt idx="5554">
                  <c:v>1.0095477876639901E-34</c:v>
                </c:pt>
                <c:pt idx="5555">
                  <c:v>1.00926687519806E-34</c:v>
                </c:pt>
                <c:pt idx="5556">
                  <c:v>1.0089872489265999E-34</c:v>
                </c:pt>
                <c:pt idx="5557">
                  <c:v>1.00870512529589E-34</c:v>
                </c:pt>
                <c:pt idx="5558">
                  <c:v>1.00842551707304E-34</c:v>
                </c:pt>
                <c:pt idx="5559">
                  <c:v>1.0081462741185499E-34</c:v>
                </c:pt>
                <c:pt idx="5560">
                  <c:v>1.00786690267727E-34</c:v>
                </c:pt>
                <c:pt idx="5561">
                  <c:v>1.0075882126023601E-34</c:v>
                </c:pt>
                <c:pt idx="5562">
                  <c:v>1.0073095875383701E-34</c:v>
                </c:pt>
                <c:pt idx="5563">
                  <c:v>1.00703156568309E-34</c:v>
                </c:pt>
                <c:pt idx="5564">
                  <c:v>1.0067533243189101E-34</c:v>
                </c:pt>
                <c:pt idx="5565">
                  <c:v>1.0064762591332899E-34</c:v>
                </c:pt>
                <c:pt idx="5566">
                  <c:v>1.0061989463547501E-34</c:v>
                </c:pt>
                <c:pt idx="5567">
                  <c:v>1.00592199945896E-34</c:v>
                </c:pt>
                <c:pt idx="5568">
                  <c:v>1.00564581556388E-34</c:v>
                </c:pt>
                <c:pt idx="5569">
                  <c:v>1.00536941569656E-34</c:v>
                </c:pt>
                <c:pt idx="5570">
                  <c:v>1.0050935248746E-34</c:v>
                </c:pt>
                <c:pt idx="5571">
                  <c:v>1.00481860065295E-34</c:v>
                </c:pt>
                <c:pt idx="5572">
                  <c:v>1.00454283803774E-34</c:v>
                </c:pt>
                <c:pt idx="5573">
                  <c:v>1.00426795598066E-34</c:v>
                </c:pt>
                <c:pt idx="5574">
                  <c:v>1.00399354225904E-34</c:v>
                </c:pt>
                <c:pt idx="5575">
                  <c:v>1.00371941612281E-34</c:v>
                </c:pt>
                <c:pt idx="5576">
                  <c:v>1.0034458704836499E-34</c:v>
                </c:pt>
                <c:pt idx="5577">
                  <c:v>1.00317211253882E-34</c:v>
                </c:pt>
                <c:pt idx="5578">
                  <c:v>1.00289836726403E-34</c:v>
                </c:pt>
                <c:pt idx="5579">
                  <c:v>1.0026251254588601E-34</c:v>
                </c:pt>
                <c:pt idx="5580">
                  <c:v>1.00235303942705E-34</c:v>
                </c:pt>
                <c:pt idx="5581">
                  <c:v>1.0020805896786699E-34</c:v>
                </c:pt>
                <c:pt idx="5582">
                  <c:v>1.00180875910687E-34</c:v>
                </c:pt>
                <c:pt idx="5583">
                  <c:v>1.00153708448972E-34</c:v>
                </c:pt>
                <c:pt idx="5584">
                  <c:v>1.00126570696534E-34</c:v>
                </c:pt>
                <c:pt idx="5585">
                  <c:v>1.00099570815014E-34</c:v>
                </c:pt>
                <c:pt idx="5586">
                  <c:v>1.0007240627790999E-34</c:v>
                </c:pt>
                <c:pt idx="5587">
                  <c:v>1.00045363882316E-34</c:v>
                </c:pt>
                <c:pt idx="5588">
                  <c:v>1.00018322902574E-34</c:v>
                </c:pt>
                <c:pt idx="5589">
                  <c:v>9.9991347603717102E-35</c:v>
                </c:pt>
                <c:pt idx="5590">
                  <c:v>9.996440913487039E-35</c:v>
                </c:pt>
                <c:pt idx="5591">
                  <c:v>9.9937476889423994E-35</c:v>
                </c:pt>
                <c:pt idx="5592">
                  <c:v>9.991059889813609E-35</c:v>
                </c:pt>
                <c:pt idx="5593">
                  <c:v>9.9883718406392896E-35</c:v>
                </c:pt>
                <c:pt idx="5594">
                  <c:v>9.9856905771434398E-35</c:v>
                </c:pt>
                <c:pt idx="5595">
                  <c:v>9.9830121243479201E-35</c:v>
                </c:pt>
                <c:pt idx="5596">
                  <c:v>9.9803336155268495E-35</c:v>
                </c:pt>
                <c:pt idx="5597">
                  <c:v>9.9776600081058599E-35</c:v>
                </c:pt>
                <c:pt idx="5598">
                  <c:v>9.9749888957680292E-35</c:v>
                </c:pt>
                <c:pt idx="5599">
                  <c:v>9.9723250477027009E-35</c:v>
                </c:pt>
                <c:pt idx="5600">
                  <c:v>9.9696514238953095E-35</c:v>
                </c:pt>
                <c:pt idx="5601">
                  <c:v>9.9669948536957394E-35</c:v>
                </c:pt>
                <c:pt idx="5602">
                  <c:v>9.9643324667843292E-35</c:v>
                </c:pt>
                <c:pt idx="5603">
                  <c:v>9.9616792903921205E-35</c:v>
                </c:pt>
                <c:pt idx="5604">
                  <c:v>9.95902343325135E-35</c:v>
                </c:pt>
                <c:pt idx="5605">
                  <c:v>9.9563734856537109E-35</c:v>
                </c:pt>
                <c:pt idx="5606">
                  <c:v>9.9537318225946694E-35</c:v>
                </c:pt>
                <c:pt idx="5607">
                  <c:v>9.9510750141056404E-35</c:v>
                </c:pt>
                <c:pt idx="5608">
                  <c:v>9.9484331322333391E-35</c:v>
                </c:pt>
                <c:pt idx="5609">
                  <c:v>9.9457950100938597E-35</c:v>
                </c:pt>
                <c:pt idx="5610">
                  <c:v>9.9431581963666802E-35</c:v>
                </c:pt>
                <c:pt idx="5611">
                  <c:v>9.9405251353550301E-35</c:v>
                </c:pt>
                <c:pt idx="5612">
                  <c:v>9.9378936664201202E-35</c:v>
                </c:pt>
                <c:pt idx="5613">
                  <c:v>9.9352680364435893E-35</c:v>
                </c:pt>
                <c:pt idx="5614">
                  <c:v>9.9326367757146598E-35</c:v>
                </c:pt>
                <c:pt idx="5615">
                  <c:v>9.9300167487891195E-35</c:v>
                </c:pt>
                <c:pt idx="5616">
                  <c:v>9.9273960533268903E-35</c:v>
                </c:pt>
                <c:pt idx="5617">
                  <c:v>9.9247811345537996E-35</c:v>
                </c:pt>
                <c:pt idx="5618">
                  <c:v>9.922164202191509E-35</c:v>
                </c:pt>
                <c:pt idx="5619">
                  <c:v>9.9195565566649292E-35</c:v>
                </c:pt>
                <c:pt idx="5620">
                  <c:v>9.9169463787337498E-35</c:v>
                </c:pt>
                <c:pt idx="5621">
                  <c:v>9.9143320552693297E-35</c:v>
                </c:pt>
                <c:pt idx="5622">
                  <c:v>9.911734785809769E-35</c:v>
                </c:pt>
                <c:pt idx="5623">
                  <c:v>9.9091330185463801E-35</c:v>
                </c:pt>
                <c:pt idx="5624">
                  <c:v>9.9065359219171103E-35</c:v>
                </c:pt>
                <c:pt idx="5625">
                  <c:v>9.9039414976210701E-35</c:v>
                </c:pt>
                <c:pt idx="5626">
                  <c:v>9.9013472212208102E-35</c:v>
                </c:pt>
                <c:pt idx="5627">
                  <c:v>9.8987556943596891E-35</c:v>
                </c:pt>
                <c:pt idx="5628">
                  <c:v>9.8961719694514592E-35</c:v>
                </c:pt>
                <c:pt idx="5629">
                  <c:v>9.8935816550195305E-35</c:v>
                </c:pt>
                <c:pt idx="5630">
                  <c:v>9.8910027275339409E-35</c:v>
                </c:pt>
                <c:pt idx="5631">
                  <c:v>9.8884201973107094E-35</c:v>
                </c:pt>
                <c:pt idx="5632">
                  <c:v>9.8858434621578694E-35</c:v>
                </c:pt>
                <c:pt idx="5633">
                  <c:v>9.8832700644264701E-35</c:v>
                </c:pt>
                <c:pt idx="5634">
                  <c:v>9.880694978970499E-35</c:v>
                </c:pt>
                <c:pt idx="5635">
                  <c:v>9.8781286384370692E-35</c:v>
                </c:pt>
                <c:pt idx="5636">
                  <c:v>9.8755603505102601E-35</c:v>
                </c:pt>
                <c:pt idx="5637">
                  <c:v>9.8729971900189998E-35</c:v>
                </c:pt>
                <c:pt idx="5638">
                  <c:v>9.8704334639101792E-35</c:v>
                </c:pt>
                <c:pt idx="5639">
                  <c:v>9.8678743683220796E-35</c:v>
                </c:pt>
                <c:pt idx="5640">
                  <c:v>9.8653165779989307E-35</c:v>
                </c:pt>
                <c:pt idx="5641">
                  <c:v>9.8627631825605199E-35</c:v>
                </c:pt>
                <c:pt idx="5642">
                  <c:v>9.8601980291021501E-35</c:v>
                </c:pt>
                <c:pt idx="5643">
                  <c:v>9.8576688314715303E-35</c:v>
                </c:pt>
                <c:pt idx="5644">
                  <c:v>9.8551181114397591E-35</c:v>
                </c:pt>
                <c:pt idx="5645">
                  <c:v>9.8525714413901896E-35</c:v>
                </c:pt>
                <c:pt idx="5646">
                  <c:v>9.850029846793181E-35</c:v>
                </c:pt>
                <c:pt idx="5647">
                  <c:v>9.8474910010930907E-35</c:v>
                </c:pt>
                <c:pt idx="5648">
                  <c:v>9.8449557658512503E-35</c:v>
                </c:pt>
                <c:pt idx="5649">
                  <c:v>9.8424196890925606E-35</c:v>
                </c:pt>
                <c:pt idx="5650">
                  <c:v>9.8398847674854398E-35</c:v>
                </c:pt>
                <c:pt idx="5651">
                  <c:v>9.8373565001475491E-35</c:v>
                </c:pt>
                <c:pt idx="5652">
                  <c:v>9.8348308669266591E-35</c:v>
                </c:pt>
                <c:pt idx="5653">
                  <c:v>9.8323054106249302E-35</c:v>
                </c:pt>
                <c:pt idx="5654">
                  <c:v>9.8297834009239202E-35</c:v>
                </c:pt>
                <c:pt idx="5655">
                  <c:v>9.8272636763830809E-35</c:v>
                </c:pt>
                <c:pt idx="5656">
                  <c:v>9.8247507414639395E-35</c:v>
                </c:pt>
                <c:pt idx="5657">
                  <c:v>9.8222281699003597E-35</c:v>
                </c:pt>
                <c:pt idx="5658">
                  <c:v>9.8197173875633794E-35</c:v>
                </c:pt>
                <c:pt idx="5659">
                  <c:v>9.8172072123488395E-35</c:v>
                </c:pt>
                <c:pt idx="5660">
                  <c:v>9.8146995753191806E-35</c:v>
                </c:pt>
                <c:pt idx="5661">
                  <c:v>9.8121930675304393E-35</c:v>
                </c:pt>
                <c:pt idx="5662">
                  <c:v>9.8096892163299893E-35</c:v>
                </c:pt>
                <c:pt idx="5663">
                  <c:v>9.8071867907658698E-35</c:v>
                </c:pt>
                <c:pt idx="5664">
                  <c:v>9.80469773440805E-35</c:v>
                </c:pt>
                <c:pt idx="5665">
                  <c:v>9.8021953205917599E-35</c:v>
                </c:pt>
                <c:pt idx="5666">
                  <c:v>9.7996996333620901E-35</c:v>
                </c:pt>
                <c:pt idx="5667">
                  <c:v>9.7972097302861097E-35</c:v>
                </c:pt>
                <c:pt idx="5668">
                  <c:v>9.794719155432991E-35</c:v>
                </c:pt>
                <c:pt idx="5669">
                  <c:v>9.7922302929772098E-35</c:v>
                </c:pt>
                <c:pt idx="5670">
                  <c:v>9.7897417341371593E-35</c:v>
                </c:pt>
                <c:pt idx="5671">
                  <c:v>9.7872613473496389E-35</c:v>
                </c:pt>
                <c:pt idx="5672">
                  <c:v>9.7847846440840802E-35</c:v>
                </c:pt>
                <c:pt idx="5673">
                  <c:v>9.7823076780814591E-35</c:v>
                </c:pt>
                <c:pt idx="5674">
                  <c:v>9.7798315340328607E-35</c:v>
                </c:pt>
                <c:pt idx="5675">
                  <c:v>9.7773567792801507E-35</c:v>
                </c:pt>
                <c:pt idx="5676">
                  <c:v>9.7748878109280997E-35</c:v>
                </c:pt>
                <c:pt idx="5677">
                  <c:v>9.7724201471360395E-35</c:v>
                </c:pt>
                <c:pt idx="5678">
                  <c:v>9.7699459733492691E-35</c:v>
                </c:pt>
                <c:pt idx="5679">
                  <c:v>9.7674859427799608E-35</c:v>
                </c:pt>
                <c:pt idx="5680">
                  <c:v>9.7650234190884199E-35</c:v>
                </c:pt>
                <c:pt idx="5681">
                  <c:v>9.7625632172459799E-35</c:v>
                </c:pt>
                <c:pt idx="5682">
                  <c:v>9.7601061867478509E-35</c:v>
                </c:pt>
                <c:pt idx="5683">
                  <c:v>9.7576499101508295E-35</c:v>
                </c:pt>
                <c:pt idx="5684">
                  <c:v>9.7552032279731205E-35</c:v>
                </c:pt>
                <c:pt idx="5685">
                  <c:v>9.7527451523511303E-35</c:v>
                </c:pt>
                <c:pt idx="5686">
                  <c:v>9.7502924019608302E-35</c:v>
                </c:pt>
                <c:pt idx="5687">
                  <c:v>9.7478468042832598E-35</c:v>
                </c:pt>
                <c:pt idx="5688">
                  <c:v>9.7454026585324304E-35</c:v>
                </c:pt>
                <c:pt idx="5689">
                  <c:v>9.7429586799220399E-35</c:v>
                </c:pt>
                <c:pt idx="5690">
                  <c:v>9.7405184842432798E-35</c:v>
                </c:pt>
                <c:pt idx="5691">
                  <c:v>9.7380747739414601E-35</c:v>
                </c:pt>
                <c:pt idx="5692">
                  <c:v>9.7356394211325204E-35</c:v>
                </c:pt>
                <c:pt idx="5693">
                  <c:v>9.7332083118015307E-35</c:v>
                </c:pt>
                <c:pt idx="5694">
                  <c:v>9.73077401076668E-35</c:v>
                </c:pt>
                <c:pt idx="5695">
                  <c:v>9.7283462023887298E-35</c:v>
                </c:pt>
                <c:pt idx="5696">
                  <c:v>9.7259190783727394E-35</c:v>
                </c:pt>
                <c:pt idx="5697">
                  <c:v>9.7234936360914499E-35</c:v>
                </c:pt>
                <c:pt idx="5698">
                  <c:v>9.7210712038101602E-35</c:v>
                </c:pt>
                <c:pt idx="5699">
                  <c:v>9.7186491822679502E-35</c:v>
                </c:pt>
                <c:pt idx="5700">
                  <c:v>9.7162253502116699E-35</c:v>
                </c:pt>
                <c:pt idx="5701">
                  <c:v>9.71381029261775E-35</c:v>
                </c:pt>
                <c:pt idx="5702">
                  <c:v>9.7113949583104811E-35</c:v>
                </c:pt>
                <c:pt idx="5703">
                  <c:v>9.708981817997579E-35</c:v>
                </c:pt>
                <c:pt idx="5704">
                  <c:v>9.7065701427684593E-35</c:v>
                </c:pt>
                <c:pt idx="5705">
                  <c:v>9.7041582132110196E-35</c:v>
                </c:pt>
                <c:pt idx="5706">
                  <c:v>9.70175308512E-35</c:v>
                </c:pt>
                <c:pt idx="5707">
                  <c:v>9.6993531779515098E-35</c:v>
                </c:pt>
                <c:pt idx="5708">
                  <c:v>9.6969472497139504E-35</c:v>
                </c:pt>
                <c:pt idx="5709">
                  <c:v>9.6945468688677707E-35</c:v>
                </c:pt>
                <c:pt idx="5710">
                  <c:v>9.6921468220767504E-35</c:v>
                </c:pt>
                <c:pt idx="5711">
                  <c:v>9.6897500946114996E-35</c:v>
                </c:pt>
                <c:pt idx="5712">
                  <c:v>9.6873554578273205E-35</c:v>
                </c:pt>
                <c:pt idx="5713">
                  <c:v>9.6849621051465009E-35</c:v>
                </c:pt>
                <c:pt idx="5714">
                  <c:v>9.6825708204136596E-35</c:v>
                </c:pt>
                <c:pt idx="5715">
                  <c:v>9.6801833462253199E-35</c:v>
                </c:pt>
                <c:pt idx="5716">
                  <c:v>9.6777959710764305E-35</c:v>
                </c:pt>
                <c:pt idx="5717">
                  <c:v>9.67541138307577E-35</c:v>
                </c:pt>
                <c:pt idx="5718">
                  <c:v>9.673026486978401E-35</c:v>
                </c:pt>
                <c:pt idx="5719">
                  <c:v>9.6706464721970398E-35</c:v>
                </c:pt>
                <c:pt idx="5720">
                  <c:v>9.6682661113768107E-35</c:v>
                </c:pt>
                <c:pt idx="5721">
                  <c:v>9.665891147765231E-35</c:v>
                </c:pt>
                <c:pt idx="5722">
                  <c:v>9.663515727050629E-35</c:v>
                </c:pt>
                <c:pt idx="5723">
                  <c:v>9.6611439663301091E-35</c:v>
                </c:pt>
                <c:pt idx="5724">
                  <c:v>9.6587690436836991E-35</c:v>
                </c:pt>
                <c:pt idx="5725">
                  <c:v>9.6564014477056098E-35</c:v>
                </c:pt>
                <c:pt idx="5726">
                  <c:v>9.6540328820099894E-35</c:v>
                </c:pt>
                <c:pt idx="5727">
                  <c:v>9.6516714591764895E-35</c:v>
                </c:pt>
                <c:pt idx="5728">
                  <c:v>9.6493060880645507E-35</c:v>
                </c:pt>
                <c:pt idx="5729">
                  <c:v>9.6469438121389109E-35</c:v>
                </c:pt>
                <c:pt idx="5730">
                  <c:v>9.6445829049848004E-35</c:v>
                </c:pt>
                <c:pt idx="5731">
                  <c:v>9.6422255549916103E-35</c:v>
                </c:pt>
                <c:pt idx="5732">
                  <c:v>9.6398678030695598E-35</c:v>
                </c:pt>
                <c:pt idx="5733">
                  <c:v>9.637514729007249E-35</c:v>
                </c:pt>
                <c:pt idx="5734">
                  <c:v>9.6351616408427003E-35</c:v>
                </c:pt>
                <c:pt idx="5735">
                  <c:v>9.6328171337646209E-35</c:v>
                </c:pt>
                <c:pt idx="5736">
                  <c:v>9.6304669955154298E-35</c:v>
                </c:pt>
                <c:pt idx="5737">
                  <c:v>9.6281208986032597E-35</c:v>
                </c:pt>
                <c:pt idx="5738">
                  <c:v>9.6257753164654703E-35</c:v>
                </c:pt>
                <c:pt idx="5739">
                  <c:v>9.62343203943535E-35</c:v>
                </c:pt>
                <c:pt idx="5740">
                  <c:v>9.6210919946378803E-35</c:v>
                </c:pt>
                <c:pt idx="5741">
                  <c:v>9.6187571112178497E-35</c:v>
                </c:pt>
                <c:pt idx="5742">
                  <c:v>9.6164166575644404E-35</c:v>
                </c:pt>
                <c:pt idx="5743">
                  <c:v>9.6140786636760996E-35</c:v>
                </c:pt>
                <c:pt idx="5744">
                  <c:v>9.6117464843121302E-35</c:v>
                </c:pt>
                <c:pt idx="5745">
                  <c:v>9.6094142420897297E-35</c:v>
                </c:pt>
                <c:pt idx="5746">
                  <c:v>9.6070841560365502E-35</c:v>
                </c:pt>
                <c:pt idx="5747">
                  <c:v>9.6047563052920002E-35</c:v>
                </c:pt>
                <c:pt idx="5748">
                  <c:v>9.6024319393873601E-35</c:v>
                </c:pt>
                <c:pt idx="5749">
                  <c:v>9.6001028528693495E-35</c:v>
                </c:pt>
                <c:pt idx="5750">
                  <c:v>9.5977844638656299E-35</c:v>
                </c:pt>
                <c:pt idx="5751">
                  <c:v>9.5954623427673101E-35</c:v>
                </c:pt>
                <c:pt idx="5752">
                  <c:v>9.5931457507850805E-35</c:v>
                </c:pt>
                <c:pt idx="5753">
                  <c:v>9.5908271597160295E-35</c:v>
                </c:pt>
                <c:pt idx="5754">
                  <c:v>9.5885118714574398E-35</c:v>
                </c:pt>
                <c:pt idx="5755">
                  <c:v>9.5861972360917703E-35</c:v>
                </c:pt>
                <c:pt idx="5756">
                  <c:v>9.5838880085283002E-35</c:v>
                </c:pt>
                <c:pt idx="5757">
                  <c:v>9.5815775473937896E-35</c:v>
                </c:pt>
                <c:pt idx="5758">
                  <c:v>9.5792679026195998E-35</c:v>
                </c:pt>
                <c:pt idx="5759">
                  <c:v>9.5769610151258695E-35</c:v>
                </c:pt>
                <c:pt idx="5760">
                  <c:v>9.5746575139866096E-35</c:v>
                </c:pt>
                <c:pt idx="5761">
                  <c:v>9.5723546964423204E-35</c:v>
                </c:pt>
                <c:pt idx="5762">
                  <c:v>9.5700562443854396E-35</c:v>
                </c:pt>
                <c:pt idx="5763">
                  <c:v>9.5677536360960401E-35</c:v>
                </c:pt>
                <c:pt idx="5764">
                  <c:v>9.5654540148911299E-35</c:v>
                </c:pt>
                <c:pt idx="5765">
                  <c:v>9.5631589165955395E-35</c:v>
                </c:pt>
                <c:pt idx="5766">
                  <c:v>9.5608662683408304E-35</c:v>
                </c:pt>
                <c:pt idx="5767">
                  <c:v>9.5585733927239401E-35</c:v>
                </c:pt>
                <c:pt idx="5768">
                  <c:v>9.5562834146207501E-35</c:v>
                </c:pt>
                <c:pt idx="5769">
                  <c:v>9.5539907378539803E-35</c:v>
                </c:pt>
                <c:pt idx="5770">
                  <c:v>9.5517172823463002E-35</c:v>
                </c:pt>
                <c:pt idx="5771">
                  <c:v>9.5494218029137501E-35</c:v>
                </c:pt>
                <c:pt idx="5772">
                  <c:v>9.5471362692634197E-35</c:v>
                </c:pt>
                <c:pt idx="5773">
                  <c:v>9.5448561036272302E-35</c:v>
                </c:pt>
                <c:pt idx="5774">
                  <c:v>9.5425764161143901E-35</c:v>
                </c:pt>
                <c:pt idx="5775">
                  <c:v>9.5402982705522899E-35</c:v>
                </c:pt>
                <c:pt idx="5776">
                  <c:v>9.5380221578127798E-35</c:v>
                </c:pt>
                <c:pt idx="5777">
                  <c:v>9.5357431205024099E-35</c:v>
                </c:pt>
                <c:pt idx="5778">
                  <c:v>9.5334703126279805E-35</c:v>
                </c:pt>
                <c:pt idx="5779">
                  <c:v>9.5312004962475804E-35</c:v>
                </c:pt>
                <c:pt idx="5780">
                  <c:v>9.52892951234791E-35</c:v>
                </c:pt>
                <c:pt idx="5781">
                  <c:v>9.52666077413366E-35</c:v>
                </c:pt>
                <c:pt idx="5782">
                  <c:v>9.5243934911753704E-35</c:v>
                </c:pt>
                <c:pt idx="5783">
                  <c:v>9.5221284295464504E-35</c:v>
                </c:pt>
                <c:pt idx="5784">
                  <c:v>9.5198680113628598E-35</c:v>
                </c:pt>
                <c:pt idx="5785">
                  <c:v>9.51759911649988E-35</c:v>
                </c:pt>
                <c:pt idx="5786">
                  <c:v>9.5153416658445398E-35</c:v>
                </c:pt>
                <c:pt idx="5787">
                  <c:v>9.5130832761948402E-35</c:v>
                </c:pt>
                <c:pt idx="5788">
                  <c:v>9.5108274026269897E-35</c:v>
                </c:pt>
                <c:pt idx="5789">
                  <c:v>9.5085713644227698E-35</c:v>
                </c:pt>
                <c:pt idx="5790">
                  <c:v>9.5063163017500498E-35</c:v>
                </c:pt>
                <c:pt idx="5791">
                  <c:v>9.5040675582754099E-35</c:v>
                </c:pt>
                <c:pt idx="5792">
                  <c:v>9.5018147639360204E-35</c:v>
                </c:pt>
                <c:pt idx="5793">
                  <c:v>9.4995673168865595E-35</c:v>
                </c:pt>
                <c:pt idx="5794">
                  <c:v>9.49732290145729E-35</c:v>
                </c:pt>
                <c:pt idx="5795">
                  <c:v>9.4950767280364699E-35</c:v>
                </c:pt>
                <c:pt idx="5796">
                  <c:v>9.4928336005579299E-35</c:v>
                </c:pt>
                <c:pt idx="5797">
                  <c:v>9.4905888874094795E-35</c:v>
                </c:pt>
                <c:pt idx="5798">
                  <c:v>9.4883503273723095E-35</c:v>
                </c:pt>
                <c:pt idx="5799">
                  <c:v>9.4861093474831999E-35</c:v>
                </c:pt>
                <c:pt idx="5800">
                  <c:v>9.4838729313407799E-35</c:v>
                </c:pt>
                <c:pt idx="5801">
                  <c:v>9.4816385426555E-35</c:v>
                </c:pt>
                <c:pt idx="5802">
                  <c:v>9.4794039827250004E-35</c:v>
                </c:pt>
                <c:pt idx="5803">
                  <c:v>9.4771711738212405E-35</c:v>
                </c:pt>
                <c:pt idx="5804">
                  <c:v>9.4749394250471003E-35</c:v>
                </c:pt>
                <c:pt idx="5805">
                  <c:v>9.4727116196909902E-35</c:v>
                </c:pt>
                <c:pt idx="5806">
                  <c:v>9.4704720842027502E-35</c:v>
                </c:pt>
                <c:pt idx="5807">
                  <c:v>9.4682550753940897E-35</c:v>
                </c:pt>
                <c:pt idx="5808">
                  <c:v>9.4660293107382999E-35</c:v>
                </c:pt>
                <c:pt idx="5809">
                  <c:v>9.4638076194838599E-35</c:v>
                </c:pt>
                <c:pt idx="5810">
                  <c:v>9.4615868494749496E-35</c:v>
                </c:pt>
                <c:pt idx="5811">
                  <c:v>9.45936589523528E-35</c:v>
                </c:pt>
                <c:pt idx="5812">
                  <c:v>9.4571438644874704E-35</c:v>
                </c:pt>
                <c:pt idx="5813">
                  <c:v>9.4549251376862597E-35</c:v>
                </c:pt>
                <c:pt idx="5814">
                  <c:v>9.4527177025492997E-35</c:v>
                </c:pt>
                <c:pt idx="5815">
                  <c:v>9.4505018787706097E-35</c:v>
                </c:pt>
                <c:pt idx="5816">
                  <c:v>9.4482902893148199E-35</c:v>
                </c:pt>
                <c:pt idx="5817">
                  <c:v>9.4460789930215704E-35</c:v>
                </c:pt>
                <c:pt idx="5818">
                  <c:v>9.4438698308977602E-35</c:v>
                </c:pt>
                <c:pt idx="5819">
                  <c:v>9.4416637440639499E-35</c:v>
                </c:pt>
                <c:pt idx="5820">
                  <c:v>9.4394574182434302E-35</c:v>
                </c:pt>
                <c:pt idx="5821">
                  <c:v>9.4372506659116795E-35</c:v>
                </c:pt>
                <c:pt idx="5822">
                  <c:v>9.4350500344968901E-35</c:v>
                </c:pt>
                <c:pt idx="5823">
                  <c:v>9.4328473114068097E-35</c:v>
                </c:pt>
                <c:pt idx="5824">
                  <c:v>9.4306481447047599E-35</c:v>
                </c:pt>
                <c:pt idx="5825">
                  <c:v>9.4284512268773695E-35</c:v>
                </c:pt>
                <c:pt idx="5826">
                  <c:v>9.4262615499831602E-35</c:v>
                </c:pt>
                <c:pt idx="5827">
                  <c:v>9.4240536067502505E-35</c:v>
                </c:pt>
                <c:pt idx="5828">
                  <c:v>9.4218600983227995E-35</c:v>
                </c:pt>
                <c:pt idx="5829">
                  <c:v>9.4196681680903796E-35</c:v>
                </c:pt>
                <c:pt idx="5830">
                  <c:v>9.4174780574136305E-35</c:v>
                </c:pt>
                <c:pt idx="5831">
                  <c:v>9.41528824038947E-35</c:v>
                </c:pt>
                <c:pt idx="5832">
                  <c:v>9.4131016668681097E-35</c:v>
                </c:pt>
                <c:pt idx="5833">
                  <c:v>9.4109132120514196E-35</c:v>
                </c:pt>
                <c:pt idx="5834">
                  <c:v>9.40872947590345E-35</c:v>
                </c:pt>
                <c:pt idx="5835">
                  <c:v>9.4065473399737805E-35</c:v>
                </c:pt>
                <c:pt idx="5836">
                  <c:v>9.40436618154243E-35</c:v>
                </c:pt>
                <c:pt idx="5837">
                  <c:v>9.4021848138036303E-35</c:v>
                </c:pt>
                <c:pt idx="5838">
                  <c:v>9.4000046816185599E-35</c:v>
                </c:pt>
                <c:pt idx="5839">
                  <c:v>9.39782725231124E-35</c:v>
                </c:pt>
                <c:pt idx="5840">
                  <c:v>9.3956511767730897E-35</c:v>
                </c:pt>
                <c:pt idx="5841">
                  <c:v>9.3934750570247104E-35</c:v>
                </c:pt>
                <c:pt idx="5842">
                  <c:v>9.3913049699595905E-35</c:v>
                </c:pt>
                <c:pt idx="5843">
                  <c:v>9.3891329617514701E-35</c:v>
                </c:pt>
                <c:pt idx="5844">
                  <c:v>9.3869620658693904E-35</c:v>
                </c:pt>
                <c:pt idx="5845">
                  <c:v>9.3847933812110597E-35</c:v>
                </c:pt>
                <c:pt idx="5846">
                  <c:v>9.3826259043628197E-35</c:v>
                </c:pt>
                <c:pt idx="5847">
                  <c:v>9.3804647131548596E-35</c:v>
                </c:pt>
                <c:pt idx="5848">
                  <c:v>9.3782887582273304E-35</c:v>
                </c:pt>
                <c:pt idx="5849">
                  <c:v>9.3761303720069802E-35</c:v>
                </c:pt>
                <c:pt idx="5850">
                  <c:v>9.3739697980597798E-35</c:v>
                </c:pt>
                <c:pt idx="5851">
                  <c:v>9.3718093340930701E-35</c:v>
                </c:pt>
                <c:pt idx="5852">
                  <c:v>9.3696509625507803E-35</c:v>
                </c:pt>
                <c:pt idx="5853">
                  <c:v>9.3674946668797002E-35</c:v>
                </c:pt>
                <c:pt idx="5854">
                  <c:v>9.3653367887835604E-35</c:v>
                </c:pt>
                <c:pt idx="5855">
                  <c:v>9.3631844902206498E-35</c:v>
                </c:pt>
                <c:pt idx="5856">
                  <c:v>9.3610295695286101E-35</c:v>
                </c:pt>
                <c:pt idx="5857">
                  <c:v>9.3588779454557399E-35</c:v>
                </c:pt>
                <c:pt idx="5858">
                  <c:v>9.3567285472873702E-35</c:v>
                </c:pt>
                <c:pt idx="5859">
                  <c:v>9.3545787246804995E-35</c:v>
                </c:pt>
                <c:pt idx="5860">
                  <c:v>9.3524318071138698E-35</c:v>
                </c:pt>
                <c:pt idx="5861">
                  <c:v>9.3502853328930903E-35</c:v>
                </c:pt>
                <c:pt idx="5862">
                  <c:v>9.3481360523261999E-35</c:v>
                </c:pt>
                <c:pt idx="5863">
                  <c:v>9.3459995882888604E-35</c:v>
                </c:pt>
                <c:pt idx="5864">
                  <c:v>9.3438579333361701E-35</c:v>
                </c:pt>
                <c:pt idx="5865">
                  <c:v>9.3417162371662696E-35</c:v>
                </c:pt>
                <c:pt idx="5866">
                  <c:v>9.3395770263880605E-35</c:v>
                </c:pt>
                <c:pt idx="5867">
                  <c:v>9.3374401122187704E-35</c:v>
                </c:pt>
                <c:pt idx="5868">
                  <c:v>9.3353012287281298E-35</c:v>
                </c:pt>
                <c:pt idx="5869">
                  <c:v>9.33317389109053E-35</c:v>
                </c:pt>
                <c:pt idx="5870">
                  <c:v>9.3310374375360602E-35</c:v>
                </c:pt>
                <c:pt idx="5871">
                  <c:v>9.3289035617916001E-35</c:v>
                </c:pt>
                <c:pt idx="5872">
                  <c:v>9.32677213215528E-35</c:v>
                </c:pt>
                <c:pt idx="5873">
                  <c:v>9.32464204749188E-35</c:v>
                </c:pt>
                <c:pt idx="5874">
                  <c:v>9.3225144607718499E-35</c:v>
                </c:pt>
                <c:pt idx="5875">
                  <c:v>9.3203886166379598E-35</c:v>
                </c:pt>
                <c:pt idx="5876">
                  <c:v>9.31826181412237E-35</c:v>
                </c:pt>
                <c:pt idx="5877">
                  <c:v>9.3161409306549396E-35</c:v>
                </c:pt>
                <c:pt idx="5878">
                  <c:v>9.31401616223684E-35</c:v>
                </c:pt>
                <c:pt idx="5879">
                  <c:v>9.3118944474908197E-35</c:v>
                </c:pt>
                <c:pt idx="5880">
                  <c:v>9.30977495206445E-35</c:v>
                </c:pt>
                <c:pt idx="5881">
                  <c:v>9.30765606914369E-35</c:v>
                </c:pt>
                <c:pt idx="5882">
                  <c:v>9.3055387052394598E-35</c:v>
                </c:pt>
                <c:pt idx="5883">
                  <c:v>9.3034192110324995E-35</c:v>
                </c:pt>
                <c:pt idx="5884">
                  <c:v>9.3013114888458E-35</c:v>
                </c:pt>
                <c:pt idx="5885">
                  <c:v>9.29919721280639E-35</c:v>
                </c:pt>
                <c:pt idx="5886">
                  <c:v>9.2970850080422104E-35</c:v>
                </c:pt>
                <c:pt idx="5887">
                  <c:v>9.2949743235355402E-35</c:v>
                </c:pt>
                <c:pt idx="5888">
                  <c:v>9.2928653579528102E-35</c:v>
                </c:pt>
                <c:pt idx="5889">
                  <c:v>9.29075695003201E-35</c:v>
                </c:pt>
                <c:pt idx="5890">
                  <c:v>9.28864885210052E-35</c:v>
                </c:pt>
                <c:pt idx="5891">
                  <c:v>9.2865459302766399E-35</c:v>
                </c:pt>
                <c:pt idx="5892">
                  <c:v>9.2844434902708695E-35</c:v>
                </c:pt>
                <c:pt idx="5893">
                  <c:v>9.2823409850832101E-35</c:v>
                </c:pt>
                <c:pt idx="5894">
                  <c:v>9.2802386510762604E-35</c:v>
                </c:pt>
                <c:pt idx="5895">
                  <c:v>9.2781394721742198E-35</c:v>
                </c:pt>
                <c:pt idx="5896">
                  <c:v>9.2760409911508299E-35</c:v>
                </c:pt>
                <c:pt idx="5897">
                  <c:v>9.2739432365458305E-35</c:v>
                </c:pt>
                <c:pt idx="5898">
                  <c:v>9.2718414052042602E-35</c:v>
                </c:pt>
                <c:pt idx="5899">
                  <c:v>9.2697519533176502E-35</c:v>
                </c:pt>
                <c:pt idx="5900">
                  <c:v>9.2676571489536099E-35</c:v>
                </c:pt>
                <c:pt idx="5901">
                  <c:v>9.2655667855185396E-35</c:v>
                </c:pt>
                <c:pt idx="5902">
                  <c:v>9.2634750120754302E-35</c:v>
                </c:pt>
                <c:pt idx="5903">
                  <c:v>9.2613859843782397E-35</c:v>
                </c:pt>
                <c:pt idx="5904">
                  <c:v>9.2592993482169701E-35</c:v>
                </c:pt>
                <c:pt idx="5905">
                  <c:v>9.2572065804713696E-35</c:v>
                </c:pt>
                <c:pt idx="5906">
                  <c:v>9.2551264281744802E-35</c:v>
                </c:pt>
                <c:pt idx="5907">
                  <c:v>9.2530406966268803E-35</c:v>
                </c:pt>
                <c:pt idx="5908">
                  <c:v>9.2509589627326297E-35</c:v>
                </c:pt>
                <c:pt idx="5909">
                  <c:v>9.2488765412748705E-35</c:v>
                </c:pt>
                <c:pt idx="5910">
                  <c:v>9.2467967057338399E-35</c:v>
                </c:pt>
                <c:pt idx="5911">
                  <c:v>9.2447194398738104E-35</c:v>
                </c:pt>
                <c:pt idx="5912">
                  <c:v>9.2426394649043801E-35</c:v>
                </c:pt>
                <c:pt idx="5913">
                  <c:v>9.2405605628595603E-35</c:v>
                </c:pt>
                <c:pt idx="5914">
                  <c:v>9.23848545558609E-35</c:v>
                </c:pt>
                <c:pt idx="5915">
                  <c:v>9.2364128141066596E-35</c:v>
                </c:pt>
                <c:pt idx="5916">
                  <c:v>9.2343389649851197E-35</c:v>
                </c:pt>
                <c:pt idx="5917">
                  <c:v>9.2322669747552505E-35</c:v>
                </c:pt>
                <c:pt idx="5918">
                  <c:v>9.2301960988884599E-35</c:v>
                </c:pt>
                <c:pt idx="5919">
                  <c:v>9.2281301487822603E-35</c:v>
                </c:pt>
                <c:pt idx="5920">
                  <c:v>9.2260614544115301E-35</c:v>
                </c:pt>
                <c:pt idx="5921">
                  <c:v>9.2239943835692197E-35</c:v>
                </c:pt>
                <c:pt idx="5922">
                  <c:v>9.2219291906724502E-35</c:v>
                </c:pt>
                <c:pt idx="5923">
                  <c:v>9.21986407408113E-35</c:v>
                </c:pt>
                <c:pt idx="5924">
                  <c:v>9.2178007764931997E-35</c:v>
                </c:pt>
                <c:pt idx="5925">
                  <c:v>9.2157408241987399E-35</c:v>
                </c:pt>
                <c:pt idx="5926">
                  <c:v>9.2136801680365603E-35</c:v>
                </c:pt>
                <c:pt idx="5927">
                  <c:v>9.2116224621841099E-35</c:v>
                </c:pt>
                <c:pt idx="5928">
                  <c:v>9.2095639057983304E-35</c:v>
                </c:pt>
                <c:pt idx="5929">
                  <c:v>9.2075071520545102E-35</c:v>
                </c:pt>
                <c:pt idx="5930">
                  <c:v>9.2054507254619796E-35</c:v>
                </c:pt>
                <c:pt idx="5931">
                  <c:v>9.2033965879122403E-35</c:v>
                </c:pt>
                <c:pt idx="5932">
                  <c:v>9.2013446650510201E-35</c:v>
                </c:pt>
                <c:pt idx="5933">
                  <c:v>9.1992877077055998E-35</c:v>
                </c:pt>
                <c:pt idx="5934">
                  <c:v>9.1972437890478098E-35</c:v>
                </c:pt>
                <c:pt idx="5935">
                  <c:v>9.1951927089243397E-35</c:v>
                </c:pt>
                <c:pt idx="5936">
                  <c:v>9.1931433429864898E-35</c:v>
                </c:pt>
                <c:pt idx="5937">
                  <c:v>9.1910973273564105E-35</c:v>
                </c:pt>
                <c:pt idx="5938">
                  <c:v>9.1890514176035998E-35</c:v>
                </c:pt>
                <c:pt idx="5939">
                  <c:v>9.1870080833124105E-35</c:v>
                </c:pt>
                <c:pt idx="5940">
                  <c:v>9.1849566147241996E-35</c:v>
                </c:pt>
                <c:pt idx="5941">
                  <c:v>9.1829250504838595E-35</c:v>
                </c:pt>
                <c:pt idx="5942">
                  <c:v>9.1808818925642504E-35</c:v>
                </c:pt>
                <c:pt idx="5943">
                  <c:v>9.1788411451143E-35</c:v>
                </c:pt>
                <c:pt idx="5944">
                  <c:v>9.1768025076359104E-35</c:v>
                </c:pt>
                <c:pt idx="5945">
                  <c:v>9.1747649804994997E-35</c:v>
                </c:pt>
                <c:pt idx="5946">
                  <c:v>9.1727294883042995E-35</c:v>
                </c:pt>
                <c:pt idx="5947">
                  <c:v>9.1706998301762195E-35</c:v>
                </c:pt>
                <c:pt idx="5948">
                  <c:v>9.1686613188294603E-35</c:v>
                </c:pt>
                <c:pt idx="5949">
                  <c:v>9.1666295084409899E-35</c:v>
                </c:pt>
                <c:pt idx="5950">
                  <c:v>9.1645977621281395E-35</c:v>
                </c:pt>
                <c:pt idx="5951">
                  <c:v>9.1625685207201997E-35</c:v>
                </c:pt>
                <c:pt idx="5952">
                  <c:v>9.1605399500554498E-35</c:v>
                </c:pt>
                <c:pt idx="5953">
                  <c:v>9.1585110276496596E-35</c:v>
                </c:pt>
                <c:pt idx="5954">
                  <c:v>9.1564844860897396E-35</c:v>
                </c:pt>
                <c:pt idx="5955">
                  <c:v>9.1544589696865505E-35</c:v>
                </c:pt>
                <c:pt idx="5956">
                  <c:v>9.1524354068997195E-35</c:v>
                </c:pt>
                <c:pt idx="5957">
                  <c:v>9.1504121388685197E-35</c:v>
                </c:pt>
                <c:pt idx="5958">
                  <c:v>9.1483896178458505E-35</c:v>
                </c:pt>
                <c:pt idx="5959">
                  <c:v>9.1463702398339103E-35</c:v>
                </c:pt>
                <c:pt idx="5960">
                  <c:v>9.1443499889483104E-35</c:v>
                </c:pt>
                <c:pt idx="5961">
                  <c:v>9.1423358837721603E-35</c:v>
                </c:pt>
                <c:pt idx="5962">
                  <c:v>9.1403154828986095E-35</c:v>
                </c:pt>
                <c:pt idx="5963">
                  <c:v>9.1382998567962104E-35</c:v>
                </c:pt>
                <c:pt idx="5964">
                  <c:v>9.1362847970510102E-35</c:v>
                </c:pt>
                <c:pt idx="5965">
                  <c:v>9.1342712676613697E-35</c:v>
                </c:pt>
                <c:pt idx="5966">
                  <c:v>9.1322588263901401E-35</c:v>
                </c:pt>
                <c:pt idx="5967">
                  <c:v>9.1302469868017305E-35</c:v>
                </c:pt>
                <c:pt idx="5968">
                  <c:v>9.1282322323600595E-35</c:v>
                </c:pt>
                <c:pt idx="5969">
                  <c:v>9.1262282755152798E-35</c:v>
                </c:pt>
                <c:pt idx="5970">
                  <c:v>9.1242212855862795E-35</c:v>
                </c:pt>
                <c:pt idx="5971">
                  <c:v>9.1222153424231705E-35</c:v>
                </c:pt>
                <c:pt idx="5972">
                  <c:v>9.1202081009399799E-35</c:v>
                </c:pt>
                <c:pt idx="5973">
                  <c:v>9.1182034343020605E-35</c:v>
                </c:pt>
                <c:pt idx="5974">
                  <c:v>9.1162001948951499E-35</c:v>
                </c:pt>
                <c:pt idx="5975">
                  <c:v>9.1142014715427901E-35</c:v>
                </c:pt>
                <c:pt idx="5976">
                  <c:v>9.1122047730448299E-35</c:v>
                </c:pt>
                <c:pt idx="5977">
                  <c:v>9.11019752916585E-35</c:v>
                </c:pt>
                <c:pt idx="5978">
                  <c:v>9.1081989371090998E-35</c:v>
                </c:pt>
                <c:pt idx="5979">
                  <c:v>9.1062013701584797E-35</c:v>
                </c:pt>
                <c:pt idx="5980">
                  <c:v>9.1042043081867104E-35</c:v>
                </c:pt>
                <c:pt idx="5981">
                  <c:v>9.1022083456112002E-35</c:v>
                </c:pt>
                <c:pt idx="5982">
                  <c:v>9.1002131279614901E-35</c:v>
                </c:pt>
                <c:pt idx="5983">
                  <c:v>9.0982217591598597E-35</c:v>
                </c:pt>
                <c:pt idx="5984">
                  <c:v>9.0962298390295502E-35</c:v>
                </c:pt>
                <c:pt idx="5985">
                  <c:v>9.09424017353711E-35</c:v>
                </c:pt>
                <c:pt idx="5986">
                  <c:v>9.0922498744379696E-35</c:v>
                </c:pt>
                <c:pt idx="5987">
                  <c:v>9.0902612772992205E-35</c:v>
                </c:pt>
                <c:pt idx="5988">
                  <c:v>9.0882736662352604E-35</c:v>
                </c:pt>
                <c:pt idx="5989">
                  <c:v>9.0862890614653098E-35</c:v>
                </c:pt>
                <c:pt idx="5990">
                  <c:v>9.0842994394529504E-35</c:v>
                </c:pt>
                <c:pt idx="5991">
                  <c:v>9.0823160588042401E-35</c:v>
                </c:pt>
                <c:pt idx="5992">
                  <c:v>9.0803354688671398E-35</c:v>
                </c:pt>
                <c:pt idx="5993">
                  <c:v>9.0783529331169002E-35</c:v>
                </c:pt>
                <c:pt idx="5994">
                  <c:v>9.0763713059073498E-35</c:v>
                </c:pt>
                <c:pt idx="5995">
                  <c:v>9.0743924881557299E-35</c:v>
                </c:pt>
                <c:pt idx="5996">
                  <c:v>9.0724163024803597E-35</c:v>
                </c:pt>
                <c:pt idx="5997">
                  <c:v>9.0704307870808197E-35</c:v>
                </c:pt>
                <c:pt idx="5998">
                  <c:v>9.0684575223358305E-35</c:v>
                </c:pt>
                <c:pt idx="5999">
                  <c:v>9.0664833455389604E-35</c:v>
                </c:pt>
                <c:pt idx="6000">
                  <c:v>9.0645100538802698E-35</c:v>
                </c:pt>
                <c:pt idx="6001">
                  <c:v>9.0625356180976695E-35</c:v>
                </c:pt>
                <c:pt idx="6002">
                  <c:v>9.0605635160100996E-35</c:v>
                </c:pt>
                <c:pt idx="6003">
                  <c:v>9.0585907111104503E-35</c:v>
                </c:pt>
                <c:pt idx="6004">
                  <c:v>9.0566252819592198E-35</c:v>
                </c:pt>
                <c:pt idx="6005">
                  <c:v>9.0546546863464097E-35</c:v>
                </c:pt>
                <c:pt idx="6006">
                  <c:v>9.0526877186049597E-35</c:v>
                </c:pt>
                <c:pt idx="6007">
                  <c:v>9.0507200623476596E-35</c:v>
                </c:pt>
                <c:pt idx="6008">
                  <c:v>9.0487558985429396E-35</c:v>
                </c:pt>
                <c:pt idx="6009">
                  <c:v>9.0467903792017101E-35</c:v>
                </c:pt>
                <c:pt idx="6010">
                  <c:v>9.0448267878369396E-35</c:v>
                </c:pt>
                <c:pt idx="6011">
                  <c:v>9.0428699171526605E-35</c:v>
                </c:pt>
                <c:pt idx="6012">
                  <c:v>9.0408993088007599E-35</c:v>
                </c:pt>
                <c:pt idx="6013">
                  <c:v>9.0389443498109597E-35</c:v>
                </c:pt>
                <c:pt idx="6014">
                  <c:v>9.0369844062243895E-35</c:v>
                </c:pt>
                <c:pt idx="6015">
                  <c:v>9.0350269690578198E-35</c:v>
                </c:pt>
                <c:pt idx="6016">
                  <c:v>9.0330703364762001E-35</c:v>
                </c:pt>
                <c:pt idx="6017">
                  <c:v>9.0311141838716801E-35</c:v>
                </c:pt>
                <c:pt idx="6018">
                  <c:v>9.0291516312678803E-35</c:v>
                </c:pt>
                <c:pt idx="6019">
                  <c:v>9.0272066571754799E-35</c:v>
                </c:pt>
                <c:pt idx="6020">
                  <c:v>9.0252525013561898E-35</c:v>
                </c:pt>
                <c:pt idx="6021">
                  <c:v>9.0233017070652304E-35</c:v>
                </c:pt>
                <c:pt idx="6022">
                  <c:v>9.0213495434448E-35</c:v>
                </c:pt>
                <c:pt idx="6023">
                  <c:v>9.0194006937507E-35</c:v>
                </c:pt>
                <c:pt idx="6024">
                  <c:v>9.0174530247158197E-35</c:v>
                </c:pt>
                <c:pt idx="6025">
                  <c:v>9.0155052647566998E-35</c:v>
                </c:pt>
                <c:pt idx="6026">
                  <c:v>9.0135594508384003E-35</c:v>
                </c:pt>
                <c:pt idx="6027">
                  <c:v>9.0116136327604804E-35</c:v>
                </c:pt>
                <c:pt idx="6028">
                  <c:v>9.0096707457235602E-35</c:v>
                </c:pt>
                <c:pt idx="6029">
                  <c:v>9.0077267069808795E-35</c:v>
                </c:pt>
                <c:pt idx="6030">
                  <c:v>9.0057842448506303E-35</c:v>
                </c:pt>
                <c:pt idx="6031">
                  <c:v>9.0038443117632895E-35</c:v>
                </c:pt>
                <c:pt idx="6032">
                  <c:v>9.0019057746748595E-35</c:v>
                </c:pt>
                <c:pt idx="6033">
                  <c:v>8.9999639451342101E-35</c:v>
                </c:pt>
                <c:pt idx="6034">
                  <c:v>8.9980254756026696E-35</c:v>
                </c:pt>
                <c:pt idx="6035">
                  <c:v>8.9960896333643295E-35</c:v>
                </c:pt>
                <c:pt idx="6036">
                  <c:v>8.9941534727628197E-35</c:v>
                </c:pt>
                <c:pt idx="6037">
                  <c:v>8.9922185928341802E-35</c:v>
                </c:pt>
                <c:pt idx="6038">
                  <c:v>8.9902852555966002E-35</c:v>
                </c:pt>
                <c:pt idx="6039">
                  <c:v>8.9883548932676999E-35</c:v>
                </c:pt>
                <c:pt idx="6040">
                  <c:v>8.9864214665829902E-35</c:v>
                </c:pt>
                <c:pt idx="6041">
                  <c:v>8.9844887874338397E-35</c:v>
                </c:pt>
                <c:pt idx="6042">
                  <c:v>8.9825590128228695E-35</c:v>
                </c:pt>
                <c:pt idx="6043">
                  <c:v>8.9806302633410601E-35</c:v>
                </c:pt>
                <c:pt idx="6044">
                  <c:v>8.9787022626919999E-35</c:v>
                </c:pt>
                <c:pt idx="6045">
                  <c:v>8.9767753689897997E-35</c:v>
                </c:pt>
                <c:pt idx="6046">
                  <c:v>8.9748468513414898E-35</c:v>
                </c:pt>
                <c:pt idx="6047">
                  <c:v>8.9729253637904602E-35</c:v>
                </c:pt>
                <c:pt idx="6048">
                  <c:v>8.9710040111713698E-35</c:v>
                </c:pt>
                <c:pt idx="6049">
                  <c:v>8.9690798659515902E-35</c:v>
                </c:pt>
                <c:pt idx="6050">
                  <c:v>8.9671584198982904E-35</c:v>
                </c:pt>
                <c:pt idx="6051">
                  <c:v>8.9652374831777302E-35</c:v>
                </c:pt>
                <c:pt idx="6052">
                  <c:v>8.9633180098837902E-35</c:v>
                </c:pt>
                <c:pt idx="6053">
                  <c:v>8.9613950508842702E-35</c:v>
                </c:pt>
                <c:pt idx="6054">
                  <c:v>8.9594820600481198E-35</c:v>
                </c:pt>
                <c:pt idx="6055">
                  <c:v>8.9575682753166702E-35</c:v>
                </c:pt>
                <c:pt idx="6056">
                  <c:v>8.95564851369327E-35</c:v>
                </c:pt>
                <c:pt idx="6057">
                  <c:v>8.9537360427956002E-35</c:v>
                </c:pt>
                <c:pt idx="6058">
                  <c:v>8.9518221745479905E-35</c:v>
                </c:pt>
                <c:pt idx="6059">
                  <c:v>8.9499089914582601E-35</c:v>
                </c:pt>
                <c:pt idx="6060">
                  <c:v>8.9479942688054795E-35</c:v>
                </c:pt>
                <c:pt idx="6061">
                  <c:v>8.9460896664624203E-35</c:v>
                </c:pt>
                <c:pt idx="6062">
                  <c:v>8.94417828143196E-35</c:v>
                </c:pt>
                <c:pt idx="6063">
                  <c:v>8.9422707331657995E-35</c:v>
                </c:pt>
                <c:pt idx="6064">
                  <c:v>8.94036242365614E-35</c:v>
                </c:pt>
                <c:pt idx="6065">
                  <c:v>8.93845567642754E-35</c:v>
                </c:pt>
                <c:pt idx="6066">
                  <c:v>8.9365502976767796E-35</c:v>
                </c:pt>
                <c:pt idx="6067">
                  <c:v>8.9346438534652399E-35</c:v>
                </c:pt>
                <c:pt idx="6068">
                  <c:v>8.9327430654222299E-35</c:v>
                </c:pt>
                <c:pt idx="6069">
                  <c:v>8.9308417436118398E-35</c:v>
                </c:pt>
                <c:pt idx="6070">
                  <c:v>8.9289392921376301E-35</c:v>
                </c:pt>
                <c:pt idx="6071">
                  <c:v>8.9270384837351599E-35</c:v>
                </c:pt>
                <c:pt idx="6072">
                  <c:v>8.9251375458592503E-35</c:v>
                </c:pt>
                <c:pt idx="6073">
                  <c:v>8.9232400531521397E-35</c:v>
                </c:pt>
                <c:pt idx="6074">
                  <c:v>8.9213424526791303E-35</c:v>
                </c:pt>
                <c:pt idx="6075">
                  <c:v>8.9194414170841397E-35</c:v>
                </c:pt>
                <c:pt idx="6076">
                  <c:v>8.9175506870304999E-35</c:v>
                </c:pt>
                <c:pt idx="6077">
                  <c:v>8.9156547835276995E-35</c:v>
                </c:pt>
                <c:pt idx="6078">
                  <c:v>8.9137599498170102E-35</c:v>
                </c:pt>
                <c:pt idx="6079">
                  <c:v>8.9118684545528695E-35</c:v>
                </c:pt>
                <c:pt idx="6080">
                  <c:v>8.9099774211727296E-35</c:v>
                </c:pt>
                <c:pt idx="6081">
                  <c:v>8.9080869151354303E-35</c:v>
                </c:pt>
                <c:pt idx="6082">
                  <c:v>8.9061970214521801E-35</c:v>
                </c:pt>
                <c:pt idx="6083">
                  <c:v>8.9043074624529801E-35</c:v>
                </c:pt>
                <c:pt idx="6084">
                  <c:v>8.9024173658264895E-35</c:v>
                </c:pt>
                <c:pt idx="6085">
                  <c:v>8.9005322800410303E-35</c:v>
                </c:pt>
                <c:pt idx="6086">
                  <c:v>8.89864624975217E-35</c:v>
                </c:pt>
                <c:pt idx="6087">
                  <c:v>8.8967608745721603E-35</c:v>
                </c:pt>
                <c:pt idx="6088">
                  <c:v>8.8948755525023695E-35</c:v>
                </c:pt>
                <c:pt idx="6089">
                  <c:v>8.8929979241572001E-35</c:v>
                </c:pt>
                <c:pt idx="6090">
                  <c:v>8.8911112174717105E-35</c:v>
                </c:pt>
                <c:pt idx="6091">
                  <c:v>8.8892293407535497E-35</c:v>
                </c:pt>
                <c:pt idx="6092">
                  <c:v>8.8873496943554805E-35</c:v>
                </c:pt>
                <c:pt idx="6093">
                  <c:v>8.88547021894494E-35</c:v>
                </c:pt>
                <c:pt idx="6094">
                  <c:v>8.8835918537884403E-35</c:v>
                </c:pt>
                <c:pt idx="6095">
                  <c:v>8.8817146489241202E-35</c:v>
                </c:pt>
                <c:pt idx="6096">
                  <c:v>8.8798405415271102E-35</c:v>
                </c:pt>
                <c:pt idx="6097">
                  <c:v>8.8779651348314703E-35</c:v>
                </c:pt>
                <c:pt idx="6098">
                  <c:v>8.8760893014738201E-35</c:v>
                </c:pt>
                <c:pt idx="6099">
                  <c:v>8.8742159076257702E-35</c:v>
                </c:pt>
                <c:pt idx="6100">
                  <c:v>8.8723432124496902E-35</c:v>
                </c:pt>
                <c:pt idx="6101">
                  <c:v>8.8704710874298395E-35</c:v>
                </c:pt>
                <c:pt idx="6102">
                  <c:v>8.8686015507334703E-35</c:v>
                </c:pt>
                <c:pt idx="6103">
                  <c:v>8.8667300999293595E-35</c:v>
                </c:pt>
                <c:pt idx="6104">
                  <c:v>8.8648577078518698E-35</c:v>
                </c:pt>
                <c:pt idx="6105">
                  <c:v>8.8629927915431005E-35</c:v>
                </c:pt>
                <c:pt idx="6106">
                  <c:v>8.8611256768476005E-35</c:v>
                </c:pt>
                <c:pt idx="6107">
                  <c:v>8.8592601964277596E-35</c:v>
                </c:pt>
                <c:pt idx="6108">
                  <c:v>8.85739481649085E-35</c:v>
                </c:pt>
                <c:pt idx="6109">
                  <c:v>8.8555308090321305E-35</c:v>
                </c:pt>
                <c:pt idx="6110">
                  <c:v>8.8536686352163297E-35</c:v>
                </c:pt>
                <c:pt idx="6111">
                  <c:v>8.8518076874969498E-35</c:v>
                </c:pt>
                <c:pt idx="6112">
                  <c:v>8.8499434662937405E-35</c:v>
                </c:pt>
                <c:pt idx="6113">
                  <c:v>8.8480832525029698E-35</c:v>
                </c:pt>
                <c:pt idx="6114">
                  <c:v>8.8462238628153E-35</c:v>
                </c:pt>
                <c:pt idx="6115">
                  <c:v>8.8443659361780502E-35</c:v>
                </c:pt>
                <c:pt idx="6116">
                  <c:v>8.8425076279038199E-35</c:v>
                </c:pt>
                <c:pt idx="6117">
                  <c:v>8.8406497754482598E-35</c:v>
                </c:pt>
                <c:pt idx="6118">
                  <c:v>8.8387950998805899E-35</c:v>
                </c:pt>
                <c:pt idx="6119">
                  <c:v>8.83693917563437E-35</c:v>
                </c:pt>
                <c:pt idx="6120">
                  <c:v>8.8350855291789003E-35</c:v>
                </c:pt>
                <c:pt idx="6121">
                  <c:v>8.83323283473805E-35</c:v>
                </c:pt>
                <c:pt idx="6122">
                  <c:v>8.8313806182680004E-35</c:v>
                </c:pt>
                <c:pt idx="6123">
                  <c:v>8.8295292737750402E-35</c:v>
                </c:pt>
                <c:pt idx="6124">
                  <c:v>8.8276814471552898E-35</c:v>
                </c:pt>
                <c:pt idx="6125">
                  <c:v>8.8258297264531601E-35</c:v>
                </c:pt>
                <c:pt idx="6126">
                  <c:v>8.82398003820455E-35</c:v>
                </c:pt>
                <c:pt idx="6127">
                  <c:v>8.8221333665845E-35</c:v>
                </c:pt>
                <c:pt idx="6128">
                  <c:v>8.8202859525082395E-35</c:v>
                </c:pt>
                <c:pt idx="6129">
                  <c:v>8.8184401339474598E-35</c:v>
                </c:pt>
                <c:pt idx="6130">
                  <c:v>8.8165951809698705E-35</c:v>
                </c:pt>
                <c:pt idx="6131">
                  <c:v>8.81475130676382E-35</c:v>
                </c:pt>
                <c:pt idx="6132">
                  <c:v>8.81290925880672E-35</c:v>
                </c:pt>
                <c:pt idx="6133">
                  <c:v>8.8110656393189096E-35</c:v>
                </c:pt>
                <c:pt idx="6134">
                  <c:v>8.8092235447096702E-35</c:v>
                </c:pt>
                <c:pt idx="6135">
                  <c:v>8.8073845133369996E-35</c:v>
                </c:pt>
                <c:pt idx="6136">
                  <c:v>8.8055451097356204E-35</c:v>
                </c:pt>
                <c:pt idx="6137">
                  <c:v>8.8037072551995601E-35</c:v>
                </c:pt>
                <c:pt idx="6138">
                  <c:v>8.8018687063790195E-35</c:v>
                </c:pt>
                <c:pt idx="6139">
                  <c:v>8.8000314840497796E-35</c:v>
                </c:pt>
                <c:pt idx="6140">
                  <c:v>8.7981951459449297E-35</c:v>
                </c:pt>
                <c:pt idx="6141">
                  <c:v>8.7963620337364904E-35</c:v>
                </c:pt>
                <c:pt idx="6142">
                  <c:v>8.7945264679160997E-35</c:v>
                </c:pt>
                <c:pt idx="6143">
                  <c:v>8.7926934018696201E-35</c:v>
                </c:pt>
                <c:pt idx="6144">
                  <c:v>8.7908617856142303E-35</c:v>
                </c:pt>
                <c:pt idx="6145">
                  <c:v>8.7890298410751295E-35</c:v>
                </c:pt>
                <c:pt idx="6146">
                  <c:v>8.7872014585960198E-35</c:v>
                </c:pt>
                <c:pt idx="6147">
                  <c:v>8.7853693489813705E-35</c:v>
                </c:pt>
                <c:pt idx="6148">
                  <c:v>8.7835408915008705E-35</c:v>
                </c:pt>
                <c:pt idx="6149">
                  <c:v>8.7817130159589901E-35</c:v>
                </c:pt>
                <c:pt idx="6150">
                  <c:v>8.7798860721421703E-35</c:v>
                </c:pt>
                <c:pt idx="6151">
                  <c:v>8.7780594504248004E-35</c:v>
                </c:pt>
                <c:pt idx="6152">
                  <c:v>8.7762355809645303E-35</c:v>
                </c:pt>
                <c:pt idx="6153">
                  <c:v>8.7744081669308803E-35</c:v>
                </c:pt>
                <c:pt idx="6154">
                  <c:v>8.7725857366160804E-35</c:v>
                </c:pt>
                <c:pt idx="6155">
                  <c:v>8.7707637011194203E-35</c:v>
                </c:pt>
                <c:pt idx="6156">
                  <c:v>8.7689415968190099E-35</c:v>
                </c:pt>
                <c:pt idx="6157">
                  <c:v>8.76712091800137E-35</c:v>
                </c:pt>
                <c:pt idx="6158">
                  <c:v>8.7653008389601301E-35</c:v>
                </c:pt>
                <c:pt idx="6159">
                  <c:v>8.7634821347208097E-35</c:v>
                </c:pt>
                <c:pt idx="6160">
                  <c:v>8.76166579538514E-35</c:v>
                </c:pt>
                <c:pt idx="6161">
                  <c:v>8.7598437666863298E-35</c:v>
                </c:pt>
                <c:pt idx="6162">
                  <c:v>8.7580303478565399E-35</c:v>
                </c:pt>
                <c:pt idx="6163">
                  <c:v>8.7562143566304102E-35</c:v>
                </c:pt>
                <c:pt idx="6164">
                  <c:v>8.7543996834188297E-35</c:v>
                </c:pt>
                <c:pt idx="6165">
                  <c:v>8.7525856689713697E-35</c:v>
                </c:pt>
                <c:pt idx="6166">
                  <c:v>8.7507733781101203E-35</c:v>
                </c:pt>
                <c:pt idx="6167">
                  <c:v>8.7489615743243301E-35</c:v>
                </c:pt>
                <c:pt idx="6168">
                  <c:v>8.7471471411153695E-35</c:v>
                </c:pt>
                <c:pt idx="6169">
                  <c:v>8.7453369244419402E-35</c:v>
                </c:pt>
                <c:pt idx="6170">
                  <c:v>8.7435282913902101E-35</c:v>
                </c:pt>
                <c:pt idx="6171">
                  <c:v>8.7417186316560003E-35</c:v>
                </c:pt>
                <c:pt idx="6172">
                  <c:v>8.73991182705699E-35</c:v>
                </c:pt>
                <c:pt idx="6173">
                  <c:v>8.7381040682977396E-35</c:v>
                </c:pt>
                <c:pt idx="6174">
                  <c:v>8.7362958075668098E-35</c:v>
                </c:pt>
                <c:pt idx="6175">
                  <c:v>8.7344975217353299E-35</c:v>
                </c:pt>
                <c:pt idx="6176">
                  <c:v>8.7326885969566205E-35</c:v>
                </c:pt>
                <c:pt idx="6177">
                  <c:v>8.73088536917359E-35</c:v>
                </c:pt>
                <c:pt idx="6178">
                  <c:v>8.7290816475862301E-35</c:v>
                </c:pt>
                <c:pt idx="6179">
                  <c:v>8.7272803382653902E-35</c:v>
                </c:pt>
                <c:pt idx="6180">
                  <c:v>8.7254786276640503E-35</c:v>
                </c:pt>
                <c:pt idx="6181">
                  <c:v>8.7236788589166599E-35</c:v>
                </c:pt>
                <c:pt idx="6182">
                  <c:v>8.7218821189448897E-35</c:v>
                </c:pt>
                <c:pt idx="6183">
                  <c:v>8.7200815983211104E-35</c:v>
                </c:pt>
                <c:pt idx="6184">
                  <c:v>8.7182838840652698E-35</c:v>
                </c:pt>
                <c:pt idx="6185">
                  <c:v>8.7164873832993801E-35</c:v>
                </c:pt>
                <c:pt idx="6186">
                  <c:v>8.7146908879570998E-35</c:v>
                </c:pt>
                <c:pt idx="6187">
                  <c:v>8.71289769420862E-35</c:v>
                </c:pt>
                <c:pt idx="6188">
                  <c:v>8.7110994012565496E-35</c:v>
                </c:pt>
                <c:pt idx="6189">
                  <c:v>8.7093092150806797E-35</c:v>
                </c:pt>
                <c:pt idx="6190">
                  <c:v>8.7075150248768204E-35</c:v>
                </c:pt>
                <c:pt idx="6191">
                  <c:v>8.7057228365733997E-35</c:v>
                </c:pt>
                <c:pt idx="6192">
                  <c:v>8.7039324157525802E-35</c:v>
                </c:pt>
                <c:pt idx="6193">
                  <c:v>8.70214170443459E-35</c:v>
                </c:pt>
                <c:pt idx="6194">
                  <c:v>8.7003533606571404E-35</c:v>
                </c:pt>
                <c:pt idx="6195">
                  <c:v>8.6985648292771598E-35</c:v>
                </c:pt>
                <c:pt idx="6196">
                  <c:v>8.6967745098646202E-35</c:v>
                </c:pt>
                <c:pt idx="6197">
                  <c:v>8.6949901960289E-35</c:v>
                </c:pt>
                <c:pt idx="6198">
                  <c:v>8.6932042726138496E-35</c:v>
                </c:pt>
                <c:pt idx="6199">
                  <c:v>8.6914190361029797E-35</c:v>
                </c:pt>
                <c:pt idx="6200">
                  <c:v>8.6896353044256295E-35</c:v>
                </c:pt>
                <c:pt idx="6201">
                  <c:v>8.6878509104663099E-35</c:v>
                </c:pt>
                <c:pt idx="6202">
                  <c:v>8.6860692241083797E-35</c:v>
                </c:pt>
                <c:pt idx="6203">
                  <c:v>8.6842850199512497E-35</c:v>
                </c:pt>
                <c:pt idx="6204">
                  <c:v>8.6825046592627505E-35</c:v>
                </c:pt>
                <c:pt idx="6205">
                  <c:v>8.68072599960303E-35</c:v>
                </c:pt>
                <c:pt idx="6206">
                  <c:v>8.6789476534322404E-35</c:v>
                </c:pt>
                <c:pt idx="6207">
                  <c:v>8.6771630943271502E-35</c:v>
                </c:pt>
                <c:pt idx="6208">
                  <c:v>8.6753874383281897E-35</c:v>
                </c:pt>
                <c:pt idx="6209">
                  <c:v>8.6736094416540002E-35</c:v>
                </c:pt>
                <c:pt idx="6210">
                  <c:v>8.6718315237601802E-35</c:v>
                </c:pt>
                <c:pt idx="6211">
                  <c:v>8.67006356943603E-35</c:v>
                </c:pt>
                <c:pt idx="6212">
                  <c:v>8.6682862935515297E-35</c:v>
                </c:pt>
                <c:pt idx="6213">
                  <c:v>8.6665120919687704E-35</c:v>
                </c:pt>
                <c:pt idx="6214">
                  <c:v>8.6647400015757398E-35</c:v>
                </c:pt>
                <c:pt idx="6215">
                  <c:v>8.6629683245234795E-35</c:v>
                </c:pt>
                <c:pt idx="6216">
                  <c:v>8.6611965140195598E-35</c:v>
                </c:pt>
                <c:pt idx="6217">
                  <c:v>8.6594268466989002E-35</c:v>
                </c:pt>
                <c:pt idx="6218">
                  <c:v>8.6576565697740495E-35</c:v>
                </c:pt>
                <c:pt idx="6219">
                  <c:v>8.6558867795079195E-35</c:v>
                </c:pt>
                <c:pt idx="6220">
                  <c:v>8.6541190788855302E-35</c:v>
                </c:pt>
                <c:pt idx="6221">
                  <c:v>8.6523523417559997E-35</c:v>
                </c:pt>
                <c:pt idx="6222">
                  <c:v>8.6505859310962304E-35</c:v>
                </c:pt>
                <c:pt idx="6223">
                  <c:v>8.6488199810142198E-35</c:v>
                </c:pt>
                <c:pt idx="6224">
                  <c:v>8.6470530335353301E-35</c:v>
                </c:pt>
                <c:pt idx="6225">
                  <c:v>8.6452921610636901E-35</c:v>
                </c:pt>
                <c:pt idx="6226">
                  <c:v>8.6435286889422801E-35</c:v>
                </c:pt>
                <c:pt idx="6227">
                  <c:v>8.6417655727467104E-35</c:v>
                </c:pt>
                <c:pt idx="6228">
                  <c:v>8.6400042453831397E-35</c:v>
                </c:pt>
                <c:pt idx="6229">
                  <c:v>8.6382428682178799E-35</c:v>
                </c:pt>
                <c:pt idx="6230">
                  <c:v>8.6364831897910705E-35</c:v>
                </c:pt>
                <c:pt idx="6231">
                  <c:v>8.6347222389211102E-35</c:v>
                </c:pt>
                <c:pt idx="6232">
                  <c:v>8.6329655686536895E-35</c:v>
                </c:pt>
                <c:pt idx="6233">
                  <c:v>8.6312082001081595E-35</c:v>
                </c:pt>
                <c:pt idx="6234">
                  <c:v>8.62945099063406E-35</c:v>
                </c:pt>
                <c:pt idx="6235">
                  <c:v>8.6276941782893598E-35</c:v>
                </c:pt>
                <c:pt idx="6236">
                  <c:v>8.6259391916983297E-35</c:v>
                </c:pt>
                <c:pt idx="6237">
                  <c:v>8.6241837804632298E-35</c:v>
                </c:pt>
                <c:pt idx="6238">
                  <c:v>8.6224297608743204E-35</c:v>
                </c:pt>
                <c:pt idx="6239">
                  <c:v>8.6206801132830297E-35</c:v>
                </c:pt>
                <c:pt idx="6240">
                  <c:v>8.6189272656714402E-35</c:v>
                </c:pt>
                <c:pt idx="6241">
                  <c:v>8.6171754916574804E-35</c:v>
                </c:pt>
                <c:pt idx="6242">
                  <c:v>8.6154253450453003E-35</c:v>
                </c:pt>
                <c:pt idx="6243">
                  <c:v>8.6136753557392998E-35</c:v>
                </c:pt>
                <c:pt idx="6244">
                  <c:v>8.61192560129233E-35</c:v>
                </c:pt>
                <c:pt idx="6245">
                  <c:v>8.6101784902017802E-35</c:v>
                </c:pt>
                <c:pt idx="6246">
                  <c:v>8.6084263058295295E-35</c:v>
                </c:pt>
                <c:pt idx="6247">
                  <c:v>8.6066814737146296E-35</c:v>
                </c:pt>
                <c:pt idx="6248">
                  <c:v>8.6049368558709103E-35</c:v>
                </c:pt>
                <c:pt idx="6249">
                  <c:v>8.6031914262342499E-35</c:v>
                </c:pt>
                <c:pt idx="6250">
                  <c:v>8.6014472688970697E-35</c:v>
                </c:pt>
                <c:pt idx="6251">
                  <c:v>8.5997048476408998E-35</c:v>
                </c:pt>
                <c:pt idx="6252">
                  <c:v>8.5979617663394796E-35</c:v>
                </c:pt>
                <c:pt idx="6253">
                  <c:v>8.5962193161239703E-35</c:v>
                </c:pt>
                <c:pt idx="6254">
                  <c:v>8.5944772806598599E-35</c:v>
                </c:pt>
                <c:pt idx="6255">
                  <c:v>8.5927377735140703E-35</c:v>
                </c:pt>
                <c:pt idx="6256">
                  <c:v>8.59099686490604E-35</c:v>
                </c:pt>
                <c:pt idx="6257">
                  <c:v>8.5892580222900001E-35</c:v>
                </c:pt>
                <c:pt idx="6258">
                  <c:v>8.5875200280582303E-35</c:v>
                </c:pt>
                <c:pt idx="6259">
                  <c:v>8.5857801735236803E-35</c:v>
                </c:pt>
                <c:pt idx="6260">
                  <c:v>8.58404684520037E-35</c:v>
                </c:pt>
                <c:pt idx="6261">
                  <c:v>8.5823117245672604E-35</c:v>
                </c:pt>
                <c:pt idx="6262">
                  <c:v>8.5805756256032902E-35</c:v>
                </c:pt>
                <c:pt idx="6263">
                  <c:v>8.5788409221132399E-35</c:v>
                </c:pt>
                <c:pt idx="6264">
                  <c:v>8.5771076405113899E-35</c:v>
                </c:pt>
                <c:pt idx="6265">
                  <c:v>8.5753751140787299E-35</c:v>
                </c:pt>
                <c:pt idx="6266">
                  <c:v>8.57364529508894E-35</c:v>
                </c:pt>
                <c:pt idx="6267">
                  <c:v>8.5719078283071802E-35</c:v>
                </c:pt>
                <c:pt idx="6268">
                  <c:v>8.5701792683425599E-35</c:v>
                </c:pt>
                <c:pt idx="6269">
                  <c:v>8.56845129419315E-35</c:v>
                </c:pt>
                <c:pt idx="6270">
                  <c:v>8.5667214445917197E-35</c:v>
                </c:pt>
                <c:pt idx="6271">
                  <c:v>8.5649927929044505E-35</c:v>
                </c:pt>
                <c:pt idx="6272">
                  <c:v>8.5632638529554105E-35</c:v>
                </c:pt>
                <c:pt idx="6273">
                  <c:v>8.5615379936642005E-35</c:v>
                </c:pt>
                <c:pt idx="6274">
                  <c:v>8.5598117977429696E-35</c:v>
                </c:pt>
                <c:pt idx="6275">
                  <c:v>8.5580875733167397E-35</c:v>
                </c:pt>
                <c:pt idx="6276">
                  <c:v>8.5563636206204301E-35</c:v>
                </c:pt>
                <c:pt idx="6277">
                  <c:v>8.5546390827162104E-35</c:v>
                </c:pt>
                <c:pt idx="6278">
                  <c:v>8.5529164965816803E-35</c:v>
                </c:pt>
                <c:pt idx="6279">
                  <c:v>8.5511937349715801E-35</c:v>
                </c:pt>
                <c:pt idx="6280">
                  <c:v>8.5494716612537997E-35</c:v>
                </c:pt>
                <c:pt idx="6281">
                  <c:v>8.5477538980904603E-35</c:v>
                </c:pt>
                <c:pt idx="6282">
                  <c:v>8.5460309045425502E-35</c:v>
                </c:pt>
                <c:pt idx="6283">
                  <c:v>8.5443126820607102E-35</c:v>
                </c:pt>
                <c:pt idx="6284">
                  <c:v>8.54259402528878E-35</c:v>
                </c:pt>
                <c:pt idx="6285">
                  <c:v>8.5408755222773803E-35</c:v>
                </c:pt>
                <c:pt idx="6286">
                  <c:v>8.5391584892114996E-35</c:v>
                </c:pt>
                <c:pt idx="6287">
                  <c:v>8.5374417284072002E-35</c:v>
                </c:pt>
                <c:pt idx="6288">
                  <c:v>8.5357261565167203E-35</c:v>
                </c:pt>
                <c:pt idx="6289">
                  <c:v>8.5340140693219697E-35</c:v>
                </c:pt>
                <c:pt idx="6290">
                  <c:v>8.5322984247698698E-35</c:v>
                </c:pt>
                <c:pt idx="6291">
                  <c:v>8.5305846230037805E-35</c:v>
                </c:pt>
                <c:pt idx="6292">
                  <c:v>8.5288715234813399E-35</c:v>
                </c:pt>
                <c:pt idx="6293">
                  <c:v>8.52716012738894E-35</c:v>
                </c:pt>
                <c:pt idx="6294">
                  <c:v>8.5254492827196705E-35</c:v>
                </c:pt>
                <c:pt idx="6295">
                  <c:v>8.52374008572558E-35</c:v>
                </c:pt>
                <c:pt idx="6296">
                  <c:v>8.5220252066259998E-35</c:v>
                </c:pt>
                <c:pt idx="6297">
                  <c:v>8.5203170373572205E-35</c:v>
                </c:pt>
                <c:pt idx="6298">
                  <c:v>8.5186096509729301E-35</c:v>
                </c:pt>
                <c:pt idx="6299">
                  <c:v>8.5169026144524102E-35</c:v>
                </c:pt>
                <c:pt idx="6300">
                  <c:v>8.5151953338264997E-35</c:v>
                </c:pt>
                <c:pt idx="6301">
                  <c:v>8.5134896470255003E-35</c:v>
                </c:pt>
                <c:pt idx="6302">
                  <c:v>8.5117827211159805E-35</c:v>
                </c:pt>
                <c:pt idx="6303">
                  <c:v>8.5100759614800098E-35</c:v>
                </c:pt>
                <c:pt idx="6304">
                  <c:v>8.508374801047E-35</c:v>
                </c:pt>
                <c:pt idx="6305">
                  <c:v>8.5066726098166996E-35</c:v>
                </c:pt>
                <c:pt idx="6306">
                  <c:v>8.50497029870362E-35</c:v>
                </c:pt>
                <c:pt idx="6307">
                  <c:v>8.5032683131274404E-35</c:v>
                </c:pt>
                <c:pt idx="6308">
                  <c:v>8.5015684430739603E-35</c:v>
                </c:pt>
                <c:pt idx="6309">
                  <c:v>8.4998659373130295E-35</c:v>
                </c:pt>
                <c:pt idx="6310">
                  <c:v>8.4981644811982896E-35</c:v>
                </c:pt>
                <c:pt idx="6311">
                  <c:v>8.4964669324197299E-35</c:v>
                </c:pt>
                <c:pt idx="6312">
                  <c:v>8.4947691786388501E-35</c:v>
                </c:pt>
                <c:pt idx="6313">
                  <c:v>8.4930715121206804E-35</c:v>
                </c:pt>
                <c:pt idx="6314">
                  <c:v>8.4913753065687398E-35</c:v>
                </c:pt>
                <c:pt idx="6315">
                  <c:v>8.4896788039375402E-35</c:v>
                </c:pt>
                <c:pt idx="6316">
                  <c:v>8.4879830917737699E-35</c:v>
                </c:pt>
                <c:pt idx="6317">
                  <c:v>8.4862850622834199E-35</c:v>
                </c:pt>
                <c:pt idx="6318">
                  <c:v>8.4845943445748501E-35</c:v>
                </c:pt>
                <c:pt idx="6319">
                  <c:v>8.4829014038234503E-35</c:v>
                </c:pt>
                <c:pt idx="6320">
                  <c:v>8.4812082367140805E-35</c:v>
                </c:pt>
                <c:pt idx="6321">
                  <c:v>8.4795171178452905E-35</c:v>
                </c:pt>
                <c:pt idx="6322">
                  <c:v>8.4778262112937297E-35</c:v>
                </c:pt>
                <c:pt idx="6323">
                  <c:v>8.4761361991062595E-35</c:v>
                </c:pt>
                <c:pt idx="6324">
                  <c:v>8.47444506153589E-35</c:v>
                </c:pt>
                <c:pt idx="6325">
                  <c:v>8.47275747034208E-35</c:v>
                </c:pt>
                <c:pt idx="6326">
                  <c:v>8.4710687824946802E-35</c:v>
                </c:pt>
                <c:pt idx="6327">
                  <c:v>8.46938091273993E-35</c:v>
                </c:pt>
                <c:pt idx="6328">
                  <c:v>8.4676937638164796E-35</c:v>
                </c:pt>
                <c:pt idx="6329">
                  <c:v>8.4660076091406004E-35</c:v>
                </c:pt>
                <c:pt idx="6330">
                  <c:v>8.4643191291892504E-35</c:v>
                </c:pt>
                <c:pt idx="6331">
                  <c:v>8.4626366389906602E-35</c:v>
                </c:pt>
                <c:pt idx="6332">
                  <c:v>8.4609538185129604E-35</c:v>
                </c:pt>
                <c:pt idx="6333">
                  <c:v>8.4592699131118097E-35</c:v>
                </c:pt>
                <c:pt idx="6334">
                  <c:v>8.4575869482414304E-35</c:v>
                </c:pt>
                <c:pt idx="6335">
                  <c:v>8.4559049437673698E-35</c:v>
                </c:pt>
                <c:pt idx="6336">
                  <c:v>8.4542242361540398E-35</c:v>
                </c:pt>
                <c:pt idx="6337">
                  <c:v>8.4525437079746305E-35</c:v>
                </c:pt>
                <c:pt idx="6338">
                  <c:v>8.4508625448608304E-35</c:v>
                </c:pt>
                <c:pt idx="6339">
                  <c:v>8.44918569812314E-35</c:v>
                </c:pt>
                <c:pt idx="6340">
                  <c:v>8.44750547075791E-35</c:v>
                </c:pt>
                <c:pt idx="6341">
                  <c:v>8.4458275123815905E-35</c:v>
                </c:pt>
                <c:pt idx="6342">
                  <c:v>8.4441507022779197E-35</c:v>
                </c:pt>
                <c:pt idx="6343">
                  <c:v>8.4424738287246301E-35</c:v>
                </c:pt>
                <c:pt idx="6344">
                  <c:v>8.4407989475553597E-35</c:v>
                </c:pt>
                <c:pt idx="6345">
                  <c:v>8.4391223129912502E-35</c:v>
                </c:pt>
                <c:pt idx="6346">
                  <c:v>8.4374483999223695E-35</c:v>
                </c:pt>
                <c:pt idx="6347">
                  <c:v>8.4357741086572299E-35</c:v>
                </c:pt>
                <c:pt idx="6348">
                  <c:v>8.4341011985998603E-35</c:v>
                </c:pt>
                <c:pt idx="6349">
                  <c:v>8.4324286616419101E-35</c:v>
                </c:pt>
                <c:pt idx="6350">
                  <c:v>8.4307572869577797E-35</c:v>
                </c:pt>
                <c:pt idx="6351">
                  <c:v>8.4290858003817095E-35</c:v>
                </c:pt>
                <c:pt idx="6352">
                  <c:v>8.4274194177556005E-35</c:v>
                </c:pt>
                <c:pt idx="6353">
                  <c:v>8.4257458747616698E-35</c:v>
                </c:pt>
                <c:pt idx="6354">
                  <c:v>8.4240765278576402E-35</c:v>
                </c:pt>
                <c:pt idx="6355">
                  <c:v>8.4224081638389703E-35</c:v>
                </c:pt>
                <c:pt idx="6356">
                  <c:v>8.4207399136438002E-35</c:v>
                </c:pt>
                <c:pt idx="6357">
                  <c:v>8.4190732765674801E-35</c:v>
                </c:pt>
                <c:pt idx="6358">
                  <c:v>8.41740587331845E-35</c:v>
                </c:pt>
                <c:pt idx="6359">
                  <c:v>8.4157392265409103E-35</c:v>
                </c:pt>
                <c:pt idx="6360">
                  <c:v>8.4140774837709795E-35</c:v>
                </c:pt>
                <c:pt idx="6361">
                  <c:v>8.4124123778604101E-35</c:v>
                </c:pt>
                <c:pt idx="6362">
                  <c:v>8.4107480343534202E-35</c:v>
                </c:pt>
                <c:pt idx="6363">
                  <c:v>8.4090857105607205E-35</c:v>
                </c:pt>
                <c:pt idx="6364">
                  <c:v>8.4074228288970798E-35</c:v>
                </c:pt>
                <c:pt idx="6365">
                  <c:v>8.4057635505727898E-35</c:v>
                </c:pt>
                <c:pt idx="6366">
                  <c:v>8.4041013881418801E-35</c:v>
                </c:pt>
                <c:pt idx="6367">
                  <c:v>8.4024371573349104E-35</c:v>
                </c:pt>
                <c:pt idx="6368">
                  <c:v>8.4007790832097503E-35</c:v>
                </c:pt>
                <c:pt idx="6369">
                  <c:v>8.3991207351376404E-35</c:v>
                </c:pt>
                <c:pt idx="6370">
                  <c:v>8.3974618392579902E-35</c:v>
                </c:pt>
                <c:pt idx="6371">
                  <c:v>8.3958047977710901E-35</c:v>
                </c:pt>
                <c:pt idx="6372">
                  <c:v>8.3941470770313203E-35</c:v>
                </c:pt>
                <c:pt idx="6373">
                  <c:v>8.3924915785213801E-35</c:v>
                </c:pt>
                <c:pt idx="6374">
                  <c:v>8.3908343025818496E-35</c:v>
                </c:pt>
                <c:pt idx="6375">
                  <c:v>8.3891778409380895E-35</c:v>
                </c:pt>
                <c:pt idx="6376">
                  <c:v>8.3875256049296698E-35</c:v>
                </c:pt>
                <c:pt idx="6377">
                  <c:v>8.3858716951582903E-35</c:v>
                </c:pt>
                <c:pt idx="6378">
                  <c:v>8.3842179439189603E-35</c:v>
                </c:pt>
                <c:pt idx="6379">
                  <c:v>8.3825655726928401E-35</c:v>
                </c:pt>
                <c:pt idx="6380">
                  <c:v>8.3809110235227799E-35</c:v>
                </c:pt>
                <c:pt idx="6381">
                  <c:v>8.3792601460493899E-35</c:v>
                </c:pt>
                <c:pt idx="6382">
                  <c:v>8.3776118948731303E-35</c:v>
                </c:pt>
                <c:pt idx="6383">
                  <c:v>8.3759618188433195E-35</c:v>
                </c:pt>
                <c:pt idx="6384">
                  <c:v>8.3743125732854101E-35</c:v>
                </c:pt>
                <c:pt idx="6385">
                  <c:v>8.3726646217331595E-35</c:v>
                </c:pt>
                <c:pt idx="6386">
                  <c:v>8.3710163533739703E-35</c:v>
                </c:pt>
                <c:pt idx="6387">
                  <c:v>8.3693714826819304E-35</c:v>
                </c:pt>
                <c:pt idx="6388">
                  <c:v>8.3677216963156495E-35</c:v>
                </c:pt>
                <c:pt idx="6389">
                  <c:v>8.3660754272751505E-35</c:v>
                </c:pt>
                <c:pt idx="6390">
                  <c:v>8.3644294081600802E-35</c:v>
                </c:pt>
                <c:pt idx="6391">
                  <c:v>8.3627852814842205E-35</c:v>
                </c:pt>
                <c:pt idx="6392">
                  <c:v>8.3611407253124298E-35</c:v>
                </c:pt>
                <c:pt idx="6393">
                  <c:v>8.3594978544067902E-35</c:v>
                </c:pt>
                <c:pt idx="6394">
                  <c:v>8.35785511916236E-35</c:v>
                </c:pt>
                <c:pt idx="6395">
                  <c:v>8.3562111927243104E-35</c:v>
                </c:pt>
                <c:pt idx="6396">
                  <c:v>8.3545710289669605E-35</c:v>
                </c:pt>
                <c:pt idx="6397">
                  <c:v>8.3529296539105602E-35</c:v>
                </c:pt>
                <c:pt idx="6398">
                  <c:v>8.3512898066516101E-35</c:v>
                </c:pt>
                <c:pt idx="6399">
                  <c:v>8.3496501612246001E-35</c:v>
                </c:pt>
                <c:pt idx="6400">
                  <c:v>8.3480099027554101E-35</c:v>
                </c:pt>
                <c:pt idx="6401">
                  <c:v>8.3463713134716404E-35</c:v>
                </c:pt>
                <c:pt idx="6402">
                  <c:v>8.3447335592273999E-35</c:v>
                </c:pt>
                <c:pt idx="6403">
                  <c:v>8.3430967899669398E-35</c:v>
                </c:pt>
                <c:pt idx="6404">
                  <c:v>8.3414600579883904E-35</c:v>
                </c:pt>
                <c:pt idx="6405">
                  <c:v>8.3398248558498297E-35</c:v>
                </c:pt>
                <c:pt idx="6406">
                  <c:v>8.3381891583019604E-35</c:v>
                </c:pt>
                <c:pt idx="6407">
                  <c:v>8.3365544793834195E-35</c:v>
                </c:pt>
                <c:pt idx="6408">
                  <c:v>8.3349227588806297E-35</c:v>
                </c:pt>
                <c:pt idx="6409">
                  <c:v>8.3332854220433102E-35</c:v>
                </c:pt>
                <c:pt idx="6410">
                  <c:v>8.3316550771169696E-35</c:v>
                </c:pt>
                <c:pt idx="6411">
                  <c:v>8.3300223512591801E-35</c:v>
                </c:pt>
                <c:pt idx="6412">
                  <c:v>8.32839025868357E-35</c:v>
                </c:pt>
                <c:pt idx="6413">
                  <c:v>8.3267591106167697E-35</c:v>
                </c:pt>
                <c:pt idx="6414">
                  <c:v>8.3251286663642403E-35</c:v>
                </c:pt>
                <c:pt idx="6415">
                  <c:v>8.3234998140203802E-35</c:v>
                </c:pt>
                <c:pt idx="6416">
                  <c:v>8.3218685362018896E-35</c:v>
                </c:pt>
                <c:pt idx="6417">
                  <c:v>8.3202426536095198E-35</c:v>
                </c:pt>
                <c:pt idx="6418">
                  <c:v>8.3186145739402302E-35</c:v>
                </c:pt>
                <c:pt idx="6419">
                  <c:v>8.31698660456206E-35</c:v>
                </c:pt>
                <c:pt idx="6420">
                  <c:v>8.3153599374252604E-35</c:v>
                </c:pt>
                <c:pt idx="6421">
                  <c:v>8.3137332153548401E-35</c:v>
                </c:pt>
                <c:pt idx="6422">
                  <c:v>8.3121085586264996E-35</c:v>
                </c:pt>
                <c:pt idx="6423">
                  <c:v>8.3104847355548297E-35</c:v>
                </c:pt>
                <c:pt idx="6424">
                  <c:v>8.3088589431105104E-35</c:v>
                </c:pt>
                <c:pt idx="6425">
                  <c:v>8.3072357726775798E-35</c:v>
                </c:pt>
                <c:pt idx="6426">
                  <c:v>8.3056121125382496E-35</c:v>
                </c:pt>
                <c:pt idx="6427">
                  <c:v>8.3039902144604097E-35</c:v>
                </c:pt>
                <c:pt idx="6428">
                  <c:v>8.3023680192864296E-35</c:v>
                </c:pt>
                <c:pt idx="6429">
                  <c:v>8.3007466632500603E-35</c:v>
                </c:pt>
                <c:pt idx="6430">
                  <c:v>8.2991250201136203E-35</c:v>
                </c:pt>
                <c:pt idx="6431">
                  <c:v>8.2975060981094103E-35</c:v>
                </c:pt>
                <c:pt idx="6432">
                  <c:v>8.2958867430112105E-35</c:v>
                </c:pt>
                <c:pt idx="6433">
                  <c:v>8.2942672461066502E-35</c:v>
                </c:pt>
                <c:pt idx="6434">
                  <c:v>8.2926492431580999E-35</c:v>
                </c:pt>
                <c:pt idx="6435">
                  <c:v>8.2910310366710995E-35</c:v>
                </c:pt>
                <c:pt idx="6436">
                  <c:v>8.2894148218321297E-35</c:v>
                </c:pt>
                <c:pt idx="6437">
                  <c:v>8.2877991147088202E-35</c:v>
                </c:pt>
                <c:pt idx="6438">
                  <c:v>8.2861808838681405E-35</c:v>
                </c:pt>
                <c:pt idx="6439">
                  <c:v>8.2845663922004495E-35</c:v>
                </c:pt>
                <c:pt idx="6440">
                  <c:v>8.2829517839841901E-35</c:v>
                </c:pt>
                <c:pt idx="6441">
                  <c:v>8.2813377628753801E-35</c:v>
                </c:pt>
                <c:pt idx="6442">
                  <c:v>8.2797240836415003E-35</c:v>
                </c:pt>
                <c:pt idx="6443">
                  <c:v>8.2781121999575398E-35</c:v>
                </c:pt>
                <c:pt idx="6444">
                  <c:v>8.27649513803273E-35</c:v>
                </c:pt>
                <c:pt idx="6445">
                  <c:v>8.2748867879691895E-35</c:v>
                </c:pt>
                <c:pt idx="6446">
                  <c:v>8.2732756934025903E-35</c:v>
                </c:pt>
                <c:pt idx="6447">
                  <c:v>8.2716654362986701E-35</c:v>
                </c:pt>
                <c:pt idx="6448">
                  <c:v>8.2700556840178404E-35</c:v>
                </c:pt>
                <c:pt idx="6449">
                  <c:v>8.2684454511134804E-35</c:v>
                </c:pt>
                <c:pt idx="6450">
                  <c:v>8.2668369765599302E-35</c:v>
                </c:pt>
                <c:pt idx="6451">
                  <c:v>8.2652296311394996E-35</c:v>
                </c:pt>
                <c:pt idx="6452">
                  <c:v>8.2636203709668105E-35</c:v>
                </c:pt>
                <c:pt idx="6453">
                  <c:v>8.2620129384208104E-35</c:v>
                </c:pt>
                <c:pt idx="6454">
                  <c:v>8.2604066370279403E-35</c:v>
                </c:pt>
                <c:pt idx="6455">
                  <c:v>8.2587999619218502E-35</c:v>
                </c:pt>
                <c:pt idx="6456">
                  <c:v>8.2571945379495803E-35</c:v>
                </c:pt>
                <c:pt idx="6457">
                  <c:v>8.2555904243337003E-35</c:v>
                </c:pt>
                <c:pt idx="6458">
                  <c:v>8.2539869562879104E-35</c:v>
                </c:pt>
                <c:pt idx="6459">
                  <c:v>8.2523811009089704E-35</c:v>
                </c:pt>
                <c:pt idx="6460">
                  <c:v>8.2507793347039805E-35</c:v>
                </c:pt>
                <c:pt idx="6461">
                  <c:v>8.2491764021307198E-35</c:v>
                </c:pt>
                <c:pt idx="6462">
                  <c:v>8.2475745649429899E-35</c:v>
                </c:pt>
                <c:pt idx="6463">
                  <c:v>8.2459726215871999E-35</c:v>
                </c:pt>
                <c:pt idx="6464">
                  <c:v>8.24437205969519E-35</c:v>
                </c:pt>
                <c:pt idx="6465">
                  <c:v>8.2427699249748597E-35</c:v>
                </c:pt>
                <c:pt idx="6466">
                  <c:v>8.2411733773098004E-35</c:v>
                </c:pt>
                <c:pt idx="6467">
                  <c:v>8.2395729760247704E-35</c:v>
                </c:pt>
                <c:pt idx="6468">
                  <c:v>8.2379743649539896E-35</c:v>
                </c:pt>
                <c:pt idx="6469">
                  <c:v>8.23637575229377E-35</c:v>
                </c:pt>
                <c:pt idx="6470">
                  <c:v>8.2347784001195999E-35</c:v>
                </c:pt>
                <c:pt idx="6471">
                  <c:v>8.2331806993404298E-35</c:v>
                </c:pt>
                <c:pt idx="6472">
                  <c:v>8.2315835251870201E-35</c:v>
                </c:pt>
                <c:pt idx="6473">
                  <c:v>8.2299889240718499E-35</c:v>
                </c:pt>
                <c:pt idx="6474">
                  <c:v>8.2283953507935499E-35</c:v>
                </c:pt>
                <c:pt idx="6475">
                  <c:v>8.2267995836320905E-35</c:v>
                </c:pt>
                <c:pt idx="6476">
                  <c:v>8.2252049287983395E-35</c:v>
                </c:pt>
                <c:pt idx="6477">
                  <c:v>8.2236118908022604E-35</c:v>
                </c:pt>
                <c:pt idx="6478">
                  <c:v>8.2220179413254296E-35</c:v>
                </c:pt>
                <c:pt idx="6479">
                  <c:v>8.2204279483786995E-35</c:v>
                </c:pt>
                <c:pt idx="6480">
                  <c:v>8.2188313430096401E-35</c:v>
                </c:pt>
                <c:pt idx="6481">
                  <c:v>8.2172401781002305E-35</c:v>
                </c:pt>
                <c:pt idx="6482">
                  <c:v>8.2156496628058999E-35</c:v>
                </c:pt>
                <c:pt idx="6483">
                  <c:v>8.2140599981802504E-35</c:v>
                </c:pt>
                <c:pt idx="6484">
                  <c:v>8.2124699510539004E-35</c:v>
                </c:pt>
                <c:pt idx="6485">
                  <c:v>8.2108805548407196E-35</c:v>
                </c:pt>
                <c:pt idx="6486">
                  <c:v>8.2092916223940502E-35</c:v>
                </c:pt>
                <c:pt idx="6487">
                  <c:v>8.2077041153451702E-35</c:v>
                </c:pt>
                <c:pt idx="6488">
                  <c:v>8.2061152014948096E-35</c:v>
                </c:pt>
                <c:pt idx="6489">
                  <c:v>8.2045286582503098E-35</c:v>
                </c:pt>
                <c:pt idx="6490">
                  <c:v>8.2029418904976903E-35</c:v>
                </c:pt>
                <c:pt idx="6491">
                  <c:v>8.2013552862459002E-35</c:v>
                </c:pt>
                <c:pt idx="6492">
                  <c:v>8.1997698341760096E-35</c:v>
                </c:pt>
                <c:pt idx="6493">
                  <c:v>8.1981850786720403E-35</c:v>
                </c:pt>
                <c:pt idx="6494">
                  <c:v>8.1966027095618502E-35</c:v>
                </c:pt>
                <c:pt idx="6495">
                  <c:v>8.1950155771753701E-35</c:v>
                </c:pt>
                <c:pt idx="6496">
                  <c:v>8.19343275406093E-35</c:v>
                </c:pt>
                <c:pt idx="6497">
                  <c:v>8.1918498502554101E-35</c:v>
                </c:pt>
                <c:pt idx="6498">
                  <c:v>8.1902672962655905E-35</c:v>
                </c:pt>
                <c:pt idx="6499">
                  <c:v>8.1886846136562295E-35</c:v>
                </c:pt>
                <c:pt idx="6500">
                  <c:v>8.1871041861131199E-35</c:v>
                </c:pt>
                <c:pt idx="6501">
                  <c:v>8.1855212714660805E-35</c:v>
                </c:pt>
                <c:pt idx="6502">
                  <c:v>8.18394246339658E-35</c:v>
                </c:pt>
                <c:pt idx="6503">
                  <c:v>8.1823629146171701E-35</c:v>
                </c:pt>
                <c:pt idx="6504">
                  <c:v>8.1807827181058995E-35</c:v>
                </c:pt>
                <c:pt idx="6505">
                  <c:v>8.1792051232657895E-35</c:v>
                </c:pt>
                <c:pt idx="6506">
                  <c:v>8.1776261540329303E-35</c:v>
                </c:pt>
                <c:pt idx="6507">
                  <c:v>8.1760487517369105E-35</c:v>
                </c:pt>
                <c:pt idx="6508">
                  <c:v>8.1744708563774303E-35</c:v>
                </c:pt>
                <c:pt idx="6509">
                  <c:v>8.17289213653571E-35</c:v>
                </c:pt>
                <c:pt idx="6510">
                  <c:v>8.1713179460610599E-35</c:v>
                </c:pt>
                <c:pt idx="6511">
                  <c:v>8.1697412367088295E-35</c:v>
                </c:pt>
                <c:pt idx="6512">
                  <c:v>8.1681662683790103E-35</c:v>
                </c:pt>
                <c:pt idx="6513">
                  <c:v>8.1665906625236802E-35</c:v>
                </c:pt>
                <c:pt idx="6514">
                  <c:v>8.1650161142025699E-35</c:v>
                </c:pt>
                <c:pt idx="6515">
                  <c:v>8.1634434261407401E-35</c:v>
                </c:pt>
                <c:pt idx="6516">
                  <c:v>8.16187175165482E-35</c:v>
                </c:pt>
                <c:pt idx="6517">
                  <c:v>8.1602971950694196E-35</c:v>
                </c:pt>
                <c:pt idx="6518">
                  <c:v>8.1587248641857605E-35</c:v>
                </c:pt>
                <c:pt idx="6519">
                  <c:v>8.1571535004520795E-35</c:v>
                </c:pt>
                <c:pt idx="6520">
                  <c:v>8.1555812824567401E-35</c:v>
                </c:pt>
                <c:pt idx="6521">
                  <c:v>8.15401036190139E-35</c:v>
                </c:pt>
                <c:pt idx="6522">
                  <c:v>8.1524401420477298E-35</c:v>
                </c:pt>
                <c:pt idx="6523">
                  <c:v>8.1508705595029895E-35</c:v>
                </c:pt>
                <c:pt idx="6524">
                  <c:v>8.1493019704660695E-35</c:v>
                </c:pt>
                <c:pt idx="6525">
                  <c:v>8.1477322140124996E-35</c:v>
                </c:pt>
                <c:pt idx="6526">
                  <c:v>8.1461638233400801E-35</c:v>
                </c:pt>
                <c:pt idx="6527">
                  <c:v>8.1445960248668903E-35</c:v>
                </c:pt>
                <c:pt idx="6528">
                  <c:v>8.1430281288209298E-35</c:v>
                </c:pt>
                <c:pt idx="6529">
                  <c:v>8.1414573727002002E-35</c:v>
                </c:pt>
                <c:pt idx="6530">
                  <c:v>8.13989887266249E-35</c:v>
                </c:pt>
                <c:pt idx="6531">
                  <c:v>8.1383300531767199E-35</c:v>
                </c:pt>
                <c:pt idx="6532">
                  <c:v>8.1367646965793502E-35</c:v>
                </c:pt>
                <c:pt idx="6533">
                  <c:v>8.1351988103634497E-35</c:v>
                </c:pt>
                <c:pt idx="6534">
                  <c:v>8.1336342831460598E-35</c:v>
                </c:pt>
                <c:pt idx="6535">
                  <c:v>8.1320710638569098E-35</c:v>
                </c:pt>
                <c:pt idx="6536">
                  <c:v>8.1305046085305698E-35</c:v>
                </c:pt>
                <c:pt idx="6537">
                  <c:v>8.1289436895962302E-35</c:v>
                </c:pt>
                <c:pt idx="6538">
                  <c:v>8.1273801086742297E-35</c:v>
                </c:pt>
                <c:pt idx="6539">
                  <c:v>8.1258183835073399E-35</c:v>
                </c:pt>
                <c:pt idx="6540">
                  <c:v>8.1242564198668099E-35</c:v>
                </c:pt>
                <c:pt idx="6541">
                  <c:v>8.1226949970791604E-35</c:v>
                </c:pt>
                <c:pt idx="6542">
                  <c:v>8.1211343226464798E-35</c:v>
                </c:pt>
                <c:pt idx="6543">
                  <c:v>8.1195733479238303E-35</c:v>
                </c:pt>
                <c:pt idx="6544">
                  <c:v>8.1180183953248802E-35</c:v>
                </c:pt>
                <c:pt idx="6545">
                  <c:v>8.1164545120345401E-35</c:v>
                </c:pt>
                <c:pt idx="6546">
                  <c:v>8.1148958989414004E-35</c:v>
                </c:pt>
                <c:pt idx="6547">
                  <c:v>8.1133371747730505E-35</c:v>
                </c:pt>
                <c:pt idx="6548">
                  <c:v>8.1117792097645604E-35</c:v>
                </c:pt>
                <c:pt idx="6549">
                  <c:v>8.1102210883380697E-35</c:v>
                </c:pt>
                <c:pt idx="6550">
                  <c:v>8.1086643141311503E-35</c:v>
                </c:pt>
                <c:pt idx="6551">
                  <c:v>8.1071084915849805E-35</c:v>
                </c:pt>
                <c:pt idx="6552">
                  <c:v>8.1055495125931103E-35</c:v>
                </c:pt>
                <c:pt idx="6553">
                  <c:v>8.1039941820287395E-35</c:v>
                </c:pt>
                <c:pt idx="6554">
                  <c:v>8.1024391564479498E-35</c:v>
                </c:pt>
                <c:pt idx="6555">
                  <c:v>8.1008841452034498E-35</c:v>
                </c:pt>
                <c:pt idx="6556">
                  <c:v>8.0993297797119201E-35</c:v>
                </c:pt>
                <c:pt idx="6557">
                  <c:v>8.0977739642879798E-35</c:v>
                </c:pt>
                <c:pt idx="6558">
                  <c:v>8.0962223722358999E-35</c:v>
                </c:pt>
                <c:pt idx="6559">
                  <c:v>8.0946686965404297E-35</c:v>
                </c:pt>
                <c:pt idx="6560">
                  <c:v>8.0931159079120903E-35</c:v>
                </c:pt>
                <c:pt idx="6561">
                  <c:v>8.0915633246377502E-35</c:v>
                </c:pt>
                <c:pt idx="6562">
                  <c:v>8.0900115217713698E-35</c:v>
                </c:pt>
                <c:pt idx="6563">
                  <c:v>8.0884603025203102E-35</c:v>
                </c:pt>
                <c:pt idx="6564">
                  <c:v>8.0869099294227897E-35</c:v>
                </c:pt>
                <c:pt idx="6565">
                  <c:v>8.0853577207315101E-35</c:v>
                </c:pt>
                <c:pt idx="6566">
                  <c:v>8.0838069637437701E-35</c:v>
                </c:pt>
                <c:pt idx="6567">
                  <c:v>8.0822581974034504E-35</c:v>
                </c:pt>
                <c:pt idx="6568">
                  <c:v>8.0807081771436996E-35</c:v>
                </c:pt>
                <c:pt idx="6569">
                  <c:v>8.0791585425192399E-35</c:v>
                </c:pt>
                <c:pt idx="6570">
                  <c:v>8.0776102828311504E-35</c:v>
                </c:pt>
                <c:pt idx="6571">
                  <c:v>8.07606332261911E-35</c:v>
                </c:pt>
                <c:pt idx="6572">
                  <c:v>8.0745133368383799E-35</c:v>
                </c:pt>
                <c:pt idx="6573">
                  <c:v>8.0729673091353498E-35</c:v>
                </c:pt>
                <c:pt idx="6574">
                  <c:v>8.0714198019341001E-35</c:v>
                </c:pt>
                <c:pt idx="6575">
                  <c:v>8.0698731638787602E-35</c:v>
                </c:pt>
                <c:pt idx="6576">
                  <c:v>8.0683267752777605E-35</c:v>
                </c:pt>
                <c:pt idx="6577">
                  <c:v>8.0667811526326102E-35</c:v>
                </c:pt>
                <c:pt idx="6578">
                  <c:v>8.0652356211812201E-35</c:v>
                </c:pt>
                <c:pt idx="6579">
                  <c:v>8.0636924055201099E-35</c:v>
                </c:pt>
                <c:pt idx="6580">
                  <c:v>8.0621452770201604E-35</c:v>
                </c:pt>
                <c:pt idx="6581">
                  <c:v>8.0606016812938403E-35</c:v>
                </c:pt>
                <c:pt idx="6582">
                  <c:v>8.0590569943357298E-35</c:v>
                </c:pt>
                <c:pt idx="6583">
                  <c:v>8.0575142250953296E-35</c:v>
                </c:pt>
                <c:pt idx="6584">
                  <c:v>8.0559705380452098E-35</c:v>
                </c:pt>
                <c:pt idx="6585">
                  <c:v>8.0544283541305201E-35</c:v>
                </c:pt>
                <c:pt idx="6586">
                  <c:v>8.0528842579665401E-35</c:v>
                </c:pt>
                <c:pt idx="6587">
                  <c:v>8.0513423062818299E-35</c:v>
                </c:pt>
                <c:pt idx="6588">
                  <c:v>8.0498006172956997E-35</c:v>
                </c:pt>
                <c:pt idx="6589">
                  <c:v>8.0482584739840104E-35</c:v>
                </c:pt>
                <c:pt idx="6590">
                  <c:v>8.0467168132028199E-35</c:v>
                </c:pt>
                <c:pt idx="6591">
                  <c:v>8.0451733784619902E-35</c:v>
                </c:pt>
                <c:pt idx="6592">
                  <c:v>8.0436260992163503E-35</c:v>
                </c:pt>
                <c:pt idx="6593">
                  <c:v>8.0420495204101804E-35</c:v>
                </c:pt>
                <c:pt idx="6594">
                  <c:v>8.0406059019564502E-35</c:v>
                </c:pt>
                <c:pt idx="6595">
                  <c:v>8.0390390663993097E-35</c:v>
                </c:pt>
                <c:pt idx="6596">
                  <c:v>8.0374956350082005E-35</c:v>
                </c:pt>
                <c:pt idx="6597">
                  <c:v>8.03595400240618E-35</c:v>
                </c:pt>
                <c:pt idx="6598">
                  <c:v>8.0344149617697599E-35</c:v>
                </c:pt>
                <c:pt idx="6599">
                  <c:v>8.0328763826470503E-35</c:v>
                </c:pt>
                <c:pt idx="6600">
                  <c:v>8.0313394933215796E-35</c:v>
                </c:pt>
                <c:pt idx="6601">
                  <c:v>8.0298048127793201E-35</c:v>
                </c:pt>
                <c:pt idx="6602">
                  <c:v>8.0282660047769095E-35</c:v>
                </c:pt>
                <c:pt idx="6603">
                  <c:v>8.0267286192820002E-35</c:v>
                </c:pt>
                <c:pt idx="6604">
                  <c:v>8.02519211759907E-35</c:v>
                </c:pt>
                <c:pt idx="6605">
                  <c:v>8.0236566421401399E-35</c:v>
                </c:pt>
                <c:pt idx="6606">
                  <c:v>8.02212144913689E-35</c:v>
                </c:pt>
                <c:pt idx="6607">
                  <c:v>8.0205887389014795E-35</c:v>
                </c:pt>
                <c:pt idx="6608">
                  <c:v>8.0190522656664402E-35</c:v>
                </c:pt>
                <c:pt idx="6609">
                  <c:v>8.0175182277124297E-35</c:v>
                </c:pt>
                <c:pt idx="6610">
                  <c:v>8.0159843809699096E-35</c:v>
                </c:pt>
                <c:pt idx="6611">
                  <c:v>8.0144512498163501E-35</c:v>
                </c:pt>
                <c:pt idx="6612">
                  <c:v>8.0129179565680397E-35</c:v>
                </c:pt>
                <c:pt idx="6613">
                  <c:v>8.0113853077035801E-35</c:v>
                </c:pt>
                <c:pt idx="6614">
                  <c:v>8.0098537971868104E-35</c:v>
                </c:pt>
                <c:pt idx="6615">
                  <c:v>8.0083214136999798E-35</c:v>
                </c:pt>
                <c:pt idx="6616">
                  <c:v>8.0067883278719403E-35</c:v>
                </c:pt>
                <c:pt idx="6617">
                  <c:v>8.0052574066511898E-35</c:v>
                </c:pt>
                <c:pt idx="6618">
                  <c:v>8.00372544423899E-35</c:v>
                </c:pt>
                <c:pt idx="6619">
                  <c:v>8.0021951864764895E-35</c:v>
                </c:pt>
                <c:pt idx="6620">
                  <c:v>8.0006637547985298E-35</c:v>
                </c:pt>
                <c:pt idx="6621">
                  <c:v>7.9991355059630295E-35</c:v>
                </c:pt>
                <c:pt idx="6622">
                  <c:v>7.9976023483905795E-35</c:v>
                </c:pt>
                <c:pt idx="6623">
                  <c:v>7.9960739541581404E-35</c:v>
                </c:pt>
                <c:pt idx="6624">
                  <c:v>7.9945444512942703E-35</c:v>
                </c:pt>
                <c:pt idx="6625">
                  <c:v>7.9930158065977997E-35</c:v>
                </c:pt>
                <c:pt idx="6626">
                  <c:v>7.9914865185052197E-35</c:v>
                </c:pt>
                <c:pt idx="6627">
                  <c:v>7.98995847351437E-35</c:v>
                </c:pt>
                <c:pt idx="6628">
                  <c:v>7.9884302633987597E-35</c:v>
                </c:pt>
                <c:pt idx="6629">
                  <c:v>7.9869002900780495E-35</c:v>
                </c:pt>
                <c:pt idx="6630">
                  <c:v>7.9853740422273199E-35</c:v>
                </c:pt>
                <c:pt idx="6631">
                  <c:v>7.9838460326542995E-35</c:v>
                </c:pt>
                <c:pt idx="6632">
                  <c:v>7.9823199144896995E-35</c:v>
                </c:pt>
                <c:pt idx="6633">
                  <c:v>7.9807927415862804E-35</c:v>
                </c:pt>
                <c:pt idx="6634">
                  <c:v>7.9792659153861699E-35</c:v>
                </c:pt>
                <c:pt idx="6635">
                  <c:v>7.9777411867252699E-35</c:v>
                </c:pt>
                <c:pt idx="6636">
                  <c:v>7.9762119223272901E-35</c:v>
                </c:pt>
                <c:pt idx="6637">
                  <c:v>7.9746876778511197E-35</c:v>
                </c:pt>
                <c:pt idx="6638">
                  <c:v>7.9731613392331402E-35</c:v>
                </c:pt>
                <c:pt idx="6639">
                  <c:v>7.97163624065278E-35</c:v>
                </c:pt>
                <c:pt idx="6640">
                  <c:v>7.9701115013179696E-35</c:v>
                </c:pt>
                <c:pt idx="6641">
                  <c:v>7.9685865262207599E-35</c:v>
                </c:pt>
                <c:pt idx="6642">
                  <c:v>7.9670621845439703E-35</c:v>
                </c:pt>
                <c:pt idx="6643">
                  <c:v>7.9655349860262304E-35</c:v>
                </c:pt>
                <c:pt idx="6644">
                  <c:v>7.9640140598344401E-35</c:v>
                </c:pt>
                <c:pt idx="6645">
                  <c:v>7.9624895345595304E-35</c:v>
                </c:pt>
                <c:pt idx="6646">
                  <c:v>7.9609658417048501E-35</c:v>
                </c:pt>
                <c:pt idx="6647">
                  <c:v>7.9594423164260298E-35</c:v>
                </c:pt>
                <c:pt idx="6648">
                  <c:v>7.9579191665902095E-35</c:v>
                </c:pt>
                <c:pt idx="6649">
                  <c:v>7.9563967902550302E-35</c:v>
                </c:pt>
                <c:pt idx="6650">
                  <c:v>7.9548735962891095E-35</c:v>
                </c:pt>
                <c:pt idx="6651">
                  <c:v>7.9533483867160399E-35</c:v>
                </c:pt>
                <c:pt idx="6652">
                  <c:v>7.9518278344011496E-35</c:v>
                </c:pt>
                <c:pt idx="6653">
                  <c:v>7.9503050056681695E-35</c:v>
                </c:pt>
                <c:pt idx="6654">
                  <c:v>7.9487830724832902E-35</c:v>
                </c:pt>
                <c:pt idx="6655">
                  <c:v>7.9472610616463799E-35</c:v>
                </c:pt>
                <c:pt idx="6656">
                  <c:v>7.9457395769327502E-35</c:v>
                </c:pt>
                <c:pt idx="6657">
                  <c:v>7.94422037415694E-35</c:v>
                </c:pt>
                <c:pt idx="6658">
                  <c:v>7.9426965704773496E-35</c:v>
                </c:pt>
                <c:pt idx="6659">
                  <c:v>7.9411762270141797E-35</c:v>
                </c:pt>
                <c:pt idx="6660">
                  <c:v>7.9396549805644498E-35</c:v>
                </c:pt>
                <c:pt idx="6661">
                  <c:v>7.9381346563108804E-35</c:v>
                </c:pt>
                <c:pt idx="6662">
                  <c:v>7.9366144414969099E-35</c:v>
                </c:pt>
                <c:pt idx="6663">
                  <c:v>7.9350927560311296E-35</c:v>
                </c:pt>
                <c:pt idx="6664">
                  <c:v>7.9335698038466702E-35</c:v>
                </c:pt>
                <c:pt idx="6665">
                  <c:v>7.9320547240617902E-35</c:v>
                </c:pt>
                <c:pt idx="6666">
                  <c:v>7.9305324360206596E-35</c:v>
                </c:pt>
                <c:pt idx="6667">
                  <c:v>7.9290139947236201E-35</c:v>
                </c:pt>
                <c:pt idx="6668">
                  <c:v>7.92749356216567E-35</c:v>
                </c:pt>
                <c:pt idx="6669">
                  <c:v>7.9259743050549405E-35</c:v>
                </c:pt>
                <c:pt idx="6670">
                  <c:v>7.9244542930283102E-35</c:v>
                </c:pt>
                <c:pt idx="6671">
                  <c:v>7.9229353215092499E-35</c:v>
                </c:pt>
                <c:pt idx="6672">
                  <c:v>7.9214171031867703E-35</c:v>
                </c:pt>
                <c:pt idx="6673">
                  <c:v>7.9198979333109799E-35</c:v>
                </c:pt>
                <c:pt idx="6674">
                  <c:v>7.9183792432303295E-35</c:v>
                </c:pt>
                <c:pt idx="6675">
                  <c:v>7.9168603367940799E-35</c:v>
                </c:pt>
                <c:pt idx="6676">
                  <c:v>7.91534124403737E-35</c:v>
                </c:pt>
                <c:pt idx="6677">
                  <c:v>7.9138226068628697E-35</c:v>
                </c:pt>
                <c:pt idx="6678">
                  <c:v>7.91230443883644E-35</c:v>
                </c:pt>
                <c:pt idx="6679">
                  <c:v>7.9107823381190305E-35</c:v>
                </c:pt>
                <c:pt idx="6680">
                  <c:v>7.9092666858131297E-35</c:v>
                </c:pt>
                <c:pt idx="6681">
                  <c:v>7.9077498517036702E-35</c:v>
                </c:pt>
                <c:pt idx="6682">
                  <c:v>7.9062310044894302E-35</c:v>
                </c:pt>
                <c:pt idx="6683">
                  <c:v>7.9047135143334705E-35</c:v>
                </c:pt>
                <c:pt idx="6684">
                  <c:v>7.9031950179066304E-35</c:v>
                </c:pt>
                <c:pt idx="6685">
                  <c:v>7.9016753044989705E-35</c:v>
                </c:pt>
                <c:pt idx="6686">
                  <c:v>7.9001621414610601E-35</c:v>
                </c:pt>
                <c:pt idx="6687">
                  <c:v>7.8986413474434599E-35</c:v>
                </c:pt>
                <c:pt idx="6688">
                  <c:v>7.8971240746627196E-35</c:v>
                </c:pt>
                <c:pt idx="6689">
                  <c:v>7.8956059548931295E-35</c:v>
                </c:pt>
                <c:pt idx="6690">
                  <c:v>7.89408860315212E-35</c:v>
                </c:pt>
                <c:pt idx="6691">
                  <c:v>7.8925711545928903E-35</c:v>
                </c:pt>
                <c:pt idx="6692">
                  <c:v>7.8910542837746101E-35</c:v>
                </c:pt>
                <c:pt idx="6693">
                  <c:v>7.8895347788375995E-35</c:v>
                </c:pt>
                <c:pt idx="6694">
                  <c:v>7.8880191160347199E-35</c:v>
                </c:pt>
                <c:pt idx="6695">
                  <c:v>7.8865008473584202E-35</c:v>
                </c:pt>
                <c:pt idx="6696">
                  <c:v>7.8849834887165301E-35</c:v>
                </c:pt>
                <c:pt idx="6697">
                  <c:v>7.88346546200456E-35</c:v>
                </c:pt>
                <c:pt idx="6698">
                  <c:v>7.8819484225123797E-35</c:v>
                </c:pt>
                <c:pt idx="6699">
                  <c:v>7.8804312194744399E-35</c:v>
                </c:pt>
                <c:pt idx="6700">
                  <c:v>7.8789109913558102E-35</c:v>
                </c:pt>
                <c:pt idx="6701">
                  <c:v>7.87739628916608E-35</c:v>
                </c:pt>
                <c:pt idx="6702">
                  <c:v>7.8758781046829698E-35</c:v>
                </c:pt>
                <c:pt idx="6703">
                  <c:v>7.87436046586176E-35</c:v>
                </c:pt>
                <c:pt idx="6704">
                  <c:v>7.8728425657444502E-35</c:v>
                </c:pt>
                <c:pt idx="6705">
                  <c:v>7.8713252154161605E-35</c:v>
                </c:pt>
                <c:pt idx="6706">
                  <c:v>7.8698064935330996E-35</c:v>
                </c:pt>
                <c:pt idx="6707">
                  <c:v>7.8682899152285505E-35</c:v>
                </c:pt>
                <c:pt idx="6708">
                  <c:v>7.8667714988788498E-35</c:v>
                </c:pt>
                <c:pt idx="6709">
                  <c:v>7.8652532612119502E-35</c:v>
                </c:pt>
                <c:pt idx="6710">
                  <c:v>7.8637353275837698E-35</c:v>
                </c:pt>
                <c:pt idx="6711">
                  <c:v>7.8622167525701101E-35</c:v>
                </c:pt>
                <c:pt idx="6712">
                  <c:v>7.8606989621035605E-35</c:v>
                </c:pt>
                <c:pt idx="6713">
                  <c:v>7.8591795791889296E-35</c:v>
                </c:pt>
                <c:pt idx="6714">
                  <c:v>7.8576623824388302E-35</c:v>
                </c:pt>
                <c:pt idx="6715">
                  <c:v>7.8561427458195197E-35</c:v>
                </c:pt>
                <c:pt idx="6716">
                  <c:v>7.8546245171606699E-35</c:v>
                </c:pt>
                <c:pt idx="6717">
                  <c:v>7.8531060045560299E-35</c:v>
                </c:pt>
                <c:pt idx="6718">
                  <c:v>7.8515864482040997E-35</c:v>
                </c:pt>
                <c:pt idx="6719">
                  <c:v>7.8500675945460603E-35</c:v>
                </c:pt>
                <c:pt idx="6720">
                  <c:v>7.8485475398202198E-35</c:v>
                </c:pt>
                <c:pt idx="6721">
                  <c:v>7.8470280383158602E-35</c:v>
                </c:pt>
                <c:pt idx="6722">
                  <c:v>7.8455103252528802E-35</c:v>
                </c:pt>
                <c:pt idx="6723">
                  <c:v>7.84398951527809E-35</c:v>
                </c:pt>
                <c:pt idx="6724">
                  <c:v>7.8424697150427102E-35</c:v>
                </c:pt>
                <c:pt idx="6725">
                  <c:v>7.8409496899807103E-35</c:v>
                </c:pt>
                <c:pt idx="6726">
                  <c:v>7.8394288538768002E-35</c:v>
                </c:pt>
                <c:pt idx="6727">
                  <c:v>7.8379066911810903E-35</c:v>
                </c:pt>
                <c:pt idx="6728">
                  <c:v>7.8363895502290799E-35</c:v>
                </c:pt>
                <c:pt idx="6729">
                  <c:v>7.8348671246786097E-35</c:v>
                </c:pt>
                <c:pt idx="6730">
                  <c:v>7.8333464848572297E-35</c:v>
                </c:pt>
                <c:pt idx="6731">
                  <c:v>7.8318242241206603E-35</c:v>
                </c:pt>
                <c:pt idx="6732">
                  <c:v>7.8303027808305698E-35</c:v>
                </c:pt>
                <c:pt idx="6733">
                  <c:v>7.8287804245963205E-35</c:v>
                </c:pt>
                <c:pt idx="6734">
                  <c:v>7.8272579179158897E-35</c:v>
                </c:pt>
                <c:pt idx="6735">
                  <c:v>7.8257388348554602E-35</c:v>
                </c:pt>
                <c:pt idx="6736">
                  <c:v>7.8242135033033897E-35</c:v>
                </c:pt>
                <c:pt idx="6737">
                  <c:v>7.8226901707631E-35</c:v>
                </c:pt>
                <c:pt idx="6738">
                  <c:v>7.8211667564998701E-35</c:v>
                </c:pt>
                <c:pt idx="6739">
                  <c:v>7.8196431007589205E-35</c:v>
                </c:pt>
                <c:pt idx="6740">
                  <c:v>7.8181191371514602E-35</c:v>
                </c:pt>
                <c:pt idx="6741">
                  <c:v>7.8165947602564796E-35</c:v>
                </c:pt>
                <c:pt idx="6742">
                  <c:v>7.8150674513528003E-35</c:v>
                </c:pt>
                <c:pt idx="6743">
                  <c:v>7.8135448758189196E-35</c:v>
                </c:pt>
                <c:pt idx="6744">
                  <c:v>7.8120180259551499E-35</c:v>
                </c:pt>
                <c:pt idx="6745">
                  <c:v>7.8104929625381601E-35</c:v>
                </c:pt>
                <c:pt idx="6746">
                  <c:v>7.8089661780245503E-35</c:v>
                </c:pt>
                <c:pt idx="6747">
                  <c:v>7.8074390848685701E-35</c:v>
                </c:pt>
                <c:pt idx="6748">
                  <c:v>7.8059128701980901E-35</c:v>
                </c:pt>
                <c:pt idx="6749">
                  <c:v>7.8043853249538099E-35</c:v>
                </c:pt>
                <c:pt idx="6750">
                  <c:v>7.8028561633356799E-35</c:v>
                </c:pt>
                <c:pt idx="6751">
                  <c:v>7.8013280846923501E-35</c:v>
                </c:pt>
                <c:pt idx="6752">
                  <c:v>7.7998003751561002E-35</c:v>
                </c:pt>
                <c:pt idx="6753">
                  <c:v>7.7982699062961198E-35</c:v>
                </c:pt>
                <c:pt idx="6754">
                  <c:v>7.7967405492306195E-35</c:v>
                </c:pt>
                <c:pt idx="6755">
                  <c:v>7.7952099561805798E-35</c:v>
                </c:pt>
                <c:pt idx="6756">
                  <c:v>7.7936805831829697E-35</c:v>
                </c:pt>
                <c:pt idx="6757">
                  <c:v>7.7921464476808304E-35</c:v>
                </c:pt>
                <c:pt idx="6758">
                  <c:v>7.7906161120005E-35</c:v>
                </c:pt>
                <c:pt idx="6759">
                  <c:v>7.7890837331752896E-35</c:v>
                </c:pt>
                <c:pt idx="6760">
                  <c:v>7.78755068257582E-35</c:v>
                </c:pt>
                <c:pt idx="6761">
                  <c:v>7.7860170783151196E-35</c:v>
                </c:pt>
                <c:pt idx="6762">
                  <c:v>7.7844825726221799E-35</c:v>
                </c:pt>
                <c:pt idx="6763">
                  <c:v>7.7829470230270997E-35</c:v>
                </c:pt>
                <c:pt idx="6764">
                  <c:v>7.7814088864469003E-35</c:v>
                </c:pt>
                <c:pt idx="6765">
                  <c:v>7.7798759308330795E-35</c:v>
                </c:pt>
                <c:pt idx="6766">
                  <c:v>7.7783390430573398E-35</c:v>
                </c:pt>
                <c:pt idx="6767">
                  <c:v>7.7768019368360196E-35</c:v>
                </c:pt>
                <c:pt idx="6768">
                  <c:v>7.7752640872692805E-35</c:v>
                </c:pt>
                <c:pt idx="6769">
                  <c:v>7.77372505410643E-35</c:v>
                </c:pt>
                <c:pt idx="6770">
                  <c:v>7.7721834948792696E-35</c:v>
                </c:pt>
                <c:pt idx="6771">
                  <c:v>7.7706461395776702E-35</c:v>
                </c:pt>
                <c:pt idx="6772">
                  <c:v>7.7691041392216795E-35</c:v>
                </c:pt>
                <c:pt idx="6773">
                  <c:v>7.7675625386163902E-35</c:v>
                </c:pt>
                <c:pt idx="6774">
                  <c:v>7.7660202507062997E-35</c:v>
                </c:pt>
                <c:pt idx="6775">
                  <c:v>7.7644770884461198E-35</c:v>
                </c:pt>
                <c:pt idx="6776">
                  <c:v>7.76293362610563E-35</c:v>
                </c:pt>
                <c:pt idx="6777">
                  <c:v>7.7613897505573496E-35</c:v>
                </c:pt>
                <c:pt idx="6778">
                  <c:v>7.7598416106219997E-35</c:v>
                </c:pt>
                <c:pt idx="6779">
                  <c:v>7.7582962581835099E-35</c:v>
                </c:pt>
                <c:pt idx="6780">
                  <c:v>7.75674786482063E-35</c:v>
                </c:pt>
                <c:pt idx="6781">
                  <c:v>7.7552009709074804E-35</c:v>
                </c:pt>
                <c:pt idx="6782">
                  <c:v>7.7536512780300903E-35</c:v>
                </c:pt>
                <c:pt idx="6783">
                  <c:v>7.7521014653116504E-35</c:v>
                </c:pt>
                <c:pt idx="6784">
                  <c:v>7.7505505034449201E-35</c:v>
                </c:pt>
                <c:pt idx="6785">
                  <c:v>7.7489986836144701E-35</c:v>
                </c:pt>
                <c:pt idx="6786">
                  <c:v>7.7474453162525601E-35</c:v>
                </c:pt>
                <c:pt idx="6787">
                  <c:v>7.7458908271177098E-35</c:v>
                </c:pt>
                <c:pt idx="6788">
                  <c:v>7.7443377691581901E-35</c:v>
                </c:pt>
                <c:pt idx="6789">
                  <c:v>7.7427823976832799E-35</c:v>
                </c:pt>
                <c:pt idx="6790">
                  <c:v>7.7412265383250298E-35</c:v>
                </c:pt>
                <c:pt idx="6791">
                  <c:v>7.7396695125616505E-35</c:v>
                </c:pt>
                <c:pt idx="6792">
                  <c:v>7.7381142675005697E-35</c:v>
                </c:pt>
                <c:pt idx="6793">
                  <c:v>7.7365590040489102E-35</c:v>
                </c:pt>
                <c:pt idx="6794">
                  <c:v>7.7350058866307696E-35</c:v>
                </c:pt>
                <c:pt idx="6795">
                  <c:v>7.7334642169020299E-35</c:v>
                </c:pt>
                <c:pt idx="6796">
                  <c:v>7.7319806187647301E-35</c:v>
                </c:pt>
                <c:pt idx="6797">
                  <c:v>7.7299108800510201E-35</c:v>
                </c:pt>
                <c:pt idx="6798">
                  <c:v>7.7286258590431001E-35</c:v>
                </c:pt>
                <c:pt idx="6799">
                  <c:v>7.7270931121815899E-35</c:v>
                </c:pt>
                <c:pt idx="6800">
                  <c:v>7.7255392679295304E-35</c:v>
                </c:pt>
                <c:pt idx="6801">
                  <c:v>7.7239731519226497E-35</c:v>
                </c:pt>
                <c:pt idx="6802">
                  <c:v>7.7224050258877598E-35</c:v>
                </c:pt>
                <c:pt idx="6803">
                  <c:v>7.7208331928616403E-35</c:v>
                </c:pt>
                <c:pt idx="6804">
                  <c:v>7.7192599287351901E-35</c:v>
                </c:pt>
                <c:pt idx="6805">
                  <c:v>7.7176841936634101E-35</c:v>
                </c:pt>
                <c:pt idx="6806">
                  <c:v>7.7161061719725402E-35</c:v>
                </c:pt>
                <c:pt idx="6807">
                  <c:v>7.7145254294301599E-35</c:v>
                </c:pt>
                <c:pt idx="6808">
                  <c:v>7.7129453254898598E-35</c:v>
                </c:pt>
                <c:pt idx="6809">
                  <c:v>7.7113620997815199E-35</c:v>
                </c:pt>
                <c:pt idx="6810">
                  <c:v>7.70977737785946E-35</c:v>
                </c:pt>
                <c:pt idx="6811">
                  <c:v>7.7081909249437805E-35</c:v>
                </c:pt>
                <c:pt idx="6812">
                  <c:v>7.7066025573169998E-35</c:v>
                </c:pt>
                <c:pt idx="6813">
                  <c:v>7.7050096198658195E-35</c:v>
                </c:pt>
                <c:pt idx="6814">
                  <c:v>7.7034230970617999E-35</c:v>
                </c:pt>
                <c:pt idx="6815">
                  <c:v>7.7018274060429799E-35</c:v>
                </c:pt>
                <c:pt idx="6816">
                  <c:v>7.7002318894927999E-35</c:v>
                </c:pt>
                <c:pt idx="6817">
                  <c:v>7.6986341352633797E-35</c:v>
                </c:pt>
                <c:pt idx="6818">
                  <c:v>7.6970336141721495E-35</c:v>
                </c:pt>
                <c:pt idx="6819">
                  <c:v>7.6954324969869497E-35</c:v>
                </c:pt>
                <c:pt idx="6820">
                  <c:v>7.6938281002894601E-35</c:v>
                </c:pt>
                <c:pt idx="6821">
                  <c:v>7.6922256383295096E-35</c:v>
                </c:pt>
                <c:pt idx="6822">
                  <c:v>7.6906163144509604E-35</c:v>
                </c:pt>
                <c:pt idx="6823">
                  <c:v>7.6890053471422402E-35</c:v>
                </c:pt>
                <c:pt idx="6824">
                  <c:v>7.6873934313580504E-35</c:v>
                </c:pt>
                <c:pt idx="6825">
                  <c:v>7.6857786922405597E-35</c:v>
                </c:pt>
                <c:pt idx="6826">
                  <c:v>7.6841621820856596E-35</c:v>
                </c:pt>
                <c:pt idx="6827">
                  <c:v>7.6825438320286802E-35</c:v>
                </c:pt>
                <c:pt idx="6828">
                  <c:v>7.6809203803733396E-35</c:v>
                </c:pt>
                <c:pt idx="6829">
                  <c:v>7.67929641235446E-35</c:v>
                </c:pt>
                <c:pt idx="6830">
                  <c:v>7.6776709565264096E-35</c:v>
                </c:pt>
                <c:pt idx="6831">
                  <c:v>7.6760420537752002E-35</c:v>
                </c:pt>
                <c:pt idx="6832">
                  <c:v>7.6744101256010204E-35</c:v>
                </c:pt>
                <c:pt idx="6833">
                  <c:v>7.6727761735980096E-35</c:v>
                </c:pt>
                <c:pt idx="6834">
                  <c:v>7.6711378359472298E-35</c:v>
                </c:pt>
                <c:pt idx="6835">
                  <c:v>7.6694992737419001E-35</c:v>
                </c:pt>
                <c:pt idx="6836">
                  <c:v>7.6678568500865997E-35</c:v>
                </c:pt>
                <c:pt idx="6837">
                  <c:v>7.6662110215448299E-35</c:v>
                </c:pt>
                <c:pt idx="6838">
                  <c:v>7.6645625322373199E-35</c:v>
                </c:pt>
                <c:pt idx="6839">
                  <c:v>7.6629107922981999E-35</c:v>
                </c:pt>
                <c:pt idx="6840">
                  <c:v>7.6612562510360005E-35</c:v>
                </c:pt>
                <c:pt idx="6841">
                  <c:v>7.6595979370011205E-35</c:v>
                </c:pt>
                <c:pt idx="6842">
                  <c:v>7.6579379469661798E-35</c:v>
                </c:pt>
                <c:pt idx="6843">
                  <c:v>7.6562747933131799E-35</c:v>
                </c:pt>
                <c:pt idx="6844">
                  <c:v>7.6546072308802204E-35</c:v>
                </c:pt>
                <c:pt idx="6845">
                  <c:v>7.6529361874025495E-35</c:v>
                </c:pt>
                <c:pt idx="6846">
                  <c:v>7.6512616476785003E-35</c:v>
                </c:pt>
                <c:pt idx="6847">
                  <c:v>7.6495833028667698E-35</c:v>
                </c:pt>
                <c:pt idx="6848">
                  <c:v>7.6479014826179401E-35</c:v>
                </c:pt>
                <c:pt idx="6849">
                  <c:v>7.6462154975838001E-35</c:v>
                </c:pt>
                <c:pt idx="6850">
                  <c:v>7.6445283756014E-35</c:v>
                </c:pt>
                <c:pt idx="6851">
                  <c:v>7.6428350246271105E-35</c:v>
                </c:pt>
                <c:pt idx="6852">
                  <c:v>7.6411381786990795E-35</c:v>
                </c:pt>
                <c:pt idx="6853">
                  <c:v>7.6394374989952E-35</c:v>
                </c:pt>
                <c:pt idx="6854">
                  <c:v>7.63773224994787E-35</c:v>
                </c:pt>
                <c:pt idx="6855">
                  <c:v>7.6360230157823E-35</c:v>
                </c:pt>
                <c:pt idx="6856">
                  <c:v>7.6343063839854799E-35</c:v>
                </c:pt>
                <c:pt idx="6857">
                  <c:v>7.6325906633238102E-35</c:v>
                </c:pt>
                <c:pt idx="6858">
                  <c:v>7.6308689928003896E-35</c:v>
                </c:pt>
                <c:pt idx="6859">
                  <c:v>7.6291414590390501E-35</c:v>
                </c:pt>
                <c:pt idx="6860">
                  <c:v>7.6274095612403004E-35</c:v>
                </c:pt>
                <c:pt idx="6861">
                  <c:v>7.6256733449054099E-35</c:v>
                </c:pt>
                <c:pt idx="6862">
                  <c:v>7.6239299501741E-35</c:v>
                </c:pt>
                <c:pt idx="6863">
                  <c:v>7.6221874047205004E-35</c:v>
                </c:pt>
                <c:pt idx="6864">
                  <c:v>7.6204319967055902E-35</c:v>
                </c:pt>
                <c:pt idx="6865">
                  <c:v>7.6186757458537597E-35</c:v>
                </c:pt>
                <c:pt idx="6866">
                  <c:v>7.6169126498370996E-35</c:v>
                </c:pt>
                <c:pt idx="6867">
                  <c:v>7.6151444169231902E-35</c:v>
                </c:pt>
                <c:pt idx="6868">
                  <c:v>7.61337042218144E-35</c:v>
                </c:pt>
                <c:pt idx="6869">
                  <c:v>7.6115905645524E-35</c:v>
                </c:pt>
                <c:pt idx="6870">
                  <c:v>7.6098048634911803E-35</c:v>
                </c:pt>
                <c:pt idx="6871">
                  <c:v>7.6080116369533E-35</c:v>
                </c:pt>
                <c:pt idx="6872">
                  <c:v>7.6062142273261701E-35</c:v>
                </c:pt>
                <c:pt idx="6873">
                  <c:v>7.6044095576526001E-35</c:v>
                </c:pt>
                <c:pt idx="6874">
                  <c:v>7.6025988298816902E-35</c:v>
                </c:pt>
                <c:pt idx="6875">
                  <c:v>7.6007808702144305E-35</c:v>
                </c:pt>
                <c:pt idx="6876">
                  <c:v>7.5989556949517799E-35</c:v>
                </c:pt>
                <c:pt idx="6877">
                  <c:v>7.5971230910035703E-35</c:v>
                </c:pt>
                <c:pt idx="6878">
                  <c:v>7.59528628363099E-35</c:v>
                </c:pt>
                <c:pt idx="6879">
                  <c:v>7.5934389354033301E-35</c:v>
                </c:pt>
                <c:pt idx="6880">
                  <c:v>7.5915838831538401E-35</c:v>
                </c:pt>
                <c:pt idx="6881">
                  <c:v>7.58972242067769E-35</c:v>
                </c:pt>
                <c:pt idx="6882">
                  <c:v>7.5878520596422105E-35</c:v>
                </c:pt>
                <c:pt idx="6883">
                  <c:v>7.58597405877963E-35</c:v>
                </c:pt>
                <c:pt idx="6884">
                  <c:v>7.5840845214124801E-35</c:v>
                </c:pt>
                <c:pt idx="6885">
                  <c:v>7.58219578873294E-35</c:v>
                </c:pt>
                <c:pt idx="6886">
                  <c:v>7.5802890087711799E-35</c:v>
                </c:pt>
                <c:pt idx="6887">
                  <c:v>7.5783746642175395E-35</c:v>
                </c:pt>
                <c:pt idx="6888">
                  <c:v>7.5764518297427698E-35</c:v>
                </c:pt>
                <c:pt idx="6889">
                  <c:v>7.5745196637903096E-35</c:v>
                </c:pt>
                <c:pt idx="6890">
                  <c:v>7.57257740546851E-35</c:v>
                </c:pt>
                <c:pt idx="6891">
                  <c:v>7.5706266114757596E-35</c:v>
                </c:pt>
                <c:pt idx="6892">
                  <c:v>7.5686604794280396E-35</c:v>
                </c:pt>
                <c:pt idx="6893">
                  <c:v>7.5666884030599499E-35</c:v>
                </c:pt>
                <c:pt idx="6894">
                  <c:v>7.56470426956493E-35</c:v>
                </c:pt>
                <c:pt idx="6895">
                  <c:v>7.5627083456344704E-35</c:v>
                </c:pt>
                <c:pt idx="6896">
                  <c:v>7.5607004911900502E-35</c:v>
                </c:pt>
                <c:pt idx="6897">
                  <c:v>7.5586809865936395E-35</c:v>
                </c:pt>
                <c:pt idx="6898">
                  <c:v>7.5566475932609902E-35</c:v>
                </c:pt>
                <c:pt idx="6899">
                  <c:v>7.5546051235048303E-35</c:v>
                </c:pt>
                <c:pt idx="6900">
                  <c:v>7.5525481435908702E-35</c:v>
                </c:pt>
                <c:pt idx="6901">
                  <c:v>7.5504772080086595E-35</c:v>
                </c:pt>
                <c:pt idx="6902">
                  <c:v>7.5483919109272498E-35</c:v>
                </c:pt>
                <c:pt idx="6903">
                  <c:v>7.5462928865317298E-35</c:v>
                </c:pt>
                <c:pt idx="6904">
                  <c:v>7.54417910885727E-35</c:v>
                </c:pt>
                <c:pt idx="6905">
                  <c:v>7.5420493920622902E-35</c:v>
                </c:pt>
                <c:pt idx="6906">
                  <c:v>7.5399052998295901E-35</c:v>
                </c:pt>
                <c:pt idx="6907">
                  <c:v>7.5377437782432198E-35</c:v>
                </c:pt>
                <c:pt idx="6908">
                  <c:v>7.5355669465627995E-35</c:v>
                </c:pt>
                <c:pt idx="6909">
                  <c:v>7.5333727198175796E-35</c:v>
                </c:pt>
                <c:pt idx="6910">
                  <c:v>7.5311600067488797E-35</c:v>
                </c:pt>
                <c:pt idx="6911">
                  <c:v>7.5289299707843905E-35</c:v>
                </c:pt>
                <c:pt idx="6912">
                  <c:v>7.5266797378166001E-35</c:v>
                </c:pt>
                <c:pt idx="6913">
                  <c:v>7.5244143655016904E-35</c:v>
                </c:pt>
                <c:pt idx="6914">
                  <c:v>7.5221241919695498E-35</c:v>
                </c:pt>
                <c:pt idx="6915">
                  <c:v>7.5198148836269205E-35</c:v>
                </c:pt>
                <c:pt idx="6916">
                  <c:v>7.5174838716278499E-35</c:v>
                </c:pt>
                <c:pt idx="6917">
                  <c:v>7.5151304423481802E-35</c:v>
                </c:pt>
                <c:pt idx="6918">
                  <c:v>7.5127552480672804E-35</c:v>
                </c:pt>
                <c:pt idx="6919">
                  <c:v>7.5103553106789996E-35</c:v>
                </c:pt>
                <c:pt idx="6920">
                  <c:v>7.5079298523339505E-35</c:v>
                </c:pt>
                <c:pt idx="6921">
                  <c:v>7.5054807421038599E-35</c:v>
                </c:pt>
                <c:pt idx="6922">
                  <c:v>7.5030038600661999E-35</c:v>
                </c:pt>
                <c:pt idx="6923">
                  <c:v>7.5005004916545596E-35</c:v>
                </c:pt>
                <c:pt idx="6924">
                  <c:v>7.4979685983432305E-35</c:v>
                </c:pt>
                <c:pt idx="6925">
                  <c:v>7.4954076161732501E-35</c:v>
                </c:pt>
                <c:pt idx="6926">
                  <c:v>7.4928162375160202E-35</c:v>
                </c:pt>
                <c:pt idx="6927">
                  <c:v>7.4901921965957498E-35</c:v>
                </c:pt>
                <c:pt idx="6928">
                  <c:v>7.4875344952429502E-35</c:v>
                </c:pt>
                <c:pt idx="6929">
                  <c:v>7.4848439486453896E-35</c:v>
                </c:pt>
                <c:pt idx="6930">
                  <c:v>7.4821177832286798E-35</c:v>
                </c:pt>
                <c:pt idx="6931">
                  <c:v>7.4793551877030705E-35</c:v>
                </c:pt>
                <c:pt idx="6932">
                  <c:v>7.4765527637043396E-35</c:v>
                </c:pt>
                <c:pt idx="6933">
                  <c:v>7.4737104871545195E-35</c:v>
                </c:pt>
                <c:pt idx="6934">
                  <c:v>7.4708319489286103E-35</c:v>
                </c:pt>
                <c:pt idx="6935">
                  <c:v>7.4679018108650001E-35</c:v>
                </c:pt>
                <c:pt idx="6936">
                  <c:v>7.4649301364614701E-35</c:v>
                </c:pt>
                <c:pt idx="6937">
                  <c:v>7.4619111792265995E-35</c:v>
                </c:pt>
                <c:pt idx="6938">
                  <c:v>7.4588428597754702E-35</c:v>
                </c:pt>
                <c:pt idx="6939">
                  <c:v>7.4557237601422797E-35</c:v>
                </c:pt>
                <c:pt idx="6940">
                  <c:v>7.4525503887784195E-35</c:v>
                </c:pt>
                <c:pt idx="6941">
                  <c:v>7.4493224974452502E-35</c:v>
                </c:pt>
                <c:pt idx="6942">
                  <c:v>7.4460316837398102E-35</c:v>
                </c:pt>
                <c:pt idx="6943">
                  <c:v>7.4426843231855505E-35</c:v>
                </c:pt>
                <c:pt idx="6944">
                  <c:v>7.4392703522805097E-35</c:v>
                </c:pt>
                <c:pt idx="6945">
                  <c:v>7.4357899563461499E-35</c:v>
                </c:pt>
                <c:pt idx="6946">
                  <c:v>7.4322381324659498E-35</c:v>
                </c:pt>
                <c:pt idx="6947">
                  <c:v>7.4286131318822102E-35</c:v>
                </c:pt>
                <c:pt idx="6948">
                  <c:v>7.4249093752406905E-35</c:v>
                </c:pt>
                <c:pt idx="6949">
                  <c:v>7.4211250680351701E-35</c:v>
                </c:pt>
                <c:pt idx="6950">
                  <c:v>7.4172547539360802E-35</c:v>
                </c:pt>
                <c:pt idx="6951">
                  <c:v>7.4132932746039499E-35</c:v>
                </c:pt>
                <c:pt idx="6952">
                  <c:v>7.4092376424864995E-35</c:v>
                </c:pt>
                <c:pt idx="6953">
                  <c:v>7.4050815090043697E-35</c:v>
                </c:pt>
                <c:pt idx="6954">
                  <c:v>7.4008196948704298E-35</c:v>
                </c:pt>
                <c:pt idx="6955">
                  <c:v>7.39644689310145E-35</c:v>
                </c:pt>
                <c:pt idx="6956">
                  <c:v>7.3919573628753999E-35</c:v>
                </c:pt>
                <c:pt idx="6957">
                  <c:v>7.3873412349953799E-35</c:v>
                </c:pt>
                <c:pt idx="6958">
                  <c:v>7.3825942057621498E-35</c:v>
                </c:pt>
                <c:pt idx="6959">
                  <c:v>7.3777090031700897E-35</c:v>
                </c:pt>
                <c:pt idx="6960">
                  <c:v>7.37267598054528E-35</c:v>
                </c:pt>
                <c:pt idx="6961">
                  <c:v>7.3674866391078102E-35</c:v>
                </c:pt>
                <c:pt idx="6962">
                  <c:v>7.3621321347386102E-35</c:v>
                </c:pt>
                <c:pt idx="6963">
                  <c:v>7.3565996858265301E-35</c:v>
                </c:pt>
                <c:pt idx="6964">
                  <c:v>7.3508818868694296E-35</c:v>
                </c:pt>
                <c:pt idx="6965">
                  <c:v>7.3449651556835503E-35</c:v>
                </c:pt>
                <c:pt idx="6966">
                  <c:v>7.33883795214103E-35</c:v>
                </c:pt>
                <c:pt idx="6967">
                  <c:v>7.3324849409768196E-35</c:v>
                </c:pt>
                <c:pt idx="6968">
                  <c:v>7.3258933363748699E-35</c:v>
                </c:pt>
                <c:pt idx="6969">
                  <c:v>7.3190463115424097E-35</c:v>
                </c:pt>
                <c:pt idx="6970">
                  <c:v>7.3119297648613305E-35</c:v>
                </c:pt>
                <c:pt idx="6971">
                  <c:v>7.3045240533927998E-35</c:v>
                </c:pt>
                <c:pt idx="6972">
                  <c:v>7.2968120437478198E-35</c:v>
                </c:pt>
                <c:pt idx="6973">
                  <c:v>7.2887749980182003E-35</c:v>
                </c:pt>
                <c:pt idx="6974">
                  <c:v>7.2803939295565403E-35</c:v>
                </c:pt>
                <c:pt idx="6975">
                  <c:v>7.2716495524055E-35</c:v>
                </c:pt>
                <c:pt idx="6976">
                  <c:v>7.2625234257713496E-35</c:v>
                </c:pt>
                <c:pt idx="6977">
                  <c:v>7.2529990532129397E-35</c:v>
                </c:pt>
                <c:pt idx="6978">
                  <c:v>7.2430651042916905E-35</c:v>
                </c:pt>
                <c:pt idx="6979">
                  <c:v>7.2327138699978404E-35</c:v>
                </c:pt>
                <c:pt idx="6980">
                  <c:v>7.2219489160285502E-35</c:v>
                </c:pt>
                <c:pt idx="6981">
                  <c:v>7.2107911147270302E-35</c:v>
                </c:pt>
                <c:pt idx="6982">
                  <c:v>7.1992836526674605E-35</c:v>
                </c:pt>
                <c:pt idx="6983">
                  <c:v>7.1875113080907799E-35</c:v>
                </c:pt>
                <c:pt idx="6984">
                  <c:v>7.1756215849043097E-35</c:v>
                </c:pt>
                <c:pt idx="6985">
                  <c:v>7.1638520636784902E-35</c:v>
                </c:pt>
                <c:pt idx="6986">
                  <c:v>7.1526093402665605E-35</c:v>
                </c:pt>
                <c:pt idx="6987">
                  <c:v>7.1425446192755104E-35</c:v>
                </c:pt>
                <c:pt idx="6988">
                  <c:v>7.13473865728919E-35</c:v>
                </c:pt>
                <c:pt idx="6989">
                  <c:v>7.1309969745188702E-35</c:v>
                </c:pt>
                <c:pt idx="6990">
                  <c:v>7.1344236020995804E-35</c:v>
                </c:pt>
                <c:pt idx="6991">
                  <c:v>7.1505176336895005E-35</c:v>
                </c:pt>
                <c:pt idx="6992">
                  <c:v>7.1894148434693101E-35</c:v>
                </c:pt>
                <c:pt idx="6993">
                  <c:v>7.27086039794867E-35</c:v>
                </c:pt>
                <c:pt idx="6994">
                  <c:v>7.4361024020374802E-35</c:v>
                </c:pt>
                <c:pt idx="6995">
                  <c:v>7.7910523624484695E-35</c:v>
                </c:pt>
                <c:pt idx="6996">
                  <c:v>8.8852773227673403E-35</c:v>
                </c:pt>
                <c:pt idx="6997">
                  <c:v>1.1386959150808101E-34</c:v>
                </c:pt>
                <c:pt idx="6998">
                  <c:v>1.6868183187946801E-34</c:v>
                </c:pt>
                <c:pt idx="6999">
                  <c:v>3.4112753897544199E-34</c:v>
                </c:pt>
                <c:pt idx="7000">
                  <c:v>7.7874749068209501E-32</c:v>
                </c:pt>
                <c:pt idx="7001">
                  <c:v>3.7640579568957098E-34</c:v>
                </c:pt>
                <c:pt idx="7002">
                  <c:v>2.0121587528723498E-34</c:v>
                </c:pt>
                <c:pt idx="7003">
                  <c:v>1.4567129211273301E-34</c:v>
                </c:pt>
                <c:pt idx="7004">
                  <c:v>1.20373907679209E-34</c:v>
                </c:pt>
                <c:pt idx="7005">
                  <c:v>1.07184751681069E-34</c:v>
                </c:pt>
                <c:pt idx="7006">
                  <c:v>9.9562385070285195E-35</c:v>
                </c:pt>
                <c:pt idx="7007">
                  <c:v>9.4701806180051899E-35</c:v>
                </c:pt>
                <c:pt idx="7008">
                  <c:v>9.1357375046562095E-35</c:v>
                </c:pt>
                <c:pt idx="7009">
                  <c:v>8.8925827610774896E-35</c:v>
                </c:pt>
                <c:pt idx="7010">
                  <c:v>8.7084189750973601E-35</c:v>
                </c:pt>
                <c:pt idx="7011">
                  <c:v>8.5644385459798801E-35</c:v>
                </c:pt>
                <c:pt idx="7012">
                  <c:v>8.4489980269270199E-35</c:v>
                </c:pt>
                <c:pt idx="7013">
                  <c:v>8.3545001725665497E-35</c:v>
                </c:pt>
                <c:pt idx="7014">
                  <c:v>8.2757905073429001E-35</c:v>
                </c:pt>
                <c:pt idx="7015">
                  <c:v>8.2092569368314301E-35</c:v>
                </c:pt>
                <c:pt idx="7016">
                  <c:v>8.1522967553802496E-35</c:v>
                </c:pt>
                <c:pt idx="7017">
                  <c:v>8.1029899986093197E-35</c:v>
                </c:pt>
                <c:pt idx="7018">
                  <c:v>8.0598910803942197E-35</c:v>
                </c:pt>
                <c:pt idx="7019">
                  <c:v>8.0218916803576197E-35</c:v>
                </c:pt>
                <c:pt idx="7020">
                  <c:v>7.9881321546644197E-35</c:v>
                </c:pt>
                <c:pt idx="7021">
                  <c:v>7.95792783033523E-35</c:v>
                </c:pt>
                <c:pt idx="7022">
                  <c:v>7.9307380360994896E-35</c:v>
                </c:pt>
                <c:pt idx="7023">
                  <c:v>7.9061213847496398E-35</c:v>
                </c:pt>
                <c:pt idx="7024">
                  <c:v>7.8837183372992199E-35</c:v>
                </c:pt>
                <c:pt idx="7025">
                  <c:v>7.8632347794388804E-35</c:v>
                </c:pt>
                <c:pt idx="7026">
                  <c:v>7.8444209236767597E-35</c:v>
                </c:pt>
                <c:pt idx="7027">
                  <c:v>7.8270765990872595E-35</c:v>
                </c:pt>
                <c:pt idx="7028">
                  <c:v>7.8110221042868705E-35</c:v>
                </c:pt>
                <c:pt idx="7029">
                  <c:v>7.7961134207053703E-35</c:v>
                </c:pt>
                <c:pt idx="7030">
                  <c:v>7.7822225202419801E-35</c:v>
                </c:pt>
                <c:pt idx="7031">
                  <c:v>7.7692415257596496E-35</c:v>
                </c:pt>
                <c:pt idx="7032">
                  <c:v>7.7570759812569E-35</c:v>
                </c:pt>
                <c:pt idx="7033">
                  <c:v>7.7456488688682497E-35</c:v>
                </c:pt>
                <c:pt idx="7034">
                  <c:v>7.7348826313915998E-35</c:v>
                </c:pt>
                <c:pt idx="7035">
                  <c:v>7.7247152399189999E-35</c:v>
                </c:pt>
                <c:pt idx="7036">
                  <c:v>7.7150969873337897E-35</c:v>
                </c:pt>
                <c:pt idx="7037">
                  <c:v>7.7059775556576698E-35</c:v>
                </c:pt>
                <c:pt idx="7038">
                  <c:v>7.6973137566354396E-35</c:v>
                </c:pt>
                <c:pt idx="7039">
                  <c:v>7.6890663051008996E-35</c:v>
                </c:pt>
                <c:pt idx="7040">
                  <c:v>7.6812028261909097E-35</c:v>
                </c:pt>
                <c:pt idx="7041">
                  <c:v>7.6736944304520596E-35</c:v>
                </c:pt>
                <c:pt idx="7042">
                  <c:v>7.6665101598228699E-35</c:v>
                </c:pt>
                <c:pt idx="7043">
                  <c:v>7.6596267606903395E-35</c:v>
                </c:pt>
                <c:pt idx="7044">
                  <c:v>7.6530232154910405E-35</c:v>
                </c:pt>
                <c:pt idx="7045">
                  <c:v>7.6466785678762495E-35</c:v>
                </c:pt>
                <c:pt idx="7046">
                  <c:v>7.6405746236577699E-35</c:v>
                </c:pt>
                <c:pt idx="7047">
                  <c:v>7.6346955749102704E-35</c:v>
                </c:pt>
                <c:pt idx="7048">
                  <c:v>7.6290248475763097E-35</c:v>
                </c:pt>
                <c:pt idx="7049">
                  <c:v>7.6235491649814604E-35</c:v>
                </c:pt>
                <c:pt idx="7050">
                  <c:v>7.6182570550211901E-35</c:v>
                </c:pt>
                <c:pt idx="7051">
                  <c:v>7.6131366349623904E-35</c:v>
                </c:pt>
                <c:pt idx="7052">
                  <c:v>7.6081775091626396E-35</c:v>
                </c:pt>
                <c:pt idx="7053">
                  <c:v>7.6033688382227595E-35</c:v>
                </c:pt>
                <c:pt idx="7054">
                  <c:v>7.5987019037248403E-35</c:v>
                </c:pt>
                <c:pt idx="7055">
                  <c:v>7.5941707016474203E-35</c:v>
                </c:pt>
                <c:pt idx="7056">
                  <c:v>7.5897633383363505E-35</c:v>
                </c:pt>
                <c:pt idx="7057">
                  <c:v>7.5854751770435605E-35</c:v>
                </c:pt>
                <c:pt idx="7058">
                  <c:v>7.5813016710536204E-35</c:v>
                </c:pt>
                <c:pt idx="7059">
                  <c:v>7.5772340063813598E-35</c:v>
                </c:pt>
                <c:pt idx="7060">
                  <c:v>7.57326651761031E-35</c:v>
                </c:pt>
                <c:pt idx="7061">
                  <c:v>7.5693952754316097E-35</c:v>
                </c:pt>
                <c:pt idx="7062">
                  <c:v>7.5656110023983098E-35</c:v>
                </c:pt>
                <c:pt idx="7063">
                  <c:v>7.5619205467243096E-35</c:v>
                </c:pt>
                <c:pt idx="7064">
                  <c:v>7.5583069333886096E-35</c:v>
                </c:pt>
                <c:pt idx="7065">
                  <c:v>7.5547720113158203E-35</c:v>
                </c:pt>
                <c:pt idx="7066">
                  <c:v>7.5513124683463504E-35</c:v>
                </c:pt>
                <c:pt idx="7067">
                  <c:v>7.5479218243523705E-35</c:v>
                </c:pt>
                <c:pt idx="7068">
                  <c:v>7.5445989834644403E-35</c:v>
                </c:pt>
                <c:pt idx="7069">
                  <c:v>7.54134137396208E-35</c:v>
                </c:pt>
                <c:pt idx="7070">
                  <c:v>7.5381453420302896E-35</c:v>
                </c:pt>
                <c:pt idx="7071">
                  <c:v>7.5350082263184298E-35</c:v>
                </c:pt>
                <c:pt idx="7072">
                  <c:v>7.5319256853073895E-35</c:v>
                </c:pt>
                <c:pt idx="7073">
                  <c:v>7.5288975459654199E-35</c:v>
                </c:pt>
                <c:pt idx="7074">
                  <c:v>7.5259210881179801E-35</c:v>
                </c:pt>
                <c:pt idx="7075">
                  <c:v>7.5229936883053403E-35</c:v>
                </c:pt>
                <c:pt idx="7076">
                  <c:v>7.5201116383507201E-35</c:v>
                </c:pt>
                <c:pt idx="7077">
                  <c:v>7.5172776011766804E-35</c:v>
                </c:pt>
                <c:pt idx="7078">
                  <c:v>7.5144873567434998E-35</c:v>
                </c:pt>
                <c:pt idx="7079">
                  <c:v>7.51173802029293E-35</c:v>
                </c:pt>
                <c:pt idx="7080">
                  <c:v>7.5090282310815203E-35</c:v>
                </c:pt>
                <c:pt idx="7081">
                  <c:v>7.5063572635414202E-35</c:v>
                </c:pt>
                <c:pt idx="7082">
                  <c:v>7.5037238841941695E-35</c:v>
                </c:pt>
                <c:pt idx="7083">
                  <c:v>7.5011266288251004E-35</c:v>
                </c:pt>
                <c:pt idx="7084">
                  <c:v>7.4985645205458798E-35</c:v>
                </c:pt>
                <c:pt idx="7085">
                  <c:v>7.4960338187261298E-35</c:v>
                </c:pt>
                <c:pt idx="7086">
                  <c:v>7.4935349725347204E-35</c:v>
                </c:pt>
                <c:pt idx="7087">
                  <c:v>7.4910677016105104E-35</c:v>
                </c:pt>
                <c:pt idx="7088">
                  <c:v>7.4886302860897801E-35</c:v>
                </c:pt>
                <c:pt idx="7089">
                  <c:v>7.4862218487332796E-35</c:v>
                </c:pt>
                <c:pt idx="7090">
                  <c:v>7.4838369141761501E-35</c:v>
                </c:pt>
                <c:pt idx="7091">
                  <c:v>7.4814855111727897E-35</c:v>
                </c:pt>
                <c:pt idx="7092">
                  <c:v>7.4791570477389404E-35</c:v>
                </c:pt>
                <c:pt idx="7093">
                  <c:v>7.4768537342126899E-35</c:v>
                </c:pt>
                <c:pt idx="7094">
                  <c:v>7.4745741749280299E-35</c:v>
                </c:pt>
                <c:pt idx="7095">
                  <c:v>7.4723180917390096E-35</c:v>
                </c:pt>
                <c:pt idx="7096">
                  <c:v>7.4700847435381696E-35</c:v>
                </c:pt>
                <c:pt idx="7097">
                  <c:v>7.4678716209328903E-35</c:v>
                </c:pt>
                <c:pt idx="7098">
                  <c:v>7.4656849172348498E-35</c:v>
                </c:pt>
                <c:pt idx="7099">
                  <c:v>7.4635157593292399E-35</c:v>
                </c:pt>
                <c:pt idx="7100">
                  <c:v>7.4613664863586697E-35</c:v>
                </c:pt>
                <c:pt idx="7101">
                  <c:v>7.4592362545219698E-35</c:v>
                </c:pt>
                <c:pt idx="7102">
                  <c:v>7.4571249656768099E-35</c:v>
                </c:pt>
                <c:pt idx="7103">
                  <c:v>7.4550326178600004E-35</c:v>
                </c:pt>
                <c:pt idx="7104">
                  <c:v>7.4529547575144701E-35</c:v>
                </c:pt>
                <c:pt idx="7105">
                  <c:v>7.4508990091821903E-35</c:v>
                </c:pt>
                <c:pt idx="7106">
                  <c:v>7.4488567112710697E-35</c:v>
                </c:pt>
                <c:pt idx="7107">
                  <c:v>7.4468317530245497E-35</c:v>
                </c:pt>
                <c:pt idx="7108">
                  <c:v>7.4448222382526502E-35</c:v>
                </c:pt>
                <c:pt idx="7109">
                  <c:v>7.4428276675133704E-35</c:v>
                </c:pt>
                <c:pt idx="7110">
                  <c:v>7.4408484042336297E-35</c:v>
                </c:pt>
                <c:pt idx="7111">
                  <c:v>7.4388843648794598E-35</c:v>
                </c:pt>
                <c:pt idx="7112">
                  <c:v>7.4369338337961395E-35</c:v>
                </c:pt>
                <c:pt idx="7113">
                  <c:v>7.4349972789574601E-35</c:v>
                </c:pt>
                <c:pt idx="7114">
                  <c:v>7.4330731631859402E-35</c:v>
                </c:pt>
                <c:pt idx="7115">
                  <c:v>7.4311625179894505E-35</c:v>
                </c:pt>
                <c:pt idx="7116">
                  <c:v>7.4292642936974801E-35</c:v>
                </c:pt>
                <c:pt idx="7117">
                  <c:v>7.4273793964013999E-35</c:v>
                </c:pt>
                <c:pt idx="7118">
                  <c:v>7.4255026267904698E-35</c:v>
                </c:pt>
                <c:pt idx="7119">
                  <c:v>7.4236453983953004E-35</c:v>
                </c:pt>
                <c:pt idx="7120">
                  <c:v>7.4217936166955996E-35</c:v>
                </c:pt>
                <c:pt idx="7121">
                  <c:v>7.4199547010284603E-35</c:v>
                </c:pt>
                <c:pt idx="7122">
                  <c:v>7.4181259513800701E-35</c:v>
                </c:pt>
                <c:pt idx="7123">
                  <c:v>7.4163083357593898E-35</c:v>
                </c:pt>
                <c:pt idx="7124">
                  <c:v>7.4145009460302896E-35</c:v>
                </c:pt>
                <c:pt idx="7125">
                  <c:v>7.4127028266783604E-35</c:v>
                </c:pt>
                <c:pt idx="7126">
                  <c:v>7.4109140760838E-35</c:v>
                </c:pt>
                <c:pt idx="7127">
                  <c:v>7.4091378943161301E-35</c:v>
                </c:pt>
                <c:pt idx="7128">
                  <c:v>7.4073699960251898E-35</c:v>
                </c:pt>
                <c:pt idx="7129">
                  <c:v>7.4056107237833898E-35</c:v>
                </c:pt>
                <c:pt idx="7130">
                  <c:v>7.4038601866942E-35</c:v>
                </c:pt>
                <c:pt idx="7131">
                  <c:v>7.4021192799844902E-35</c:v>
                </c:pt>
                <c:pt idx="7132">
                  <c:v>7.4003845231379E-35</c:v>
                </c:pt>
                <c:pt idx="7133">
                  <c:v>7.3986605620634203E-35</c:v>
                </c:pt>
                <c:pt idx="7134">
                  <c:v>7.3969448046792303E-35</c:v>
                </c:pt>
                <c:pt idx="7135">
                  <c:v>7.3952368873313498E-35</c:v>
                </c:pt>
                <c:pt idx="7136">
                  <c:v>7.3935374376425395E-35</c:v>
                </c:pt>
                <c:pt idx="7137">
                  <c:v>7.39184409402383E-35</c:v>
                </c:pt>
                <c:pt idx="7138">
                  <c:v>7.3901595394065104E-35</c:v>
                </c:pt>
                <c:pt idx="7139">
                  <c:v>7.3884814467475496E-35</c:v>
                </c:pt>
                <c:pt idx="7140">
                  <c:v>7.3868104800535198E-35</c:v>
                </c:pt>
                <c:pt idx="7141">
                  <c:v>7.3851465098985E-35</c:v>
                </c:pt>
                <c:pt idx="7142">
                  <c:v>7.38349031284353E-35</c:v>
                </c:pt>
                <c:pt idx="7143">
                  <c:v>7.38184092002603E-35</c:v>
                </c:pt>
                <c:pt idx="7144">
                  <c:v>7.3801972358209497E-35</c:v>
                </c:pt>
                <c:pt idx="7145">
                  <c:v>7.3785605454984903E-35</c:v>
                </c:pt>
                <c:pt idx="7146">
                  <c:v>7.3769305007692903E-35</c:v>
                </c:pt>
                <c:pt idx="7147">
                  <c:v>7.3753076233389895E-35</c:v>
                </c:pt>
                <c:pt idx="7148">
                  <c:v>7.3736907217557102E-35</c:v>
                </c:pt>
                <c:pt idx="7149">
                  <c:v>7.3720769683237503E-35</c:v>
                </c:pt>
                <c:pt idx="7150">
                  <c:v>7.37047210962252E-35</c:v>
                </c:pt>
                <c:pt idx="7151">
                  <c:v>7.3688716478011601E-35</c:v>
                </c:pt>
                <c:pt idx="7152">
                  <c:v>7.3672771314745998E-35</c:v>
                </c:pt>
                <c:pt idx="7153">
                  <c:v>7.3656888105109499E-35</c:v>
                </c:pt>
                <c:pt idx="7154">
                  <c:v>7.3641046952417695E-35</c:v>
                </c:pt>
                <c:pt idx="7155">
                  <c:v>7.3625260351985197E-35</c:v>
                </c:pt>
                <c:pt idx="7156">
                  <c:v>7.3609539371891699E-35</c:v>
                </c:pt>
                <c:pt idx="7157">
                  <c:v>7.3593860057836495E-35</c:v>
                </c:pt>
                <c:pt idx="7158">
                  <c:v>7.3578235124403901E-35</c:v>
                </c:pt>
                <c:pt idx="7159">
                  <c:v>7.3562655899524402E-35</c:v>
                </c:pt>
                <c:pt idx="7160">
                  <c:v>7.3547134359544003E-35</c:v>
                </c:pt>
                <c:pt idx="7161">
                  <c:v>7.3531663717747196E-35</c:v>
                </c:pt>
                <c:pt idx="7162">
                  <c:v>7.3516216889927505E-35</c:v>
                </c:pt>
                <c:pt idx="7163">
                  <c:v>7.3500834563510001E-35</c:v>
                </c:pt>
                <c:pt idx="7164">
                  <c:v>7.3485498171606198E-35</c:v>
                </c:pt>
                <c:pt idx="7165">
                  <c:v>7.3470201073477096E-35</c:v>
                </c:pt>
                <c:pt idx="7166">
                  <c:v>7.3454951668916302E-35</c:v>
                </c:pt>
                <c:pt idx="7167">
                  <c:v>7.3439744459891402E-35</c:v>
                </c:pt>
                <c:pt idx="7168">
                  <c:v>7.34245692460298E-35</c:v>
                </c:pt>
                <c:pt idx="7169">
                  <c:v>7.3409476812707995E-35</c:v>
                </c:pt>
                <c:pt idx="7170">
                  <c:v>7.3394374051729996E-35</c:v>
                </c:pt>
                <c:pt idx="7171">
                  <c:v>7.3379337670337303E-35</c:v>
                </c:pt>
                <c:pt idx="7172">
                  <c:v>7.3364334804686398E-35</c:v>
                </c:pt>
                <c:pt idx="7173">
                  <c:v>7.3349375361221495E-35</c:v>
                </c:pt>
                <c:pt idx="7174">
                  <c:v>7.3334451346214997E-35</c:v>
                </c:pt>
                <c:pt idx="7175">
                  <c:v>7.3319584249897898E-35</c:v>
                </c:pt>
                <c:pt idx="7176">
                  <c:v>7.3304695720007896E-35</c:v>
                </c:pt>
                <c:pt idx="7177">
                  <c:v>7.3289909008762197E-35</c:v>
                </c:pt>
                <c:pt idx="7178">
                  <c:v>7.3275124472939705E-35</c:v>
                </c:pt>
                <c:pt idx="7179">
                  <c:v>7.3260385841811199E-35</c:v>
                </c:pt>
                <c:pt idx="7180">
                  <c:v>7.3245682867320496E-35</c:v>
                </c:pt>
                <c:pt idx="7181">
                  <c:v>7.3231007110534804E-35</c:v>
                </c:pt>
                <c:pt idx="7182">
                  <c:v>7.3216365329262002E-35</c:v>
                </c:pt>
                <c:pt idx="7183">
                  <c:v>7.3201810808247604E-35</c:v>
                </c:pt>
                <c:pt idx="7184">
                  <c:v>7.3187211571687702E-35</c:v>
                </c:pt>
                <c:pt idx="7185">
                  <c:v>7.3172668456962997E-35</c:v>
                </c:pt>
                <c:pt idx="7186">
                  <c:v>7.3158165399429903E-35</c:v>
                </c:pt>
                <c:pt idx="7187">
                  <c:v>7.3143689404096498E-35</c:v>
                </c:pt>
                <c:pt idx="7188">
                  <c:v>7.3129239817197105E-35</c:v>
                </c:pt>
                <c:pt idx="7189">
                  <c:v>7.3114818560222995E-35</c:v>
                </c:pt>
                <c:pt idx="7190">
                  <c:v>7.3100462065963097E-35</c:v>
                </c:pt>
                <c:pt idx="7191">
                  <c:v>7.3086092987786202E-35</c:v>
                </c:pt>
                <c:pt idx="7192">
                  <c:v>7.3071757329101705E-35</c:v>
                </c:pt>
                <c:pt idx="7193">
                  <c:v>7.3057475603569699E-35</c:v>
                </c:pt>
                <c:pt idx="7194">
                  <c:v>7.3043153343174502E-35</c:v>
                </c:pt>
                <c:pt idx="7195">
                  <c:v>7.3028915788071405E-35</c:v>
                </c:pt>
                <c:pt idx="7196">
                  <c:v>7.3014695175369005E-35</c:v>
                </c:pt>
                <c:pt idx="7197">
                  <c:v>7.3000440276572895E-35</c:v>
                </c:pt>
                <c:pt idx="7198">
                  <c:v>7.2986271386803302E-35</c:v>
                </c:pt>
                <c:pt idx="7199">
                  <c:v>7.2972076082554203E-35</c:v>
                </c:pt>
                <c:pt idx="7200">
                  <c:v>7.2957857704668203E-35</c:v>
                </c:pt>
                <c:pt idx="7201">
                  <c:v>7.2943550732089601E-35</c:v>
                </c:pt>
                <c:pt idx="7202">
                  <c:v>7.2928917724497699E-35</c:v>
                </c:pt>
                <c:pt idx="7203">
                  <c:v>7.2910195254205205E-35</c:v>
                </c:pt>
                <c:pt idx="7204">
                  <c:v>7.2904746651310903E-35</c:v>
                </c:pt>
                <c:pt idx="7205">
                  <c:v>7.2889326139605001E-35</c:v>
                </c:pt>
                <c:pt idx="7206">
                  <c:v>7.2875012285504398E-35</c:v>
                </c:pt>
                <c:pt idx="7207">
                  <c:v>7.2860918699969901E-35</c:v>
                </c:pt>
                <c:pt idx="7208">
                  <c:v>7.28469197384472E-35</c:v>
                </c:pt>
                <c:pt idx="7209">
                  <c:v>7.2832995268729003E-35</c:v>
                </c:pt>
                <c:pt idx="7210">
                  <c:v>7.2819102555511397E-35</c:v>
                </c:pt>
                <c:pt idx="7211">
                  <c:v>7.2805237318919098E-35</c:v>
                </c:pt>
                <c:pt idx="7212">
                  <c:v>7.27914170971172E-35</c:v>
                </c:pt>
                <c:pt idx="7213">
                  <c:v>7.2777631283320802E-35</c:v>
                </c:pt>
                <c:pt idx="7214">
                  <c:v>7.2763834235740002E-35</c:v>
                </c:pt>
                <c:pt idx="7215">
                  <c:v>7.2750088483940396E-35</c:v>
                </c:pt>
                <c:pt idx="7216">
                  <c:v>7.27363667307865E-35</c:v>
                </c:pt>
                <c:pt idx="7217">
                  <c:v>7.2722653492453398E-35</c:v>
                </c:pt>
                <c:pt idx="7218">
                  <c:v>7.2709003115095705E-35</c:v>
                </c:pt>
                <c:pt idx="7219">
                  <c:v>7.2695336547910999E-35</c:v>
                </c:pt>
                <c:pt idx="7220">
                  <c:v>7.2681702694566504E-35</c:v>
                </c:pt>
                <c:pt idx="7221">
                  <c:v>7.26680888743186E-35</c:v>
                </c:pt>
                <c:pt idx="7222">
                  <c:v>7.2654497399450297E-35</c:v>
                </c:pt>
                <c:pt idx="7223">
                  <c:v>7.2640920831216103E-35</c:v>
                </c:pt>
                <c:pt idx="7224">
                  <c:v>7.2627378729507603E-35</c:v>
                </c:pt>
                <c:pt idx="7225">
                  <c:v>7.2613823698055601E-35</c:v>
                </c:pt>
                <c:pt idx="7226">
                  <c:v>7.2600326061029903E-35</c:v>
                </c:pt>
                <c:pt idx="7227">
                  <c:v>7.2586830572840501E-35</c:v>
                </c:pt>
                <c:pt idx="7228">
                  <c:v>7.2573366412156896E-35</c:v>
                </c:pt>
                <c:pt idx="7229">
                  <c:v>7.2559910287157498E-35</c:v>
                </c:pt>
                <c:pt idx="7230">
                  <c:v>7.2546472412851004E-35</c:v>
                </c:pt>
                <c:pt idx="7231">
                  <c:v>7.2533050649589496E-35</c:v>
                </c:pt>
                <c:pt idx="7232">
                  <c:v>7.2519659979966102E-35</c:v>
                </c:pt>
                <c:pt idx="7233">
                  <c:v>7.2506288333229999E-35</c:v>
                </c:pt>
                <c:pt idx="7234">
                  <c:v>7.2492927152665501E-35</c:v>
                </c:pt>
                <c:pt idx="7235">
                  <c:v>7.2479578007454705E-35</c:v>
                </c:pt>
                <c:pt idx="7236">
                  <c:v>7.24662507626641E-35</c:v>
                </c:pt>
                <c:pt idx="7237">
                  <c:v>7.2452944431290998E-35</c:v>
                </c:pt>
                <c:pt idx="7238">
                  <c:v>7.24396553149659E-35</c:v>
                </c:pt>
                <c:pt idx="7239">
                  <c:v>7.2426394801411603E-35</c:v>
                </c:pt>
                <c:pt idx="7240">
                  <c:v>7.2413122352370699E-35</c:v>
                </c:pt>
                <c:pt idx="7241">
                  <c:v>7.2399875340138495E-35</c:v>
                </c:pt>
                <c:pt idx="7242">
                  <c:v>7.2386657249348498E-35</c:v>
                </c:pt>
                <c:pt idx="7243">
                  <c:v>7.2373444791022598E-35</c:v>
                </c:pt>
                <c:pt idx="7244">
                  <c:v>7.2360254952634003E-35</c:v>
                </c:pt>
                <c:pt idx="7245">
                  <c:v>7.23470787084007E-35</c:v>
                </c:pt>
                <c:pt idx="7246">
                  <c:v>7.2333923385021504E-35</c:v>
                </c:pt>
                <c:pt idx="7247">
                  <c:v>7.2320764794814801E-35</c:v>
                </c:pt>
                <c:pt idx="7248">
                  <c:v>7.2307646643152803E-35</c:v>
                </c:pt>
                <c:pt idx="7249">
                  <c:v>7.2294536745310704E-35</c:v>
                </c:pt>
                <c:pt idx="7250">
                  <c:v>7.2281441751170102E-35</c:v>
                </c:pt>
                <c:pt idx="7251">
                  <c:v>7.2268357767533202E-35</c:v>
                </c:pt>
                <c:pt idx="7252">
                  <c:v>7.2255288866626699E-35</c:v>
                </c:pt>
                <c:pt idx="7253">
                  <c:v>7.2242237421619805E-35</c:v>
                </c:pt>
                <c:pt idx="7254">
                  <c:v>7.2229183742536204E-35</c:v>
                </c:pt>
                <c:pt idx="7255">
                  <c:v>7.2216172552659803E-35</c:v>
                </c:pt>
                <c:pt idx="7256">
                  <c:v>7.2203165679791704E-35</c:v>
                </c:pt>
                <c:pt idx="7257">
                  <c:v>7.2190172569064501E-35</c:v>
                </c:pt>
                <c:pt idx="7258">
                  <c:v>7.2177193964829504E-35</c:v>
                </c:pt>
                <c:pt idx="7259">
                  <c:v>7.2164227761048797E-35</c:v>
                </c:pt>
                <c:pt idx="7260">
                  <c:v>7.21512853907219E-35</c:v>
                </c:pt>
                <c:pt idx="7261">
                  <c:v>7.2138335859596705E-35</c:v>
                </c:pt>
                <c:pt idx="7262">
                  <c:v>7.2125410607432004E-35</c:v>
                </c:pt>
                <c:pt idx="7263">
                  <c:v>7.2112498096095903E-35</c:v>
                </c:pt>
                <c:pt idx="7264">
                  <c:v>7.2099603349779702E-35</c:v>
                </c:pt>
                <c:pt idx="7265">
                  <c:v>7.2086719324057098E-35</c:v>
                </c:pt>
                <c:pt idx="7266">
                  <c:v>7.2073851991484796E-35</c:v>
                </c:pt>
                <c:pt idx="7267">
                  <c:v>7.2060977039936297E-35</c:v>
                </c:pt>
                <c:pt idx="7268">
                  <c:v>7.2048141695097499E-35</c:v>
                </c:pt>
                <c:pt idx="7269">
                  <c:v>7.2035317578838205E-35</c:v>
                </c:pt>
                <c:pt idx="7270">
                  <c:v>7.2022503496569197E-35</c:v>
                </c:pt>
                <c:pt idx="7271">
                  <c:v>7.2009690715640697E-35</c:v>
                </c:pt>
                <c:pt idx="7272">
                  <c:v>7.1996900532489405E-35</c:v>
                </c:pt>
                <c:pt idx="7273">
                  <c:v>7.1984117657343803E-35</c:v>
                </c:pt>
                <c:pt idx="7274">
                  <c:v>7.1971354404589396E-35</c:v>
                </c:pt>
                <c:pt idx="7275">
                  <c:v>7.1958579863851398E-35</c:v>
                </c:pt>
                <c:pt idx="7276">
                  <c:v>7.19458501100715E-35</c:v>
                </c:pt>
                <c:pt idx="7277">
                  <c:v>7.1933124017516802E-35</c:v>
                </c:pt>
                <c:pt idx="7278">
                  <c:v>7.1920395706575402E-35</c:v>
                </c:pt>
                <c:pt idx="7279">
                  <c:v>7.1907693594548801E-35</c:v>
                </c:pt>
                <c:pt idx="7280">
                  <c:v>7.1895001218340001E-35</c:v>
                </c:pt>
                <c:pt idx="7281">
                  <c:v>7.1882315124059504E-35</c:v>
                </c:pt>
                <c:pt idx="7282">
                  <c:v>7.18696471862903E-35</c:v>
                </c:pt>
                <c:pt idx="7283">
                  <c:v>7.1856981657435596E-35</c:v>
                </c:pt>
                <c:pt idx="7284">
                  <c:v>7.1844334041922202E-35</c:v>
                </c:pt>
                <c:pt idx="7285">
                  <c:v>7.1831698325013797E-35</c:v>
                </c:pt>
                <c:pt idx="7286">
                  <c:v>7.1819071835283997E-35</c:v>
                </c:pt>
                <c:pt idx="7287">
                  <c:v>7.1806457495713396E-35</c:v>
                </c:pt>
                <c:pt idx="7288">
                  <c:v>7.1793857399507195E-35</c:v>
                </c:pt>
                <c:pt idx="7289">
                  <c:v>7.1781257896539295E-35</c:v>
                </c:pt>
                <c:pt idx="7290">
                  <c:v>7.1768677896423905E-35</c:v>
                </c:pt>
                <c:pt idx="7291">
                  <c:v>7.1756112323422805E-35</c:v>
                </c:pt>
                <c:pt idx="7292">
                  <c:v>7.1743552906098202E-35</c:v>
                </c:pt>
                <c:pt idx="7293">
                  <c:v>7.1731003979856196E-35</c:v>
                </c:pt>
                <c:pt idx="7294">
                  <c:v>7.17184641533205E-35</c:v>
                </c:pt>
                <c:pt idx="7295">
                  <c:v>7.1705931363963703E-35</c:v>
                </c:pt>
                <c:pt idx="7296">
                  <c:v>7.1693424206531696E-35</c:v>
                </c:pt>
                <c:pt idx="7297">
                  <c:v>7.1680915021608E-35</c:v>
                </c:pt>
                <c:pt idx="7298">
                  <c:v>7.1668415429327498E-35</c:v>
                </c:pt>
                <c:pt idx="7299">
                  <c:v>7.1655932404887196E-35</c:v>
                </c:pt>
                <c:pt idx="7300">
                  <c:v>7.1643461319357996E-35</c:v>
                </c:pt>
                <c:pt idx="7301">
                  <c:v>7.1631000117615395E-35</c:v>
                </c:pt>
                <c:pt idx="7302">
                  <c:v>7.1618539529034505E-35</c:v>
                </c:pt>
                <c:pt idx="7303">
                  <c:v>7.1606110525157101E-35</c:v>
                </c:pt>
                <c:pt idx="7304">
                  <c:v>7.15936595871929E-35</c:v>
                </c:pt>
                <c:pt idx="7305">
                  <c:v>7.1581235813827704E-35</c:v>
                </c:pt>
                <c:pt idx="7306">
                  <c:v>7.1568827947555703E-35</c:v>
                </c:pt>
                <c:pt idx="7307">
                  <c:v>7.1556418902889003E-35</c:v>
                </c:pt>
                <c:pt idx="7308">
                  <c:v>7.1544026737730901E-35</c:v>
                </c:pt>
                <c:pt idx="7309">
                  <c:v>7.1531647826094098E-35</c:v>
                </c:pt>
                <c:pt idx="7310">
                  <c:v>7.1519249605055304E-35</c:v>
                </c:pt>
                <c:pt idx="7311">
                  <c:v>7.1506913138589999E-35</c:v>
                </c:pt>
                <c:pt idx="7312">
                  <c:v>7.1494549214921095E-35</c:v>
                </c:pt>
                <c:pt idx="7313">
                  <c:v>7.1482199368176903E-35</c:v>
                </c:pt>
                <c:pt idx="7314">
                  <c:v>7.14698596975367E-35</c:v>
                </c:pt>
                <c:pt idx="7315">
                  <c:v>7.1457536536043499E-35</c:v>
                </c:pt>
                <c:pt idx="7316">
                  <c:v>7.1445220082318998E-35</c:v>
                </c:pt>
                <c:pt idx="7317">
                  <c:v>7.1432912292944598E-35</c:v>
                </c:pt>
                <c:pt idx="7318">
                  <c:v>7.1420611032001004E-35</c:v>
                </c:pt>
                <c:pt idx="7319">
                  <c:v>7.1408317254986804E-35</c:v>
                </c:pt>
                <c:pt idx="7320">
                  <c:v>7.1396038160333005E-35</c:v>
                </c:pt>
                <c:pt idx="7321">
                  <c:v>7.1383770360448304E-35</c:v>
                </c:pt>
                <c:pt idx="7322">
                  <c:v>7.1371506170770099E-35</c:v>
                </c:pt>
                <c:pt idx="7323">
                  <c:v>7.1359249274935704E-35</c:v>
                </c:pt>
                <c:pt idx="7324">
                  <c:v>7.1347014913061599E-35</c:v>
                </c:pt>
                <c:pt idx="7325">
                  <c:v>7.1334751136836499E-35</c:v>
                </c:pt>
                <c:pt idx="7326">
                  <c:v>7.13225410880248E-35</c:v>
                </c:pt>
                <c:pt idx="7327">
                  <c:v>7.1310318870012903E-35</c:v>
                </c:pt>
                <c:pt idx="7328">
                  <c:v>7.1298108316310595E-35</c:v>
                </c:pt>
                <c:pt idx="7329">
                  <c:v>7.1285909176958696E-35</c:v>
                </c:pt>
                <c:pt idx="7330">
                  <c:v>7.1273716868186801E-35</c:v>
                </c:pt>
                <c:pt idx="7331">
                  <c:v>7.1261530349370904E-35</c:v>
                </c:pt>
                <c:pt idx="7332">
                  <c:v>7.12493434812884E-35</c:v>
                </c:pt>
                <c:pt idx="7333">
                  <c:v>7.1237189781268602E-35</c:v>
                </c:pt>
                <c:pt idx="7334">
                  <c:v>7.1225029008477499E-35</c:v>
                </c:pt>
                <c:pt idx="7335">
                  <c:v>7.1212875857021597E-35</c:v>
                </c:pt>
                <c:pt idx="7336">
                  <c:v>7.1200737218196599E-35</c:v>
                </c:pt>
                <c:pt idx="7337">
                  <c:v>7.1188600923504399E-35</c:v>
                </c:pt>
                <c:pt idx="7338">
                  <c:v>7.1176477896912199E-35</c:v>
                </c:pt>
                <c:pt idx="7339">
                  <c:v>7.1164385368242501E-35</c:v>
                </c:pt>
                <c:pt idx="7340">
                  <c:v>7.1152248739503698E-35</c:v>
                </c:pt>
                <c:pt idx="7341">
                  <c:v>7.1140149134261895E-35</c:v>
                </c:pt>
                <c:pt idx="7342">
                  <c:v>7.1128055042151295E-35</c:v>
                </c:pt>
                <c:pt idx="7343">
                  <c:v>7.1115971064155605E-35</c:v>
                </c:pt>
                <c:pt idx="7344">
                  <c:v>7.1103895915011895E-35</c:v>
                </c:pt>
                <c:pt idx="7345">
                  <c:v>7.1091811106533803E-35</c:v>
                </c:pt>
                <c:pt idx="7346">
                  <c:v>7.1079793431414301E-35</c:v>
                </c:pt>
                <c:pt idx="7347">
                  <c:v>7.1067724077141505E-35</c:v>
                </c:pt>
                <c:pt idx="7348">
                  <c:v>7.1055669325373004E-35</c:v>
                </c:pt>
                <c:pt idx="7349">
                  <c:v>7.1043637596862697E-35</c:v>
                </c:pt>
                <c:pt idx="7350">
                  <c:v>7.1031607235746802E-35</c:v>
                </c:pt>
                <c:pt idx="7351">
                  <c:v>7.1019584818222397E-35</c:v>
                </c:pt>
                <c:pt idx="7352">
                  <c:v>7.1007567177576995E-35</c:v>
                </c:pt>
                <c:pt idx="7353">
                  <c:v>7.0995563521265001E-35</c:v>
                </c:pt>
                <c:pt idx="7354">
                  <c:v>7.09835629648497E-35</c:v>
                </c:pt>
                <c:pt idx="7355">
                  <c:v>7.0971573794906301E-35</c:v>
                </c:pt>
                <c:pt idx="7356">
                  <c:v>7.0959591003145203E-35</c:v>
                </c:pt>
                <c:pt idx="7357">
                  <c:v>7.0947616271511204E-35</c:v>
                </c:pt>
                <c:pt idx="7358">
                  <c:v>7.0935645724461403E-35</c:v>
                </c:pt>
                <c:pt idx="7359">
                  <c:v>7.0923692666805699E-35</c:v>
                </c:pt>
                <c:pt idx="7360">
                  <c:v>7.0911729337791602E-35</c:v>
                </c:pt>
                <c:pt idx="7361">
                  <c:v>7.0899784129674604E-35</c:v>
                </c:pt>
                <c:pt idx="7362">
                  <c:v>7.0887842580367804E-35</c:v>
                </c:pt>
                <c:pt idx="7363">
                  <c:v>7.0875917910273502E-35</c:v>
                </c:pt>
                <c:pt idx="7364">
                  <c:v>7.0863990571934499E-35</c:v>
                </c:pt>
                <c:pt idx="7365">
                  <c:v>7.0852073593125104E-35</c:v>
                </c:pt>
                <c:pt idx="7366">
                  <c:v>7.08401583108058E-35</c:v>
                </c:pt>
                <c:pt idx="7367">
                  <c:v>7.0828271523577799E-35</c:v>
                </c:pt>
                <c:pt idx="7368">
                  <c:v>7.0816367633379104E-35</c:v>
                </c:pt>
                <c:pt idx="7369">
                  <c:v>7.0804479652227299E-35</c:v>
                </c:pt>
                <c:pt idx="7370">
                  <c:v>7.0792600501109103E-35</c:v>
                </c:pt>
                <c:pt idx="7371">
                  <c:v>7.0780726619432202E-35</c:v>
                </c:pt>
                <c:pt idx="7372">
                  <c:v>7.0768855823561103E-35</c:v>
                </c:pt>
                <c:pt idx="7373">
                  <c:v>7.0757000717632795E-35</c:v>
                </c:pt>
                <c:pt idx="7374">
                  <c:v>7.0745156243556896E-35</c:v>
                </c:pt>
                <c:pt idx="7375">
                  <c:v>7.0733296605202805E-35</c:v>
                </c:pt>
                <c:pt idx="7376">
                  <c:v>7.07214620788908E-35</c:v>
                </c:pt>
                <c:pt idx="7377">
                  <c:v>7.0709630834743395E-35</c:v>
                </c:pt>
                <c:pt idx="7378">
                  <c:v>7.0697805801808701E-35</c:v>
                </c:pt>
                <c:pt idx="7379">
                  <c:v>7.0685987068697603E-35</c:v>
                </c:pt>
                <c:pt idx="7380">
                  <c:v>7.0674178813773503E-35</c:v>
                </c:pt>
                <c:pt idx="7381">
                  <c:v>7.0662358584385803E-35</c:v>
                </c:pt>
                <c:pt idx="7382">
                  <c:v>7.0650579178942104E-35</c:v>
                </c:pt>
                <c:pt idx="7383">
                  <c:v>7.0638785509819498E-35</c:v>
                </c:pt>
                <c:pt idx="7384">
                  <c:v>7.0627001181010902E-35</c:v>
                </c:pt>
                <c:pt idx="7385">
                  <c:v>7.0615223524818301E-35</c:v>
                </c:pt>
                <c:pt idx="7386">
                  <c:v>7.0603452808814801E-35</c:v>
                </c:pt>
                <c:pt idx="7387">
                  <c:v>7.0591691024046004E-35</c:v>
                </c:pt>
                <c:pt idx="7388">
                  <c:v>7.0579927237499001E-35</c:v>
                </c:pt>
                <c:pt idx="7389">
                  <c:v>7.0568161201557302E-35</c:v>
                </c:pt>
                <c:pt idx="7390">
                  <c:v>7.0556435790567203E-35</c:v>
                </c:pt>
                <c:pt idx="7391">
                  <c:v>7.05446902802187E-35</c:v>
                </c:pt>
                <c:pt idx="7392">
                  <c:v>7.0532965528105301E-35</c:v>
                </c:pt>
                <c:pt idx="7393">
                  <c:v>7.0521237809677102E-35</c:v>
                </c:pt>
                <c:pt idx="7394">
                  <c:v>7.0509521998592196E-35</c:v>
                </c:pt>
                <c:pt idx="7395">
                  <c:v>7.0497819289378997E-35</c:v>
                </c:pt>
                <c:pt idx="7396">
                  <c:v>7.0486107752284E-35</c:v>
                </c:pt>
                <c:pt idx="7397">
                  <c:v>7.0474409997804998E-35</c:v>
                </c:pt>
                <c:pt idx="7398">
                  <c:v>7.04627166933804E-35</c:v>
                </c:pt>
                <c:pt idx="7399">
                  <c:v>7.0451030665586302E-35</c:v>
                </c:pt>
                <c:pt idx="7400">
                  <c:v>7.0439348399989601E-35</c:v>
                </c:pt>
                <c:pt idx="7401">
                  <c:v>7.0427679738630696E-35</c:v>
                </c:pt>
                <c:pt idx="7402">
                  <c:v>7.0416002123321304E-35</c:v>
                </c:pt>
                <c:pt idx="7403">
                  <c:v>7.04043544692807E-35</c:v>
                </c:pt>
                <c:pt idx="7404">
                  <c:v>7.0392695610190898E-35</c:v>
                </c:pt>
                <c:pt idx="7405">
                  <c:v>7.0381042194202304E-35</c:v>
                </c:pt>
                <c:pt idx="7406">
                  <c:v>7.0369397197029896E-35</c:v>
                </c:pt>
                <c:pt idx="7407">
                  <c:v>7.0357769951821105E-35</c:v>
                </c:pt>
                <c:pt idx="7408">
                  <c:v>7.0346137034755096E-35</c:v>
                </c:pt>
                <c:pt idx="7409">
                  <c:v>7.0334507946187503E-35</c:v>
                </c:pt>
                <c:pt idx="7410">
                  <c:v>7.0322894882921096E-35</c:v>
                </c:pt>
                <c:pt idx="7411">
                  <c:v>7.0311288546188196E-35</c:v>
                </c:pt>
                <c:pt idx="7412">
                  <c:v>7.0299682005030096E-35</c:v>
                </c:pt>
                <c:pt idx="7413">
                  <c:v>7.0288076841908405E-35</c:v>
                </c:pt>
                <c:pt idx="7414">
                  <c:v>7.0276488241995899E-35</c:v>
                </c:pt>
                <c:pt idx="7415">
                  <c:v>7.0264901519935099E-35</c:v>
                </c:pt>
                <c:pt idx="7416">
                  <c:v>7.0253315311120005E-35</c:v>
                </c:pt>
                <c:pt idx="7417">
                  <c:v>7.0241772553462996E-35</c:v>
                </c:pt>
                <c:pt idx="7418">
                  <c:v>7.0230173312110597E-35</c:v>
                </c:pt>
                <c:pt idx="7419">
                  <c:v>7.0218611033448004E-35</c:v>
                </c:pt>
                <c:pt idx="7420">
                  <c:v>7.0207051543648102E-35</c:v>
                </c:pt>
                <c:pt idx="7421">
                  <c:v>7.0195501956369801E-35</c:v>
                </c:pt>
                <c:pt idx="7422">
                  <c:v>7.0183956422576502E-35</c:v>
                </c:pt>
                <c:pt idx="7423">
                  <c:v>7.0172405679374696E-35</c:v>
                </c:pt>
                <c:pt idx="7424">
                  <c:v>7.0160894457542005E-35</c:v>
                </c:pt>
                <c:pt idx="7425">
                  <c:v>7.0149353879829805E-35</c:v>
                </c:pt>
                <c:pt idx="7426">
                  <c:v>7.0137829552000903E-35</c:v>
                </c:pt>
                <c:pt idx="7427">
                  <c:v>7.0126315563023103E-35</c:v>
                </c:pt>
                <c:pt idx="7428">
                  <c:v>7.0114805223954102E-35</c:v>
                </c:pt>
                <c:pt idx="7429">
                  <c:v>7.0103301085574101E-35</c:v>
                </c:pt>
                <c:pt idx="7430">
                  <c:v>7.00917935388115E-35</c:v>
                </c:pt>
                <c:pt idx="7431">
                  <c:v>7.0080324725117303E-35</c:v>
                </c:pt>
                <c:pt idx="7432">
                  <c:v>7.0068824615223498E-35</c:v>
                </c:pt>
                <c:pt idx="7433">
                  <c:v>7.0057345402641799E-35</c:v>
                </c:pt>
                <c:pt idx="7434">
                  <c:v>7.00458675016601E-35</c:v>
                </c:pt>
                <c:pt idx="7435">
                  <c:v>7.0034394239544505E-35</c:v>
                </c:pt>
                <c:pt idx="7436">
                  <c:v>7.0022932883476201E-35</c:v>
                </c:pt>
                <c:pt idx="7437">
                  <c:v>7.0011471447398503E-35</c:v>
                </c:pt>
                <c:pt idx="7438">
                  <c:v>7.0000021154282E-35</c:v>
                </c:pt>
                <c:pt idx="7439">
                  <c:v>6.9988571053932901E-35</c:v>
                </c:pt>
                <c:pt idx="7440">
                  <c:v>6.9977128271649296E-35</c:v>
                </c:pt>
                <c:pt idx="7441">
                  <c:v>6.99656899456675E-35</c:v>
                </c:pt>
                <c:pt idx="7442">
                  <c:v>6.9954259501073899E-35</c:v>
                </c:pt>
                <c:pt idx="7443">
                  <c:v>6.9942828992465498E-35</c:v>
                </c:pt>
                <c:pt idx="7444">
                  <c:v>6.9931414239530997E-35</c:v>
                </c:pt>
                <c:pt idx="7445">
                  <c:v>6.9920006149905103E-35</c:v>
                </c:pt>
                <c:pt idx="7446">
                  <c:v>6.9908577188474504E-35</c:v>
                </c:pt>
                <c:pt idx="7447">
                  <c:v>6.9897182391821903E-35</c:v>
                </c:pt>
                <c:pt idx="7448">
                  <c:v>6.9885786225305695E-35</c:v>
                </c:pt>
                <c:pt idx="7449">
                  <c:v>6.98743932775105E-35</c:v>
                </c:pt>
                <c:pt idx="7450">
                  <c:v>6.9863007549308995E-35</c:v>
                </c:pt>
                <c:pt idx="7451">
                  <c:v>6.9851629041054201E-35</c:v>
                </c:pt>
                <c:pt idx="7452">
                  <c:v>6.9840252225662396E-35</c:v>
                </c:pt>
                <c:pt idx="7453">
                  <c:v>6.9828872551126001E-35</c:v>
                </c:pt>
                <c:pt idx="7454">
                  <c:v>6.9817505869614595E-35</c:v>
                </c:pt>
                <c:pt idx="7455">
                  <c:v>6.9806148495841597E-35</c:v>
                </c:pt>
                <c:pt idx="7456">
                  <c:v>6.9794792343773002E-35</c:v>
                </c:pt>
                <c:pt idx="7457">
                  <c:v>6.9783444215518405E-35</c:v>
                </c:pt>
                <c:pt idx="7458">
                  <c:v>6.9772097946498297E-35</c:v>
                </c:pt>
                <c:pt idx="7459">
                  <c:v>6.9760761662224701E-35</c:v>
                </c:pt>
                <c:pt idx="7460">
                  <c:v>6.9749434525005699E-35</c:v>
                </c:pt>
                <c:pt idx="7461">
                  <c:v>6.9738099084459305E-35</c:v>
                </c:pt>
                <c:pt idx="7462">
                  <c:v>6.9726776470880302E-35</c:v>
                </c:pt>
                <c:pt idx="7463">
                  <c:v>6.9715457830532201E-35</c:v>
                </c:pt>
                <c:pt idx="7464">
                  <c:v>6.9704145316665497E-35</c:v>
                </c:pt>
                <c:pt idx="7465">
                  <c:v>6.96928411651894E-35</c:v>
                </c:pt>
                <c:pt idx="7466">
                  <c:v>6.9681538312660604E-35</c:v>
                </c:pt>
                <c:pt idx="7467">
                  <c:v>6.9670244433597498E-35</c:v>
                </c:pt>
                <c:pt idx="7468">
                  <c:v>6.96589472282015E-35</c:v>
                </c:pt>
                <c:pt idx="7469">
                  <c:v>6.9647664105204805E-35</c:v>
                </c:pt>
                <c:pt idx="7470">
                  <c:v>6.9636381668744397E-35</c:v>
                </c:pt>
                <c:pt idx="7471">
                  <c:v>6.9625104041442602E-35</c:v>
                </c:pt>
                <c:pt idx="7472">
                  <c:v>6.9613834159793104E-35</c:v>
                </c:pt>
                <c:pt idx="7473">
                  <c:v>6.9602557491151895E-35</c:v>
                </c:pt>
                <c:pt idx="7474">
                  <c:v>6.9591288200383696E-35</c:v>
                </c:pt>
                <c:pt idx="7475">
                  <c:v>6.9580045927186601E-35</c:v>
                </c:pt>
                <c:pt idx="7476">
                  <c:v>6.9568798141554505E-35</c:v>
                </c:pt>
                <c:pt idx="7477">
                  <c:v>6.9557552454062003E-35</c:v>
                </c:pt>
                <c:pt idx="7478">
                  <c:v>6.9546310450063696E-35</c:v>
                </c:pt>
                <c:pt idx="7479">
                  <c:v>6.9535073987310004E-35</c:v>
                </c:pt>
                <c:pt idx="7480">
                  <c:v>6.9523845666479399E-35</c:v>
                </c:pt>
                <c:pt idx="7481">
                  <c:v>6.9512610109349201E-35</c:v>
                </c:pt>
                <c:pt idx="7482">
                  <c:v>6.9501400555107304E-35</c:v>
                </c:pt>
                <c:pt idx="7483">
                  <c:v>6.9490180130195699E-35</c:v>
                </c:pt>
                <c:pt idx="7484">
                  <c:v>6.9478973069261799E-35</c:v>
                </c:pt>
                <c:pt idx="7485">
                  <c:v>6.9467768561132204E-35</c:v>
                </c:pt>
                <c:pt idx="7486">
                  <c:v>6.9456569312912395E-35</c:v>
                </c:pt>
                <c:pt idx="7487">
                  <c:v>6.9445372647371902E-35</c:v>
                </c:pt>
                <c:pt idx="7488">
                  <c:v>6.9434172890397895E-35</c:v>
                </c:pt>
                <c:pt idx="7489">
                  <c:v>6.9422992590489298E-35</c:v>
                </c:pt>
                <c:pt idx="7490">
                  <c:v>6.9411813169274999E-35</c:v>
                </c:pt>
                <c:pt idx="7491">
                  <c:v>6.9400639465157496E-35</c:v>
                </c:pt>
                <c:pt idx="7492">
                  <c:v>6.9389468715428501E-35</c:v>
                </c:pt>
                <c:pt idx="7493">
                  <c:v>6.9378302463764204E-35</c:v>
                </c:pt>
                <c:pt idx="7494">
                  <c:v>6.9367139621195504E-35</c:v>
                </c:pt>
                <c:pt idx="7495">
                  <c:v>6.93559887935992E-35</c:v>
                </c:pt>
                <c:pt idx="7496">
                  <c:v>6.9344832078665602E-35</c:v>
                </c:pt>
                <c:pt idx="7497">
                  <c:v>6.9333687465575699E-35</c:v>
                </c:pt>
                <c:pt idx="7498">
                  <c:v>6.9322548614837801E-35</c:v>
                </c:pt>
                <c:pt idx="7499">
                  <c:v>6.9311410788519695E-35</c:v>
                </c:pt>
                <c:pt idx="7500">
                  <c:v>6.9300278648371697E-35</c:v>
                </c:pt>
                <c:pt idx="7501">
                  <c:v>6.9289147920248299E-35</c:v>
                </c:pt>
                <c:pt idx="7502">
                  <c:v>6.9278032506177098E-35</c:v>
                </c:pt>
                <c:pt idx="7503">
                  <c:v>6.9266906228603805E-35</c:v>
                </c:pt>
                <c:pt idx="7504">
                  <c:v>6.92558005729587E-35</c:v>
                </c:pt>
                <c:pt idx="7505">
                  <c:v>6.9244691831133199E-35</c:v>
                </c:pt>
                <c:pt idx="7506">
                  <c:v>6.92335865725715E-35</c:v>
                </c:pt>
                <c:pt idx="7507">
                  <c:v>6.9222485365062E-35</c:v>
                </c:pt>
                <c:pt idx="7508">
                  <c:v>6.9211384884442605E-35</c:v>
                </c:pt>
                <c:pt idx="7509">
                  <c:v>6.9200311079731797E-35</c:v>
                </c:pt>
                <c:pt idx="7510">
                  <c:v>6.9189224466419801E-35</c:v>
                </c:pt>
                <c:pt idx="7511">
                  <c:v>6.9178144904133496E-35</c:v>
                </c:pt>
                <c:pt idx="7512">
                  <c:v>6.9167067214282797E-35</c:v>
                </c:pt>
                <c:pt idx="7513">
                  <c:v>6.9156001861546099E-35</c:v>
                </c:pt>
                <c:pt idx="7514">
                  <c:v>6.91449347784693E-35</c:v>
                </c:pt>
                <c:pt idx="7515">
                  <c:v>6.9133876852191001E-35</c:v>
                </c:pt>
                <c:pt idx="7516">
                  <c:v>6.9122832809173202E-35</c:v>
                </c:pt>
                <c:pt idx="7517">
                  <c:v>6.91117632451044E-35</c:v>
                </c:pt>
                <c:pt idx="7518">
                  <c:v>6.9100716178336803E-35</c:v>
                </c:pt>
                <c:pt idx="7519">
                  <c:v>6.9089679859505805E-35</c:v>
                </c:pt>
                <c:pt idx="7520">
                  <c:v>6.9078637728891002E-35</c:v>
                </c:pt>
                <c:pt idx="7521">
                  <c:v>6.9067605775524002E-35</c:v>
                </c:pt>
                <c:pt idx="7522">
                  <c:v>6.9056577819420603E-35</c:v>
                </c:pt>
                <c:pt idx="7523">
                  <c:v>6.9045549695555001E-35</c:v>
                </c:pt>
                <c:pt idx="7524">
                  <c:v>6.9034541849128301E-35</c:v>
                </c:pt>
                <c:pt idx="7525">
                  <c:v>6.9023525995129897E-35</c:v>
                </c:pt>
                <c:pt idx="7526">
                  <c:v>6.9012515800567496E-35</c:v>
                </c:pt>
                <c:pt idx="7527">
                  <c:v>6.9001510377143405E-35</c:v>
                </c:pt>
                <c:pt idx="7528">
                  <c:v>6.8990509688053399E-35</c:v>
                </c:pt>
                <c:pt idx="7529">
                  <c:v>6.8979517590283897E-35</c:v>
                </c:pt>
                <c:pt idx="7530">
                  <c:v>6.8968534708369E-35</c:v>
                </c:pt>
                <c:pt idx="7531">
                  <c:v>6.8957536830083597E-35</c:v>
                </c:pt>
                <c:pt idx="7532">
                  <c:v>6.89465483536914E-35</c:v>
                </c:pt>
                <c:pt idx="7533">
                  <c:v>6.8935579203883702E-35</c:v>
                </c:pt>
                <c:pt idx="7534">
                  <c:v>6.8924607753382305E-35</c:v>
                </c:pt>
                <c:pt idx="7535">
                  <c:v>6.8913636237469599E-35</c:v>
                </c:pt>
                <c:pt idx="7536">
                  <c:v>6.8902675314059095E-35</c:v>
                </c:pt>
                <c:pt idx="7537">
                  <c:v>6.8891720780401697E-35</c:v>
                </c:pt>
                <c:pt idx="7538">
                  <c:v>6.8880746593139595E-35</c:v>
                </c:pt>
                <c:pt idx="7539">
                  <c:v>6.8869804149656002E-35</c:v>
                </c:pt>
                <c:pt idx="7540">
                  <c:v>6.8858856346136901E-35</c:v>
                </c:pt>
                <c:pt idx="7541">
                  <c:v>6.8847914107010599E-35</c:v>
                </c:pt>
                <c:pt idx="7542">
                  <c:v>6.8836977373104396E-35</c:v>
                </c:pt>
                <c:pt idx="7543">
                  <c:v>6.8826045308068699E-35</c:v>
                </c:pt>
                <c:pt idx="7544">
                  <c:v>6.8815126318668703E-35</c:v>
                </c:pt>
                <c:pt idx="7545">
                  <c:v>6.8804199299841602E-35</c:v>
                </c:pt>
                <c:pt idx="7546">
                  <c:v>6.8793275612731304E-35</c:v>
                </c:pt>
                <c:pt idx="7547">
                  <c:v>6.8782362140246697E-35</c:v>
                </c:pt>
                <c:pt idx="7548">
                  <c:v>6.8771449596895201E-35</c:v>
                </c:pt>
                <c:pt idx="7549">
                  <c:v>6.8760544383669997E-35</c:v>
                </c:pt>
                <c:pt idx="7550">
                  <c:v>6.8749645754450396E-35</c:v>
                </c:pt>
                <c:pt idx="7551">
                  <c:v>6.8738741350758101E-35</c:v>
                </c:pt>
                <c:pt idx="7552">
                  <c:v>6.8727863797286495E-35</c:v>
                </c:pt>
                <c:pt idx="7553">
                  <c:v>6.8716969755469395E-35</c:v>
                </c:pt>
                <c:pt idx="7554">
                  <c:v>6.8706080481870599E-35</c:v>
                </c:pt>
                <c:pt idx="7555">
                  <c:v>6.8695203745403605E-35</c:v>
                </c:pt>
                <c:pt idx="7556">
                  <c:v>6.8684325174214005E-35</c:v>
                </c:pt>
                <c:pt idx="7557">
                  <c:v>6.8673450134935999E-35</c:v>
                </c:pt>
                <c:pt idx="7558">
                  <c:v>6.8662585276162603E-35</c:v>
                </c:pt>
                <c:pt idx="7559">
                  <c:v>6.8651729736000698E-35</c:v>
                </c:pt>
                <c:pt idx="7560">
                  <c:v>6.8640869811923001E-35</c:v>
                </c:pt>
                <c:pt idx="7561">
                  <c:v>6.8630017741829E-35</c:v>
                </c:pt>
                <c:pt idx="7562">
                  <c:v>6.8619164772070701E-35</c:v>
                </c:pt>
                <c:pt idx="7563">
                  <c:v>6.8608323091780704E-35</c:v>
                </c:pt>
                <c:pt idx="7564">
                  <c:v>6.8597479248846597E-35</c:v>
                </c:pt>
                <c:pt idx="7565">
                  <c:v>6.8586648940029597E-35</c:v>
                </c:pt>
                <c:pt idx="7566">
                  <c:v>6.8575795156358103E-35</c:v>
                </c:pt>
                <c:pt idx="7567">
                  <c:v>6.8564979471694098E-35</c:v>
                </c:pt>
                <c:pt idx="7568">
                  <c:v>6.8554152524770602E-35</c:v>
                </c:pt>
                <c:pt idx="7569">
                  <c:v>6.8543336713343398E-35</c:v>
                </c:pt>
                <c:pt idx="7570">
                  <c:v>6.8532520766095004E-35</c:v>
                </c:pt>
                <c:pt idx="7571">
                  <c:v>6.8521710069869999E-35</c:v>
                </c:pt>
                <c:pt idx="7572">
                  <c:v>6.8510915379901898E-35</c:v>
                </c:pt>
                <c:pt idx="7573">
                  <c:v>6.8500125208797597E-35</c:v>
                </c:pt>
                <c:pt idx="7574">
                  <c:v>6.8489304477781802E-35</c:v>
                </c:pt>
                <c:pt idx="7575">
                  <c:v>6.8478512814948897E-35</c:v>
                </c:pt>
                <c:pt idx="7576">
                  <c:v>6.8467721258926396E-35</c:v>
                </c:pt>
                <c:pt idx="7577">
                  <c:v>6.8456933013264002E-35</c:v>
                </c:pt>
                <c:pt idx="7578">
                  <c:v>6.8446156041621298E-35</c:v>
                </c:pt>
                <c:pt idx="7579">
                  <c:v>6.8435376311623704E-35</c:v>
                </c:pt>
                <c:pt idx="7580">
                  <c:v>6.8424592265660805E-35</c:v>
                </c:pt>
                <c:pt idx="7581">
                  <c:v>6.8413844782531998E-35</c:v>
                </c:pt>
                <c:pt idx="7582">
                  <c:v>6.8403068881839899E-35</c:v>
                </c:pt>
                <c:pt idx="7583">
                  <c:v>6.8392311934203798E-35</c:v>
                </c:pt>
                <c:pt idx="7584">
                  <c:v>6.8381553210934199E-35</c:v>
                </c:pt>
                <c:pt idx="7585">
                  <c:v>6.8370802222982396E-35</c:v>
                </c:pt>
                <c:pt idx="7586">
                  <c:v>6.8360048229272896E-35</c:v>
                </c:pt>
                <c:pt idx="7587">
                  <c:v>6.8349307724644995E-35</c:v>
                </c:pt>
                <c:pt idx="7588">
                  <c:v>6.8338581445407599E-35</c:v>
                </c:pt>
                <c:pt idx="7589">
                  <c:v>6.83278355020384E-35</c:v>
                </c:pt>
                <c:pt idx="7590">
                  <c:v>6.83171038866035E-35</c:v>
                </c:pt>
                <c:pt idx="7591">
                  <c:v>6.8306379950624705E-35</c:v>
                </c:pt>
                <c:pt idx="7592">
                  <c:v>6.8295655928801497E-35</c:v>
                </c:pt>
                <c:pt idx="7593">
                  <c:v>6.8284937152229501E-35</c:v>
                </c:pt>
                <c:pt idx="7594">
                  <c:v>6.8274212015018997E-35</c:v>
                </c:pt>
                <c:pt idx="7595">
                  <c:v>6.8263531268562698E-35</c:v>
                </c:pt>
                <c:pt idx="7596">
                  <c:v>6.8252809889147495E-35</c:v>
                </c:pt>
                <c:pt idx="7597">
                  <c:v>6.8242106000510496E-35</c:v>
                </c:pt>
                <c:pt idx="7598">
                  <c:v>6.8231407933763699E-35</c:v>
                </c:pt>
                <c:pt idx="7599">
                  <c:v>6.8220708951721304E-35</c:v>
                </c:pt>
                <c:pt idx="7600">
                  <c:v>6.8210018470385698E-35</c:v>
                </c:pt>
                <c:pt idx="7601">
                  <c:v>6.8199326819579702E-35</c:v>
                </c:pt>
                <c:pt idx="7602">
                  <c:v>6.8188656968010199E-35</c:v>
                </c:pt>
                <c:pt idx="7603">
                  <c:v>6.8177975617610598E-35</c:v>
                </c:pt>
                <c:pt idx="7604">
                  <c:v>6.8167302220316503E-35</c:v>
                </c:pt>
                <c:pt idx="7605">
                  <c:v>6.8156630523727898E-35</c:v>
                </c:pt>
                <c:pt idx="7606">
                  <c:v>6.8145965087681299E-35</c:v>
                </c:pt>
                <c:pt idx="7607">
                  <c:v>6.8135304963415804E-35</c:v>
                </c:pt>
                <c:pt idx="7608">
                  <c:v>6.8124654160705199E-35</c:v>
                </c:pt>
                <c:pt idx="7609">
                  <c:v>6.8113987532892701E-35</c:v>
                </c:pt>
                <c:pt idx="7610">
                  <c:v>6.8103332410749499E-35</c:v>
                </c:pt>
                <c:pt idx="7611">
                  <c:v>6.8092699166597696E-35</c:v>
                </c:pt>
                <c:pt idx="7612">
                  <c:v>6.8082055126616204E-35</c:v>
                </c:pt>
                <c:pt idx="7613">
                  <c:v>6.8071420238647798E-35</c:v>
                </c:pt>
                <c:pt idx="7614">
                  <c:v>6.8060785336432102E-35</c:v>
                </c:pt>
                <c:pt idx="7615">
                  <c:v>6.8050161549054204E-35</c:v>
                </c:pt>
                <c:pt idx="7616">
                  <c:v>6.8039523099826295E-35</c:v>
                </c:pt>
                <c:pt idx="7617">
                  <c:v>6.8028907743489296E-35</c:v>
                </c:pt>
                <c:pt idx="7618">
                  <c:v>6.8018294325634902E-35</c:v>
                </c:pt>
                <c:pt idx="7619">
                  <c:v>6.8007679130273999E-35</c:v>
                </c:pt>
                <c:pt idx="7620">
                  <c:v>6.7997068587575798E-35</c:v>
                </c:pt>
                <c:pt idx="7621">
                  <c:v>6.7986464395588505E-35</c:v>
                </c:pt>
                <c:pt idx="7622">
                  <c:v>6.79758619102701E-35</c:v>
                </c:pt>
                <c:pt idx="7623">
                  <c:v>6.79652513815002E-35</c:v>
                </c:pt>
                <c:pt idx="7624">
                  <c:v>6.79546670014893E-35</c:v>
                </c:pt>
                <c:pt idx="7625">
                  <c:v>6.79440766913275E-35</c:v>
                </c:pt>
                <c:pt idx="7626">
                  <c:v>6.7933493390657601E-35</c:v>
                </c:pt>
                <c:pt idx="7627">
                  <c:v>6.7922913311658305E-35</c:v>
                </c:pt>
                <c:pt idx="7628">
                  <c:v>6.7912332606679798E-35</c:v>
                </c:pt>
                <c:pt idx="7629">
                  <c:v>6.79017710040934E-35</c:v>
                </c:pt>
                <c:pt idx="7630">
                  <c:v>6.7891190972026504E-35</c:v>
                </c:pt>
                <c:pt idx="7631">
                  <c:v>6.7880619990454804E-35</c:v>
                </c:pt>
                <c:pt idx="7632">
                  <c:v>6.78700600831916E-35</c:v>
                </c:pt>
                <c:pt idx="7633">
                  <c:v>6.7859498556038705E-35</c:v>
                </c:pt>
                <c:pt idx="7634">
                  <c:v>6.7848947674006399E-35</c:v>
                </c:pt>
                <c:pt idx="7635">
                  <c:v>6.7838392348629398E-35</c:v>
                </c:pt>
                <c:pt idx="7636">
                  <c:v>6.7827848492044202E-35</c:v>
                </c:pt>
                <c:pt idx="7637">
                  <c:v>6.7817300687519001E-35</c:v>
                </c:pt>
                <c:pt idx="7638">
                  <c:v>6.7806768726458602E-35</c:v>
                </c:pt>
                <c:pt idx="7639">
                  <c:v>6.7796233594974999E-35</c:v>
                </c:pt>
                <c:pt idx="7640">
                  <c:v>6.77857018672612E-35</c:v>
                </c:pt>
                <c:pt idx="7641">
                  <c:v>6.7775175292432601E-35</c:v>
                </c:pt>
                <c:pt idx="7642">
                  <c:v>6.7764656410324097E-35</c:v>
                </c:pt>
                <c:pt idx="7643">
                  <c:v>6.7754143409440595E-35</c:v>
                </c:pt>
                <c:pt idx="7644">
                  <c:v>6.7743605478101305E-35</c:v>
                </c:pt>
                <c:pt idx="7645">
                  <c:v>6.7733098061585402E-35</c:v>
                </c:pt>
                <c:pt idx="7646">
                  <c:v>6.7722595840404104E-35</c:v>
                </c:pt>
                <c:pt idx="7647">
                  <c:v>6.7712088777936503E-35</c:v>
                </c:pt>
                <c:pt idx="7648">
                  <c:v>6.7701590600742795E-35</c:v>
                </c:pt>
                <c:pt idx="7649">
                  <c:v>6.7691092993152901E-35</c:v>
                </c:pt>
                <c:pt idx="7650">
                  <c:v>6.7680594011991697E-35</c:v>
                </c:pt>
                <c:pt idx="7651">
                  <c:v>6.7670125703834895E-35</c:v>
                </c:pt>
                <c:pt idx="7652">
                  <c:v>6.7659630101257402E-35</c:v>
                </c:pt>
                <c:pt idx="7653">
                  <c:v>6.7649146814190904E-35</c:v>
                </c:pt>
                <c:pt idx="7654">
                  <c:v>6.7638669258095502E-35</c:v>
                </c:pt>
                <c:pt idx="7655">
                  <c:v>6.7628199533857602E-35</c:v>
                </c:pt>
                <c:pt idx="7656">
                  <c:v>6.7617727248031302E-35</c:v>
                </c:pt>
                <c:pt idx="7657">
                  <c:v>6.7607262102128901E-35</c:v>
                </c:pt>
                <c:pt idx="7658">
                  <c:v>6.7596801589618098E-35</c:v>
                </c:pt>
                <c:pt idx="7659">
                  <c:v>6.7586347600968197E-35</c:v>
                </c:pt>
                <c:pt idx="7660">
                  <c:v>6.7575895093234401E-35</c:v>
                </c:pt>
                <c:pt idx="7661">
                  <c:v>6.7565437862969803E-35</c:v>
                </c:pt>
                <c:pt idx="7662">
                  <c:v>6.7554993022310499E-35</c:v>
                </c:pt>
                <c:pt idx="7663">
                  <c:v>6.7544547135819403E-35</c:v>
                </c:pt>
                <c:pt idx="7664">
                  <c:v>6.7534113271513297E-35</c:v>
                </c:pt>
                <c:pt idx="7665">
                  <c:v>6.7523661059142602E-35</c:v>
                </c:pt>
                <c:pt idx="7666">
                  <c:v>6.7513243318549702E-35</c:v>
                </c:pt>
                <c:pt idx="7667">
                  <c:v>6.7502808392699102E-35</c:v>
                </c:pt>
                <c:pt idx="7668">
                  <c:v>6.7492388201724496E-35</c:v>
                </c:pt>
                <c:pt idx="7669">
                  <c:v>6.7481967196046903E-35</c:v>
                </c:pt>
                <c:pt idx="7670">
                  <c:v>6.7471549118812103E-35</c:v>
                </c:pt>
                <c:pt idx="7671">
                  <c:v>6.7461132234787104E-35</c:v>
                </c:pt>
                <c:pt idx="7672">
                  <c:v>6.7450742437005302E-35</c:v>
                </c:pt>
                <c:pt idx="7673">
                  <c:v>6.7440322236070702E-35</c:v>
                </c:pt>
                <c:pt idx="7674">
                  <c:v>6.7429921282800404E-35</c:v>
                </c:pt>
                <c:pt idx="7675">
                  <c:v>6.74195215967011E-35</c:v>
                </c:pt>
                <c:pt idx="7676">
                  <c:v>6.7409127584705398E-35</c:v>
                </c:pt>
                <c:pt idx="7677">
                  <c:v>6.7398737054681098E-35</c:v>
                </c:pt>
                <c:pt idx="7678">
                  <c:v>6.7388349439728701E-35</c:v>
                </c:pt>
                <c:pt idx="7679">
                  <c:v>6.7377954282350996E-35</c:v>
                </c:pt>
                <c:pt idx="7680">
                  <c:v>6.7367581217495902E-35</c:v>
                </c:pt>
                <c:pt idx="7681">
                  <c:v>6.7357209561362802E-35</c:v>
                </c:pt>
                <c:pt idx="7682">
                  <c:v>6.7346836094961395E-35</c:v>
                </c:pt>
                <c:pt idx="7683">
                  <c:v>6.73364720481151E-35</c:v>
                </c:pt>
                <c:pt idx="7684">
                  <c:v>6.7326108185418905E-35</c:v>
                </c:pt>
                <c:pt idx="7685">
                  <c:v>6.7315747696846302E-35</c:v>
                </c:pt>
                <c:pt idx="7686">
                  <c:v>6.7305371254211401E-35</c:v>
                </c:pt>
                <c:pt idx="7687">
                  <c:v>6.7295041992707305E-35</c:v>
                </c:pt>
                <c:pt idx="7688">
                  <c:v>6.7284688608125899E-35</c:v>
                </c:pt>
                <c:pt idx="7689">
                  <c:v>6.7274338840790698E-35</c:v>
                </c:pt>
                <c:pt idx="7690">
                  <c:v>6.72639950986312E-35</c:v>
                </c:pt>
                <c:pt idx="7691">
                  <c:v>6.7253659441311602E-35</c:v>
                </c:pt>
                <c:pt idx="7692">
                  <c:v>6.7243319654831196E-35</c:v>
                </c:pt>
                <c:pt idx="7693">
                  <c:v>6.7233003506528197E-35</c:v>
                </c:pt>
                <c:pt idx="7694">
                  <c:v>6.7222661778533598E-35</c:v>
                </c:pt>
                <c:pt idx="7695">
                  <c:v>6.7212333370760103E-35</c:v>
                </c:pt>
                <c:pt idx="7696">
                  <c:v>6.7202008480437604E-35</c:v>
                </c:pt>
                <c:pt idx="7697">
                  <c:v>6.7191695455807102E-35</c:v>
                </c:pt>
                <c:pt idx="7698">
                  <c:v>6.7181384987040996E-35</c:v>
                </c:pt>
                <c:pt idx="7699">
                  <c:v>6.7171071393572802E-35</c:v>
                </c:pt>
                <c:pt idx="7700">
                  <c:v>6.7160769888317096E-35</c:v>
                </c:pt>
                <c:pt idx="7701">
                  <c:v>6.7150451702123601E-35</c:v>
                </c:pt>
                <c:pt idx="7702">
                  <c:v>6.7140170435518203E-35</c:v>
                </c:pt>
                <c:pt idx="7703">
                  <c:v>6.7129867399632198E-35</c:v>
                </c:pt>
                <c:pt idx="7704">
                  <c:v>6.7119582946262601E-35</c:v>
                </c:pt>
                <c:pt idx="7705">
                  <c:v>6.7109292532036903E-35</c:v>
                </c:pt>
                <c:pt idx="7706">
                  <c:v>6.7099008332162296E-35</c:v>
                </c:pt>
                <c:pt idx="7707">
                  <c:v>6.7088735933970201E-35</c:v>
                </c:pt>
                <c:pt idx="7708">
                  <c:v>6.7078435168459604E-35</c:v>
                </c:pt>
                <c:pt idx="7709">
                  <c:v>6.70681757926154E-35</c:v>
                </c:pt>
                <c:pt idx="7710">
                  <c:v>6.7057900274017995E-35</c:v>
                </c:pt>
                <c:pt idx="7711">
                  <c:v>6.7047639924536999E-35</c:v>
                </c:pt>
                <c:pt idx="7712">
                  <c:v>6.7037375025617196E-35</c:v>
                </c:pt>
                <c:pt idx="7713">
                  <c:v>6.7027114881801703E-35</c:v>
                </c:pt>
                <c:pt idx="7714">
                  <c:v>6.7016870007902305E-35</c:v>
                </c:pt>
                <c:pt idx="7715">
                  <c:v>6.7006608414008596E-35</c:v>
                </c:pt>
                <c:pt idx="7716">
                  <c:v>6.6996353262169795E-35</c:v>
                </c:pt>
                <c:pt idx="7717">
                  <c:v>6.6986111953343796E-35</c:v>
                </c:pt>
                <c:pt idx="7718">
                  <c:v>6.6975869682854798E-35</c:v>
                </c:pt>
                <c:pt idx="7719">
                  <c:v>6.6965632720660197E-35</c:v>
                </c:pt>
                <c:pt idx="7720">
                  <c:v>6.6955400559936901E-35</c:v>
                </c:pt>
                <c:pt idx="7721">
                  <c:v>6.6945175091774101E-35</c:v>
                </c:pt>
                <c:pt idx="7722">
                  <c:v>6.69349502905568E-35</c:v>
                </c:pt>
                <c:pt idx="7723">
                  <c:v>6.6924707086015105E-35</c:v>
                </c:pt>
                <c:pt idx="7724">
                  <c:v>6.6914493885649597E-35</c:v>
                </c:pt>
                <c:pt idx="7725">
                  <c:v>6.6904277839607004E-35</c:v>
                </c:pt>
                <c:pt idx="7726">
                  <c:v>6.6894064652251895E-35</c:v>
                </c:pt>
                <c:pt idx="7727">
                  <c:v>6.6883857352210399E-35</c:v>
                </c:pt>
                <c:pt idx="7728">
                  <c:v>6.6873649544427703E-35</c:v>
                </c:pt>
                <c:pt idx="7729">
                  <c:v>6.6863451928693705E-35</c:v>
                </c:pt>
                <c:pt idx="7730">
                  <c:v>6.6853249061350202E-35</c:v>
                </c:pt>
                <c:pt idx="7731">
                  <c:v>6.68430520165219E-35</c:v>
                </c:pt>
                <c:pt idx="7732">
                  <c:v>6.6832863099832104E-35</c:v>
                </c:pt>
                <c:pt idx="7733">
                  <c:v>6.68226747431457E-35</c:v>
                </c:pt>
                <c:pt idx="7734">
                  <c:v>6.6812487091923396E-35</c:v>
                </c:pt>
                <c:pt idx="7735">
                  <c:v>6.6802303270350999E-35</c:v>
                </c:pt>
                <c:pt idx="7736">
                  <c:v>6.6792143859610303E-35</c:v>
                </c:pt>
                <c:pt idx="7737">
                  <c:v>6.6781958647369904E-35</c:v>
                </c:pt>
                <c:pt idx="7738">
                  <c:v>6.6771786845689297E-35</c:v>
                </c:pt>
                <c:pt idx="7739">
                  <c:v>6.6761619957968E-35</c:v>
                </c:pt>
                <c:pt idx="7740">
                  <c:v>6.6751454339625595E-35</c:v>
                </c:pt>
                <c:pt idx="7741">
                  <c:v>6.6741291503605199E-35</c:v>
                </c:pt>
                <c:pt idx="7742">
                  <c:v>6.6731132586713698E-35</c:v>
                </c:pt>
                <c:pt idx="7743">
                  <c:v>6.6720998483808499E-35</c:v>
                </c:pt>
                <c:pt idx="7744">
                  <c:v>6.6710831997135505E-35</c:v>
                </c:pt>
                <c:pt idx="7745">
                  <c:v>6.6700688519223799E-35</c:v>
                </c:pt>
                <c:pt idx="7746">
                  <c:v>6.6690547212107002E-35</c:v>
                </c:pt>
                <c:pt idx="7747">
                  <c:v>6.6680406959221896E-35</c:v>
                </c:pt>
                <c:pt idx="7748">
                  <c:v>6.6670272793035496E-35</c:v>
                </c:pt>
                <c:pt idx="7749">
                  <c:v>6.6660143438635701E-35</c:v>
                </c:pt>
                <c:pt idx="7750">
                  <c:v>6.6650012609970505E-35</c:v>
                </c:pt>
                <c:pt idx="7751">
                  <c:v>6.6639870421685904E-35</c:v>
                </c:pt>
                <c:pt idx="7752">
                  <c:v>6.6629756802934405E-35</c:v>
                </c:pt>
                <c:pt idx="7753">
                  <c:v>6.6619639167268498E-35</c:v>
                </c:pt>
                <c:pt idx="7754">
                  <c:v>6.6609523792432604E-35</c:v>
                </c:pt>
                <c:pt idx="7755">
                  <c:v>6.6599411252426197E-35</c:v>
                </c:pt>
                <c:pt idx="7756">
                  <c:v>6.6589302996102E-35</c:v>
                </c:pt>
                <c:pt idx="7757">
                  <c:v>6.6579196371365405E-35</c:v>
                </c:pt>
                <c:pt idx="7758">
                  <c:v>6.6569096237442303E-35</c:v>
                </c:pt>
                <c:pt idx="7759">
                  <c:v>6.65590003729767E-35</c:v>
                </c:pt>
                <c:pt idx="7760">
                  <c:v>6.6548906064602601E-35</c:v>
                </c:pt>
                <c:pt idx="7761">
                  <c:v>6.6538811583760501E-35</c:v>
                </c:pt>
                <c:pt idx="7762">
                  <c:v>6.6528724945223601E-35</c:v>
                </c:pt>
                <c:pt idx="7763">
                  <c:v>6.6518643924722499E-35</c:v>
                </c:pt>
                <c:pt idx="7764">
                  <c:v>6.6508551076226105E-35</c:v>
                </c:pt>
                <c:pt idx="7765">
                  <c:v>6.6498491350882701E-35</c:v>
                </c:pt>
                <c:pt idx="7766">
                  <c:v>6.6488417360005704E-35</c:v>
                </c:pt>
                <c:pt idx="7767">
                  <c:v>6.6478341632152505E-35</c:v>
                </c:pt>
                <c:pt idx="7768">
                  <c:v>6.6468276067603201E-35</c:v>
                </c:pt>
                <c:pt idx="7769">
                  <c:v>6.6458209601191303E-35</c:v>
                </c:pt>
                <c:pt idx="7770">
                  <c:v>6.6448151202268999E-35</c:v>
                </c:pt>
                <c:pt idx="7771">
                  <c:v>6.6438095719726103E-35</c:v>
                </c:pt>
                <c:pt idx="7772">
                  <c:v>6.6428033563717701E-35</c:v>
                </c:pt>
                <c:pt idx="7773">
                  <c:v>6.6417990316800905E-35</c:v>
                </c:pt>
                <c:pt idx="7774">
                  <c:v>6.6407938205407297E-35</c:v>
                </c:pt>
                <c:pt idx="7775">
                  <c:v>6.63978963110056E-35</c:v>
                </c:pt>
                <c:pt idx="7776">
                  <c:v>6.6387856138795696E-35</c:v>
                </c:pt>
                <c:pt idx="7777">
                  <c:v>6.6377824516589299E-35</c:v>
                </c:pt>
                <c:pt idx="7778">
                  <c:v>6.6367787212268105E-35</c:v>
                </c:pt>
                <c:pt idx="7779">
                  <c:v>6.63577592278127E-35</c:v>
                </c:pt>
                <c:pt idx="7780">
                  <c:v>6.6347738341824796E-35</c:v>
                </c:pt>
                <c:pt idx="7781">
                  <c:v>6.6337714270279404E-35</c:v>
                </c:pt>
                <c:pt idx="7782">
                  <c:v>6.63276889359157E-35</c:v>
                </c:pt>
                <c:pt idx="7783">
                  <c:v>6.6317673216825702E-35</c:v>
                </c:pt>
                <c:pt idx="7784">
                  <c:v>6.6307657457163596E-35</c:v>
                </c:pt>
                <c:pt idx="7785">
                  <c:v>6.6297641929299896E-35</c:v>
                </c:pt>
                <c:pt idx="7786">
                  <c:v>6.6287659591516304E-35</c:v>
                </c:pt>
                <c:pt idx="7787">
                  <c:v>6.6277640609869001E-35</c:v>
                </c:pt>
                <c:pt idx="7788">
                  <c:v>6.6267640123611097E-35</c:v>
                </c:pt>
                <c:pt idx="7789">
                  <c:v>6.6257645336442601E-35</c:v>
                </c:pt>
                <c:pt idx="7790">
                  <c:v>6.6247650661445902E-35</c:v>
                </c:pt>
                <c:pt idx="7791">
                  <c:v>6.6237657451958103E-35</c:v>
                </c:pt>
                <c:pt idx="7792">
                  <c:v>6.62276646439582E-35</c:v>
                </c:pt>
                <c:pt idx="7793">
                  <c:v>6.6217658905495802E-35</c:v>
                </c:pt>
                <c:pt idx="7794">
                  <c:v>6.6207741617307901E-35</c:v>
                </c:pt>
                <c:pt idx="7795">
                  <c:v>6.6197747759947698E-35</c:v>
                </c:pt>
                <c:pt idx="7796">
                  <c:v>6.6187774227856698E-35</c:v>
                </c:pt>
                <c:pt idx="7797">
                  <c:v>6.6177801950038605E-35</c:v>
                </c:pt>
                <c:pt idx="7798">
                  <c:v>6.6167834560139203E-35</c:v>
                </c:pt>
                <c:pt idx="7799">
                  <c:v>6.6157865652182499E-35</c:v>
                </c:pt>
                <c:pt idx="7800">
                  <c:v>6.6147929052955399E-35</c:v>
                </c:pt>
                <c:pt idx="7801">
                  <c:v>6.6137943484832201E-35</c:v>
                </c:pt>
                <c:pt idx="7802">
                  <c:v>6.6127999677034801E-35</c:v>
                </c:pt>
                <c:pt idx="7803">
                  <c:v>6.6118045515603699E-35</c:v>
                </c:pt>
                <c:pt idx="7804">
                  <c:v>6.6108104512384805E-35</c:v>
                </c:pt>
                <c:pt idx="7805">
                  <c:v>6.6098161422510203E-35</c:v>
                </c:pt>
                <c:pt idx="7806">
                  <c:v>6.6088223614774803E-35</c:v>
                </c:pt>
                <c:pt idx="7807">
                  <c:v>6.6078290609422099E-35</c:v>
                </c:pt>
                <c:pt idx="7808">
                  <c:v>6.6068344816610598E-35</c:v>
                </c:pt>
                <c:pt idx="7809">
                  <c:v>6.6058422233131097E-35</c:v>
                </c:pt>
                <c:pt idx="7810">
                  <c:v>6.6048489469039701E-35</c:v>
                </c:pt>
                <c:pt idx="7811">
                  <c:v>6.6038573577928301E-35</c:v>
                </c:pt>
                <c:pt idx="7812">
                  <c:v>6.6028654208896896E-35</c:v>
                </c:pt>
                <c:pt idx="7813">
                  <c:v>6.6018749350827404E-35</c:v>
                </c:pt>
                <c:pt idx="7814">
                  <c:v>6.6008823190540799E-35</c:v>
                </c:pt>
                <c:pt idx="7815">
                  <c:v>6.5998907565047505E-35</c:v>
                </c:pt>
                <c:pt idx="7816">
                  <c:v>6.59890049665126E-35</c:v>
                </c:pt>
                <c:pt idx="7817">
                  <c:v>6.5979097210480598E-35</c:v>
                </c:pt>
                <c:pt idx="7818">
                  <c:v>6.5969200877439604E-35</c:v>
                </c:pt>
                <c:pt idx="7819">
                  <c:v>6.5959301180865804E-35</c:v>
                </c:pt>
                <c:pt idx="7820">
                  <c:v>6.5949412205627496E-35</c:v>
                </c:pt>
                <c:pt idx="7821">
                  <c:v>6.5939524554599997E-35</c:v>
                </c:pt>
                <c:pt idx="7822">
                  <c:v>6.5929626551592102E-35</c:v>
                </c:pt>
                <c:pt idx="7823">
                  <c:v>6.5919746667732101E-35</c:v>
                </c:pt>
                <c:pt idx="7824">
                  <c:v>6.5909866934836404E-35</c:v>
                </c:pt>
                <c:pt idx="7825">
                  <c:v>6.5899986983496E-35</c:v>
                </c:pt>
                <c:pt idx="7826">
                  <c:v>6.5890117383348798E-35</c:v>
                </c:pt>
                <c:pt idx="7827">
                  <c:v>6.5880243521333102E-35</c:v>
                </c:pt>
                <c:pt idx="7828">
                  <c:v>6.58703829190253E-35</c:v>
                </c:pt>
                <c:pt idx="7829">
                  <c:v>6.5860507424285595E-35</c:v>
                </c:pt>
                <c:pt idx="7830">
                  <c:v>6.5850648685718499E-35</c:v>
                </c:pt>
                <c:pt idx="7831">
                  <c:v>6.5840793297276798E-35</c:v>
                </c:pt>
                <c:pt idx="7832">
                  <c:v>6.5830936978324304E-35</c:v>
                </c:pt>
                <c:pt idx="7833">
                  <c:v>6.58210839518073E-35</c:v>
                </c:pt>
                <c:pt idx="7834">
                  <c:v>6.5811238059382704E-35</c:v>
                </c:pt>
                <c:pt idx="7835">
                  <c:v>6.5801391824934105E-35</c:v>
                </c:pt>
                <c:pt idx="7836">
                  <c:v>6.5791543621050501E-35</c:v>
                </c:pt>
                <c:pt idx="7837">
                  <c:v>6.5781712592397003E-35</c:v>
                </c:pt>
                <c:pt idx="7838">
                  <c:v>6.5771881815211502E-35</c:v>
                </c:pt>
                <c:pt idx="7839">
                  <c:v>6.5762046905621795E-35</c:v>
                </c:pt>
                <c:pt idx="7840">
                  <c:v>6.5752213705061101E-35</c:v>
                </c:pt>
                <c:pt idx="7841">
                  <c:v>6.5742393452310003E-35</c:v>
                </c:pt>
                <c:pt idx="7842">
                  <c:v>6.5732561630706101E-35</c:v>
                </c:pt>
                <c:pt idx="7843">
                  <c:v>6.5722767443665805E-35</c:v>
                </c:pt>
                <c:pt idx="7844">
                  <c:v>6.5712937699136595E-35</c:v>
                </c:pt>
                <c:pt idx="7845">
                  <c:v>6.5703125484573303E-35</c:v>
                </c:pt>
                <c:pt idx="7846">
                  <c:v>6.5693314232305503E-35</c:v>
                </c:pt>
                <c:pt idx="7847">
                  <c:v>6.5683508530534596E-35</c:v>
                </c:pt>
                <c:pt idx="7848">
                  <c:v>6.5673706919641696E-35</c:v>
                </c:pt>
                <c:pt idx="7849">
                  <c:v>6.5663892685941596E-35</c:v>
                </c:pt>
                <c:pt idx="7850">
                  <c:v>6.5654100938032997E-35</c:v>
                </c:pt>
                <c:pt idx="7851">
                  <c:v>6.5644312379556399E-35</c:v>
                </c:pt>
                <c:pt idx="7852">
                  <c:v>6.5634525702065197E-35</c:v>
                </c:pt>
                <c:pt idx="7853">
                  <c:v>6.5624736637006204E-35</c:v>
                </c:pt>
                <c:pt idx="7854">
                  <c:v>6.5614953221226303E-35</c:v>
                </c:pt>
                <c:pt idx="7855">
                  <c:v>6.5605168426786595E-35</c:v>
                </c:pt>
                <c:pt idx="7856">
                  <c:v>6.5595394918739297E-35</c:v>
                </c:pt>
                <c:pt idx="7857">
                  <c:v>6.5585622052626801E-35</c:v>
                </c:pt>
                <c:pt idx="7858">
                  <c:v>6.5575851104170396E-35</c:v>
                </c:pt>
                <c:pt idx="7859">
                  <c:v>6.5566078932719305E-35</c:v>
                </c:pt>
                <c:pt idx="7860">
                  <c:v>6.5556316030287402E-35</c:v>
                </c:pt>
                <c:pt idx="7861">
                  <c:v>6.5546552193664502E-35</c:v>
                </c:pt>
                <c:pt idx="7862">
                  <c:v>6.5536789108281705E-35</c:v>
                </c:pt>
                <c:pt idx="7863">
                  <c:v>6.5527033746207299E-35</c:v>
                </c:pt>
                <c:pt idx="7864">
                  <c:v>6.5517292344288204E-35</c:v>
                </c:pt>
                <c:pt idx="7865">
                  <c:v>6.5507543351722902E-35</c:v>
                </c:pt>
                <c:pt idx="7866">
                  <c:v>6.5497788582955103E-35</c:v>
                </c:pt>
                <c:pt idx="7867">
                  <c:v>6.5488048980340398E-35</c:v>
                </c:pt>
                <c:pt idx="7868">
                  <c:v>6.5478308625154596E-35</c:v>
                </c:pt>
                <c:pt idx="7869">
                  <c:v>6.5468571046557103E-35</c:v>
                </c:pt>
                <c:pt idx="7870">
                  <c:v>6.5458829073363395E-35</c:v>
                </c:pt>
                <c:pt idx="7871">
                  <c:v>6.5449122960058899E-35</c:v>
                </c:pt>
                <c:pt idx="7872">
                  <c:v>6.5439391183272003E-35</c:v>
                </c:pt>
                <c:pt idx="7873">
                  <c:v>6.54296620673541E-35</c:v>
                </c:pt>
                <c:pt idx="7874">
                  <c:v>6.5419942134228296E-35</c:v>
                </c:pt>
                <c:pt idx="7875">
                  <c:v>6.5410220286173798E-35</c:v>
                </c:pt>
                <c:pt idx="7876">
                  <c:v>6.5400504745730904E-35</c:v>
                </c:pt>
                <c:pt idx="7877">
                  <c:v>6.5390791428538802E-35</c:v>
                </c:pt>
                <c:pt idx="7878">
                  <c:v>6.5381089797931302E-35</c:v>
                </c:pt>
                <c:pt idx="7879">
                  <c:v>6.5371386331380501E-35</c:v>
                </c:pt>
                <c:pt idx="7880">
                  <c:v>6.5361681393437105E-35</c:v>
                </c:pt>
                <c:pt idx="7881">
                  <c:v>6.5351982197911005E-35</c:v>
                </c:pt>
                <c:pt idx="7882">
                  <c:v>6.5342289343119099E-35</c:v>
                </c:pt>
                <c:pt idx="7883">
                  <c:v>6.53325977727765E-35</c:v>
                </c:pt>
                <c:pt idx="7884">
                  <c:v>6.5322908218978597E-35</c:v>
                </c:pt>
                <c:pt idx="7885">
                  <c:v>6.5313226818169198E-35</c:v>
                </c:pt>
                <c:pt idx="7886">
                  <c:v>6.5303530236238699E-35</c:v>
                </c:pt>
                <c:pt idx="7887">
                  <c:v>6.5293853664585699E-35</c:v>
                </c:pt>
                <c:pt idx="7888">
                  <c:v>6.5284177430177403E-35</c:v>
                </c:pt>
                <c:pt idx="7889">
                  <c:v>6.5274503665190499E-35</c:v>
                </c:pt>
                <c:pt idx="7890">
                  <c:v>6.5264832184585699E-35</c:v>
                </c:pt>
                <c:pt idx="7891">
                  <c:v>6.5255163379729998E-35</c:v>
                </c:pt>
                <c:pt idx="7892">
                  <c:v>6.5245505876508199E-35</c:v>
                </c:pt>
                <c:pt idx="7893">
                  <c:v>6.5235839260247805E-35</c:v>
                </c:pt>
                <c:pt idx="7894">
                  <c:v>6.5226185261598895E-35</c:v>
                </c:pt>
                <c:pt idx="7895">
                  <c:v>6.5216529974802096E-35</c:v>
                </c:pt>
                <c:pt idx="7896">
                  <c:v>6.5206876902889597E-35</c:v>
                </c:pt>
                <c:pt idx="7897">
                  <c:v>6.5197227191485905E-35</c:v>
                </c:pt>
                <c:pt idx="7898">
                  <c:v>6.5187575693647399E-35</c:v>
                </c:pt>
                <c:pt idx="7899">
                  <c:v>6.5177949802801203E-35</c:v>
                </c:pt>
                <c:pt idx="7900">
                  <c:v>6.5168314189573804E-35</c:v>
                </c:pt>
                <c:pt idx="7901">
                  <c:v>6.5158656415348898E-35</c:v>
                </c:pt>
                <c:pt idx="7902">
                  <c:v>6.5149027844157903E-35</c:v>
                </c:pt>
                <c:pt idx="7903">
                  <c:v>6.51393969425308E-35</c:v>
                </c:pt>
                <c:pt idx="7904">
                  <c:v>6.5129767945051302E-35</c:v>
                </c:pt>
                <c:pt idx="7905">
                  <c:v>6.5120144642359803E-35</c:v>
                </c:pt>
                <c:pt idx="7906">
                  <c:v>6.5110533599806105E-35</c:v>
                </c:pt>
                <c:pt idx="7907">
                  <c:v>6.5100902361307704E-35</c:v>
                </c:pt>
                <c:pt idx="7908">
                  <c:v>6.5091289694555602E-35</c:v>
                </c:pt>
                <c:pt idx="7909">
                  <c:v>6.5081680394838805E-35</c:v>
                </c:pt>
                <c:pt idx="7910">
                  <c:v>6.5072070104913101E-35</c:v>
                </c:pt>
                <c:pt idx="7911">
                  <c:v>6.5062462730835001E-35</c:v>
                </c:pt>
                <c:pt idx="7912">
                  <c:v>6.50528589326631E-35</c:v>
                </c:pt>
                <c:pt idx="7913">
                  <c:v>6.5043248786460701E-35</c:v>
                </c:pt>
                <c:pt idx="7914">
                  <c:v>6.50336784074271E-35</c:v>
                </c:pt>
                <c:pt idx="7915">
                  <c:v>6.5024071222929901E-35</c:v>
                </c:pt>
                <c:pt idx="7916">
                  <c:v>6.5014484422394705E-35</c:v>
                </c:pt>
                <c:pt idx="7917">
                  <c:v>6.5004894894571501E-35</c:v>
                </c:pt>
                <c:pt idx="7918">
                  <c:v>6.4995310647853599E-35</c:v>
                </c:pt>
                <c:pt idx="7919">
                  <c:v>6.4985723235771203E-35</c:v>
                </c:pt>
                <c:pt idx="7920">
                  <c:v>6.4976152321815905E-35</c:v>
                </c:pt>
                <c:pt idx="7921">
                  <c:v>6.4966563818525699E-35</c:v>
                </c:pt>
                <c:pt idx="7922">
                  <c:v>6.4956999519207202E-35</c:v>
                </c:pt>
                <c:pt idx="7923">
                  <c:v>6.4947432261994996E-35</c:v>
                </c:pt>
                <c:pt idx="7924">
                  <c:v>6.4937865955872202E-35</c:v>
                </c:pt>
                <c:pt idx="7925">
                  <c:v>6.4928302286132295E-35</c:v>
                </c:pt>
                <c:pt idx="7926">
                  <c:v>6.4918742105381798E-35</c:v>
                </c:pt>
                <c:pt idx="7927">
                  <c:v>6.4909195277074796E-35</c:v>
                </c:pt>
                <c:pt idx="7928">
                  <c:v>6.4899624094762396E-35</c:v>
                </c:pt>
                <c:pt idx="7929">
                  <c:v>6.4890078167793997E-35</c:v>
                </c:pt>
                <c:pt idx="7930">
                  <c:v>6.4880533224597695E-35</c:v>
                </c:pt>
                <c:pt idx="7931">
                  <c:v>6.4870986437720802E-35</c:v>
                </c:pt>
                <c:pt idx="7932">
                  <c:v>6.48614420396246E-35</c:v>
                </c:pt>
                <c:pt idx="7933">
                  <c:v>6.4851901718286104E-35</c:v>
                </c:pt>
                <c:pt idx="7934">
                  <c:v>6.4842365793014901E-35</c:v>
                </c:pt>
                <c:pt idx="7935">
                  <c:v>6.4832828690898295E-35</c:v>
                </c:pt>
                <c:pt idx="7936">
                  <c:v>6.4823308361418998E-35</c:v>
                </c:pt>
                <c:pt idx="7937">
                  <c:v>6.4813777639940203E-35</c:v>
                </c:pt>
                <c:pt idx="7938">
                  <c:v>6.4804256471753798E-35</c:v>
                </c:pt>
                <c:pt idx="7939">
                  <c:v>6.4794733531500602E-35</c:v>
                </c:pt>
                <c:pt idx="7940">
                  <c:v>6.4785217049659197E-35</c:v>
                </c:pt>
                <c:pt idx="7941">
                  <c:v>6.4775698209361797E-35</c:v>
                </c:pt>
                <c:pt idx="7942">
                  <c:v>6.47662023461979E-35</c:v>
                </c:pt>
                <c:pt idx="7943">
                  <c:v>6.4756683592437202E-35</c:v>
                </c:pt>
                <c:pt idx="7944">
                  <c:v>6.4747178985826698E-35</c:v>
                </c:pt>
                <c:pt idx="7945">
                  <c:v>6.4737670926521305E-35</c:v>
                </c:pt>
                <c:pt idx="7946">
                  <c:v>6.47281736048734E-35</c:v>
                </c:pt>
                <c:pt idx="7947">
                  <c:v>6.47186769785229E-35</c:v>
                </c:pt>
                <c:pt idx="7948">
                  <c:v>6.4709179750237895E-35</c:v>
                </c:pt>
                <c:pt idx="7949">
                  <c:v>6.4699681580429098E-35</c:v>
                </c:pt>
                <c:pt idx="7950">
                  <c:v>6.4690201296032002E-35</c:v>
                </c:pt>
                <c:pt idx="7951">
                  <c:v>6.4680713277696095E-35</c:v>
                </c:pt>
                <c:pt idx="7952">
                  <c:v>6.4671235939866997E-35</c:v>
                </c:pt>
                <c:pt idx="7953">
                  <c:v>6.4661757202833096E-35</c:v>
                </c:pt>
                <c:pt idx="7954">
                  <c:v>6.4652278716010801E-35</c:v>
                </c:pt>
                <c:pt idx="7955">
                  <c:v>6.4642811373512502E-35</c:v>
                </c:pt>
                <c:pt idx="7956">
                  <c:v>6.4633317930980204E-35</c:v>
                </c:pt>
                <c:pt idx="7957">
                  <c:v>6.4623874612459299E-35</c:v>
                </c:pt>
                <c:pt idx="7958">
                  <c:v>6.4614404305571797E-35</c:v>
                </c:pt>
                <c:pt idx="7959">
                  <c:v>6.4604945702651202E-35</c:v>
                </c:pt>
                <c:pt idx="7960">
                  <c:v>6.4595486171662198E-35</c:v>
                </c:pt>
                <c:pt idx="7961">
                  <c:v>6.4586031782954199E-35</c:v>
                </c:pt>
                <c:pt idx="7962">
                  <c:v>6.4576576534198797E-35</c:v>
                </c:pt>
                <c:pt idx="7963">
                  <c:v>6.4567132402290204E-35</c:v>
                </c:pt>
                <c:pt idx="7964">
                  <c:v>6.4557677446561298E-35</c:v>
                </c:pt>
                <c:pt idx="7965">
                  <c:v>6.4548241095831199E-35</c:v>
                </c:pt>
                <c:pt idx="7966">
                  <c:v>6.4538798998689399E-35</c:v>
                </c:pt>
                <c:pt idx="7967">
                  <c:v>6.4529363835448999E-35</c:v>
                </c:pt>
                <c:pt idx="7968">
                  <c:v>6.4519924743241899E-35</c:v>
                </c:pt>
                <c:pt idx="7969">
                  <c:v>6.4510494666963696E-35</c:v>
                </c:pt>
                <c:pt idx="7970">
                  <c:v>6.4501078429228501E-35</c:v>
                </c:pt>
                <c:pt idx="7971">
                  <c:v>6.4491637461886496E-35</c:v>
                </c:pt>
                <c:pt idx="7972">
                  <c:v>6.4482219872138896E-35</c:v>
                </c:pt>
                <c:pt idx="7973">
                  <c:v>6.4472797973418104E-35</c:v>
                </c:pt>
                <c:pt idx="7974">
                  <c:v>6.44633832120175E-35</c:v>
                </c:pt>
                <c:pt idx="7975">
                  <c:v>6.44539670311614E-35</c:v>
                </c:pt>
                <c:pt idx="7976">
                  <c:v>6.4444556409050997E-35</c:v>
                </c:pt>
                <c:pt idx="7977">
                  <c:v>6.4435155686585304E-35</c:v>
                </c:pt>
                <c:pt idx="7978">
                  <c:v>6.4425749662767197E-35</c:v>
                </c:pt>
                <c:pt idx="7979">
                  <c:v>6.4416346281929504E-35</c:v>
                </c:pt>
                <c:pt idx="7980">
                  <c:v>6.4406945586513398E-35</c:v>
                </c:pt>
                <c:pt idx="7981">
                  <c:v>6.4397550240235501E-35</c:v>
                </c:pt>
                <c:pt idx="7982">
                  <c:v>6.4388157120853501E-35</c:v>
                </c:pt>
                <c:pt idx="7983">
                  <c:v>6.43787623310793E-35</c:v>
                </c:pt>
                <c:pt idx="7984">
                  <c:v>6.4369368717673895E-35</c:v>
                </c:pt>
                <c:pt idx="7985">
                  <c:v>6.4360002789418399E-35</c:v>
                </c:pt>
                <c:pt idx="7986">
                  <c:v>6.4350611558742E-35</c:v>
                </c:pt>
                <c:pt idx="7987">
                  <c:v>6.4341228123468495E-35</c:v>
                </c:pt>
                <c:pt idx="7988">
                  <c:v>6.43318565316837E-35</c:v>
                </c:pt>
                <c:pt idx="7989">
                  <c:v>6.4322483245711699E-35</c:v>
                </c:pt>
                <c:pt idx="7990">
                  <c:v>6.4313115760017198E-35</c:v>
                </c:pt>
                <c:pt idx="7991">
                  <c:v>6.4303745411777099E-35</c:v>
                </c:pt>
                <c:pt idx="7992">
                  <c:v>6.4294376835433396E-35</c:v>
                </c:pt>
                <c:pt idx="7993">
                  <c:v>6.4285019759348298E-35</c:v>
                </c:pt>
                <c:pt idx="7994">
                  <c:v>6.4275658764138603E-35</c:v>
                </c:pt>
                <c:pt idx="7995">
                  <c:v>6.4266305862354305E-35</c:v>
                </c:pt>
                <c:pt idx="7996">
                  <c:v>6.4256953307156398E-35</c:v>
                </c:pt>
                <c:pt idx="7997">
                  <c:v>6.42476017664347E-35</c:v>
                </c:pt>
                <c:pt idx="7998">
                  <c:v>6.4238246190651901E-35</c:v>
                </c:pt>
                <c:pt idx="7999">
                  <c:v>6.42289349160789E-35</c:v>
                </c:pt>
                <c:pt idx="8000">
                  <c:v>6.4219574270568299E-35</c:v>
                </c:pt>
                <c:pt idx="8001">
                  <c:v>6.4210240224710597E-35</c:v>
                </c:pt>
                <c:pt idx="8002">
                  <c:v>6.4200904032135299E-35</c:v>
                </c:pt>
                <c:pt idx="8003">
                  <c:v>6.4191567510324396E-35</c:v>
                </c:pt>
                <c:pt idx="8004">
                  <c:v>6.4182241035955101E-35</c:v>
                </c:pt>
                <c:pt idx="8005">
                  <c:v>6.4172912387523197E-35</c:v>
                </c:pt>
                <c:pt idx="8006">
                  <c:v>6.4163590689591695E-35</c:v>
                </c:pt>
                <c:pt idx="8007">
                  <c:v>6.4154269648066403E-35</c:v>
                </c:pt>
                <c:pt idx="8008">
                  <c:v>6.4144952951791396E-35</c:v>
                </c:pt>
                <c:pt idx="8009">
                  <c:v>6.4135638336178198E-35</c:v>
                </c:pt>
                <c:pt idx="8010">
                  <c:v>6.4126327018724697E-35</c:v>
                </c:pt>
                <c:pt idx="8011">
                  <c:v>6.4117016993458199E-35</c:v>
                </c:pt>
                <c:pt idx="8012">
                  <c:v>6.41077060235659E-35</c:v>
                </c:pt>
                <c:pt idx="8013">
                  <c:v>6.4098401234381395E-35</c:v>
                </c:pt>
                <c:pt idx="8014">
                  <c:v>6.4089104240858295E-35</c:v>
                </c:pt>
                <c:pt idx="8015">
                  <c:v>6.4079810005361998E-35</c:v>
                </c:pt>
                <c:pt idx="8016">
                  <c:v>6.40705124242878E-35</c:v>
                </c:pt>
                <c:pt idx="8017">
                  <c:v>6.4061221328771499E-35</c:v>
                </c:pt>
                <c:pt idx="8018">
                  <c:v>6.4051935121223903E-35</c:v>
                </c:pt>
                <c:pt idx="8019">
                  <c:v>6.4042647922511096E-35</c:v>
                </c:pt>
                <c:pt idx="8020">
                  <c:v>6.4033359852275799E-35</c:v>
                </c:pt>
                <c:pt idx="8021">
                  <c:v>6.4024075532296104E-35</c:v>
                </c:pt>
                <c:pt idx="8022">
                  <c:v>6.4014802340965698E-35</c:v>
                </c:pt>
                <c:pt idx="8023">
                  <c:v>6.4005528308620304E-35</c:v>
                </c:pt>
                <c:pt idx="8024">
                  <c:v>6.3996255917845695E-35</c:v>
                </c:pt>
                <c:pt idx="8025">
                  <c:v>6.3986985678651297E-35</c:v>
                </c:pt>
                <c:pt idx="8026">
                  <c:v>6.3977719086910604E-35</c:v>
                </c:pt>
                <c:pt idx="8027">
                  <c:v>6.3968470660043804E-35</c:v>
                </c:pt>
                <c:pt idx="8028">
                  <c:v>6.3959198979624701E-35</c:v>
                </c:pt>
                <c:pt idx="8029">
                  <c:v>6.3949940949559703E-35</c:v>
                </c:pt>
                <c:pt idx="8030">
                  <c:v>6.39406858374355E-35</c:v>
                </c:pt>
                <c:pt idx="8031">
                  <c:v>6.3931432357767699E-35</c:v>
                </c:pt>
                <c:pt idx="8032">
                  <c:v>6.3922186387186796E-35</c:v>
                </c:pt>
                <c:pt idx="8033">
                  <c:v>6.3912934993247596E-35</c:v>
                </c:pt>
                <c:pt idx="8034">
                  <c:v>6.3903682163402396E-35</c:v>
                </c:pt>
                <c:pt idx="8035">
                  <c:v>6.3894454465532099E-35</c:v>
                </c:pt>
                <c:pt idx="8036">
                  <c:v>6.3885218333132004E-35</c:v>
                </c:pt>
                <c:pt idx="8037">
                  <c:v>6.38759851421874E-35</c:v>
                </c:pt>
                <c:pt idx="8038">
                  <c:v>6.3866751764480699E-35</c:v>
                </c:pt>
                <c:pt idx="8039">
                  <c:v>6.3857520738100703E-35</c:v>
                </c:pt>
                <c:pt idx="8040">
                  <c:v>6.3848298910154102E-35</c:v>
                </c:pt>
                <c:pt idx="8041">
                  <c:v>6.3839075946410301E-35</c:v>
                </c:pt>
                <c:pt idx="8042">
                  <c:v>6.38298437983657E-35</c:v>
                </c:pt>
                <c:pt idx="8043">
                  <c:v>6.3820631676013597E-35</c:v>
                </c:pt>
                <c:pt idx="8044">
                  <c:v>6.3811418641546497E-35</c:v>
                </c:pt>
                <c:pt idx="8045">
                  <c:v>6.3802208448628899E-35</c:v>
                </c:pt>
                <c:pt idx="8046">
                  <c:v>6.3792995922191303E-35</c:v>
                </c:pt>
                <c:pt idx="8047">
                  <c:v>6.37837915603581E-35</c:v>
                </c:pt>
                <c:pt idx="8048">
                  <c:v>6.3774601095829696E-35</c:v>
                </c:pt>
                <c:pt idx="8049">
                  <c:v>6.3765389162627196E-35</c:v>
                </c:pt>
                <c:pt idx="8050">
                  <c:v>6.3756189077080502E-35</c:v>
                </c:pt>
                <c:pt idx="8051">
                  <c:v>6.3746991093301702E-35</c:v>
                </c:pt>
                <c:pt idx="8052">
                  <c:v>6.3737796537999496E-35</c:v>
                </c:pt>
                <c:pt idx="8053">
                  <c:v>6.3728608947195101E-35</c:v>
                </c:pt>
                <c:pt idx="8054">
                  <c:v>6.3719424019374497E-35</c:v>
                </c:pt>
                <c:pt idx="8055">
                  <c:v>6.3710232825592997E-35</c:v>
                </c:pt>
                <c:pt idx="8056">
                  <c:v>6.3701052443652597E-35</c:v>
                </c:pt>
                <c:pt idx="8057">
                  <c:v>6.3691880107648305E-35</c:v>
                </c:pt>
                <c:pt idx="8058">
                  <c:v>6.3682704902580397E-35</c:v>
                </c:pt>
                <c:pt idx="8059">
                  <c:v>6.3673530842224505E-35</c:v>
                </c:pt>
                <c:pt idx="8060">
                  <c:v>6.3664362023618898E-35</c:v>
                </c:pt>
                <c:pt idx="8061">
                  <c:v>6.3655191954991802E-35</c:v>
                </c:pt>
                <c:pt idx="8062">
                  <c:v>6.3646026231054897E-35</c:v>
                </c:pt>
                <c:pt idx="8063">
                  <c:v>6.3636865770201099E-35</c:v>
                </c:pt>
                <c:pt idx="8064">
                  <c:v>6.3627708768603796E-35</c:v>
                </c:pt>
                <c:pt idx="8065">
                  <c:v>6.3618552991449303E-35</c:v>
                </c:pt>
                <c:pt idx="8066">
                  <c:v>6.3609398801665295E-35</c:v>
                </c:pt>
                <c:pt idx="8067">
                  <c:v>6.3600247590621995E-35</c:v>
                </c:pt>
                <c:pt idx="8068">
                  <c:v>6.3591102629850805E-35</c:v>
                </c:pt>
                <c:pt idx="8069">
                  <c:v>6.3581963956250502E-35</c:v>
                </c:pt>
                <c:pt idx="8070">
                  <c:v>6.3572809238181602E-35</c:v>
                </c:pt>
                <c:pt idx="8071">
                  <c:v>6.3563672533687405E-35</c:v>
                </c:pt>
                <c:pt idx="8072">
                  <c:v>6.35545371683135E-35</c:v>
                </c:pt>
                <c:pt idx="8073">
                  <c:v>6.3545405611307901E-35</c:v>
                </c:pt>
                <c:pt idx="8074">
                  <c:v>6.3536273890890901E-35</c:v>
                </c:pt>
                <c:pt idx="8075">
                  <c:v>6.3527145863952198E-35</c:v>
                </c:pt>
                <c:pt idx="8076">
                  <c:v>6.3518025215630399E-35</c:v>
                </c:pt>
                <c:pt idx="8077">
                  <c:v>6.3508894647956698E-35</c:v>
                </c:pt>
                <c:pt idx="8078">
                  <c:v>6.3499771557426102E-35</c:v>
                </c:pt>
                <c:pt idx="8079">
                  <c:v>6.3490656352406503E-35</c:v>
                </c:pt>
                <c:pt idx="8080">
                  <c:v>6.34815405061139E-35</c:v>
                </c:pt>
                <c:pt idx="8081">
                  <c:v>6.3472433347492905E-35</c:v>
                </c:pt>
                <c:pt idx="8082">
                  <c:v>6.34633235844126E-35</c:v>
                </c:pt>
                <c:pt idx="8083">
                  <c:v>6.3454215044889597E-35</c:v>
                </c:pt>
                <c:pt idx="8084">
                  <c:v>6.3445125188817203E-35</c:v>
                </c:pt>
                <c:pt idx="8085">
                  <c:v>6.3436010503391799E-35</c:v>
                </c:pt>
                <c:pt idx="8086">
                  <c:v>6.3426915958648201E-35</c:v>
                </c:pt>
                <c:pt idx="8087">
                  <c:v>6.3417821777641698E-35</c:v>
                </c:pt>
                <c:pt idx="8088">
                  <c:v>6.3408729142977095E-35</c:v>
                </c:pt>
                <c:pt idx="8089">
                  <c:v>6.3399635755394203E-35</c:v>
                </c:pt>
                <c:pt idx="8090">
                  <c:v>6.3390551218067401E-35</c:v>
                </c:pt>
                <c:pt idx="8091">
                  <c:v>6.3381467471211499E-35</c:v>
                </c:pt>
                <c:pt idx="8092">
                  <c:v>6.3372385703663699E-35</c:v>
                </c:pt>
                <c:pt idx="8093">
                  <c:v>6.3363309887881297E-35</c:v>
                </c:pt>
                <c:pt idx="8094">
                  <c:v>6.3354234014580304E-35</c:v>
                </c:pt>
                <c:pt idx="8095">
                  <c:v>6.33451591765385E-35</c:v>
                </c:pt>
                <c:pt idx="8096">
                  <c:v>6.3336091341202298E-35</c:v>
                </c:pt>
                <c:pt idx="8097">
                  <c:v>6.3327029229148097E-35</c:v>
                </c:pt>
                <c:pt idx="8098">
                  <c:v>6.3317943801501699E-35</c:v>
                </c:pt>
                <c:pt idx="8099">
                  <c:v>6.3308892390157104E-35</c:v>
                </c:pt>
                <c:pt idx="8100">
                  <c:v>6.3299833156484396E-35</c:v>
                </c:pt>
                <c:pt idx="8101">
                  <c:v>6.3290776146403696E-35</c:v>
                </c:pt>
                <c:pt idx="8102">
                  <c:v>6.3281725344431195E-35</c:v>
                </c:pt>
                <c:pt idx="8103">
                  <c:v>6.3272670495672098E-35</c:v>
                </c:pt>
                <c:pt idx="8104">
                  <c:v>6.32636264674804E-35</c:v>
                </c:pt>
                <c:pt idx="8105">
                  <c:v>6.3254585075475696E-35</c:v>
                </c:pt>
                <c:pt idx="8106">
                  <c:v>6.3245528021768601E-35</c:v>
                </c:pt>
                <c:pt idx="8107">
                  <c:v>6.3236497395620005E-35</c:v>
                </c:pt>
                <c:pt idx="8108">
                  <c:v>6.3227457115338301E-35</c:v>
                </c:pt>
                <c:pt idx="8109">
                  <c:v>6.3218424885764297E-35</c:v>
                </c:pt>
                <c:pt idx="8110">
                  <c:v>6.3209389538450595E-35</c:v>
                </c:pt>
                <c:pt idx="8111">
                  <c:v>6.3200357897964196E-35</c:v>
                </c:pt>
                <c:pt idx="8112">
                  <c:v>6.3191330536586799E-35</c:v>
                </c:pt>
                <c:pt idx="8113">
                  <c:v>6.3182315788836895E-35</c:v>
                </c:pt>
                <c:pt idx="8114">
                  <c:v>6.3173295038764805E-35</c:v>
                </c:pt>
                <c:pt idx="8115">
                  <c:v>6.3164273215506695E-35</c:v>
                </c:pt>
                <c:pt idx="8116">
                  <c:v>6.3155260249605698E-35</c:v>
                </c:pt>
                <c:pt idx="8117">
                  <c:v>6.3146242840866804E-35</c:v>
                </c:pt>
                <c:pt idx="8118">
                  <c:v>6.3137232717313204E-35</c:v>
                </c:pt>
                <c:pt idx="8119">
                  <c:v>6.3128221439640504E-35</c:v>
                </c:pt>
                <c:pt idx="8120">
                  <c:v>6.3119230873408401E-35</c:v>
                </c:pt>
                <c:pt idx="8121">
                  <c:v>6.3110223991477196E-35</c:v>
                </c:pt>
                <c:pt idx="8122">
                  <c:v>6.3101222497261099E-35</c:v>
                </c:pt>
                <c:pt idx="8123">
                  <c:v>6.3092223779967695E-35</c:v>
                </c:pt>
                <c:pt idx="8124">
                  <c:v>6.3083229878448297E-35</c:v>
                </c:pt>
                <c:pt idx="8125">
                  <c:v>6.3074243178976295E-35</c:v>
                </c:pt>
                <c:pt idx="8126">
                  <c:v>6.3065249901845705E-35</c:v>
                </c:pt>
                <c:pt idx="8127">
                  <c:v>6.3056265096201102E-35</c:v>
                </c:pt>
                <c:pt idx="8128">
                  <c:v>6.3047281349142295E-35</c:v>
                </c:pt>
                <c:pt idx="8129">
                  <c:v>6.3038301118293595E-35</c:v>
                </c:pt>
                <c:pt idx="8130">
                  <c:v>6.3029321866576197E-35</c:v>
                </c:pt>
                <c:pt idx="8131">
                  <c:v>6.3020346223177701E-35</c:v>
                </c:pt>
                <c:pt idx="8132">
                  <c:v>6.30113737349115E-35</c:v>
                </c:pt>
                <c:pt idx="8133">
                  <c:v>6.3002402950334099E-35</c:v>
                </c:pt>
                <c:pt idx="8134">
                  <c:v>6.2993450716806496E-35</c:v>
                </c:pt>
                <c:pt idx="8135">
                  <c:v>6.2984477975039104E-35</c:v>
                </c:pt>
                <c:pt idx="8136">
                  <c:v>6.2975512814082904E-35</c:v>
                </c:pt>
                <c:pt idx="8137">
                  <c:v>6.2966551836284201E-35</c:v>
                </c:pt>
                <c:pt idx="8138">
                  <c:v>6.2957598885135396E-35</c:v>
                </c:pt>
                <c:pt idx="8139">
                  <c:v>6.2948645191837395E-35</c:v>
                </c:pt>
                <c:pt idx="8140">
                  <c:v>6.2939694247027505E-35</c:v>
                </c:pt>
                <c:pt idx="8141">
                  <c:v>6.2930729734064303E-35</c:v>
                </c:pt>
                <c:pt idx="8142">
                  <c:v>6.2921795616124696E-35</c:v>
                </c:pt>
                <c:pt idx="8143">
                  <c:v>6.29128569949455E-35</c:v>
                </c:pt>
                <c:pt idx="8144">
                  <c:v>6.2903917172861795E-35</c:v>
                </c:pt>
                <c:pt idx="8145">
                  <c:v>6.2894978357503197E-35</c:v>
                </c:pt>
                <c:pt idx="8146">
                  <c:v>6.2886042040904703E-35</c:v>
                </c:pt>
                <c:pt idx="8147">
                  <c:v>6.2877116272707804E-35</c:v>
                </c:pt>
                <c:pt idx="8148">
                  <c:v>6.2868187078913895E-35</c:v>
                </c:pt>
                <c:pt idx="8149">
                  <c:v>6.2859256147525199E-35</c:v>
                </c:pt>
                <c:pt idx="8150">
                  <c:v>6.2850336217515097E-35</c:v>
                </c:pt>
                <c:pt idx="8151">
                  <c:v>6.2841409991149601E-35</c:v>
                </c:pt>
                <c:pt idx="8152">
                  <c:v>6.2832491455795299E-35</c:v>
                </c:pt>
                <c:pt idx="8153">
                  <c:v>6.2823575428597302E-35</c:v>
                </c:pt>
                <c:pt idx="8154">
                  <c:v>6.2814672022291704E-35</c:v>
                </c:pt>
                <c:pt idx="8155">
                  <c:v>6.2805748221562196E-35</c:v>
                </c:pt>
                <c:pt idx="8156">
                  <c:v>6.2796837743516798E-35</c:v>
                </c:pt>
                <c:pt idx="8157">
                  <c:v>6.2787935808795498E-35</c:v>
                </c:pt>
                <c:pt idx="8158">
                  <c:v>6.2779032807210399E-35</c:v>
                </c:pt>
                <c:pt idx="8159">
                  <c:v>6.2770131186145703E-35</c:v>
                </c:pt>
                <c:pt idx="8160">
                  <c:v>6.2761233326042004E-35</c:v>
                </c:pt>
                <c:pt idx="8161">
                  <c:v>6.2752335142912399E-35</c:v>
                </c:pt>
                <c:pt idx="8162">
                  <c:v>6.2743457324509702E-35</c:v>
                </c:pt>
                <c:pt idx="8163">
                  <c:v>6.2734551275904304E-35</c:v>
                </c:pt>
                <c:pt idx="8164">
                  <c:v>6.2725668067765802E-35</c:v>
                </c:pt>
                <c:pt idx="8165">
                  <c:v>6.2716783475867005E-35</c:v>
                </c:pt>
                <c:pt idx="8166">
                  <c:v>6.2707902901826304E-35</c:v>
                </c:pt>
                <c:pt idx="8167">
                  <c:v>6.2699022498280698E-35</c:v>
                </c:pt>
                <c:pt idx="8168">
                  <c:v>6.2690147552437304E-35</c:v>
                </c:pt>
                <c:pt idx="8169">
                  <c:v>6.2681283222753202E-35</c:v>
                </c:pt>
                <c:pt idx="8170">
                  <c:v>6.2672399518913001E-35</c:v>
                </c:pt>
                <c:pt idx="8171">
                  <c:v>6.2663534524294795E-35</c:v>
                </c:pt>
                <c:pt idx="8172">
                  <c:v>6.2654668359103096E-35</c:v>
                </c:pt>
                <c:pt idx="8173">
                  <c:v>6.2645804000857605E-35</c:v>
                </c:pt>
                <c:pt idx="8174">
                  <c:v>6.26369445677007E-35</c:v>
                </c:pt>
                <c:pt idx="8175">
                  <c:v>6.26280913698094E-35</c:v>
                </c:pt>
                <c:pt idx="8176">
                  <c:v>6.2619219089569299E-35</c:v>
                </c:pt>
                <c:pt idx="8177">
                  <c:v>6.26103686093115E-35</c:v>
                </c:pt>
                <c:pt idx="8178">
                  <c:v>6.2601528463726898E-35</c:v>
                </c:pt>
                <c:pt idx="8179">
                  <c:v>6.2592678963455001E-35</c:v>
                </c:pt>
                <c:pt idx="8180">
                  <c:v>6.2583834746350199E-35</c:v>
                </c:pt>
                <c:pt idx="8181">
                  <c:v>6.2574991428576197E-35</c:v>
                </c:pt>
                <c:pt idx="8182">
                  <c:v>6.2566154670881605E-35</c:v>
                </c:pt>
                <c:pt idx="8183">
                  <c:v>6.2557304753881599E-35</c:v>
                </c:pt>
                <c:pt idx="8184">
                  <c:v>6.2548491591159098E-35</c:v>
                </c:pt>
                <c:pt idx="8185">
                  <c:v>6.2539651394321805E-35</c:v>
                </c:pt>
                <c:pt idx="8186">
                  <c:v>6.2530819912128101E-35</c:v>
                </c:pt>
                <c:pt idx="8187">
                  <c:v>6.2522009726980105E-35</c:v>
                </c:pt>
                <c:pt idx="8188">
                  <c:v>6.2513172981219803E-35</c:v>
                </c:pt>
                <c:pt idx="8189">
                  <c:v>6.2504349350847005E-35</c:v>
                </c:pt>
                <c:pt idx="8190">
                  <c:v>6.24955416665711E-35</c:v>
                </c:pt>
                <c:pt idx="8191">
                  <c:v>6.2486709602260501E-35</c:v>
                </c:pt>
                <c:pt idx="8192">
                  <c:v>6.2477898120802002E-35</c:v>
                </c:pt>
                <c:pt idx="8193">
                  <c:v>6.2469092781045901E-35</c:v>
                </c:pt>
                <c:pt idx="8194">
                  <c:v>6.2460284860378102E-35</c:v>
                </c:pt>
                <c:pt idx="8195">
                  <c:v>6.2451478665644501E-35</c:v>
                </c:pt>
                <c:pt idx="8196">
                  <c:v>6.2442673916895403E-35</c:v>
                </c:pt>
                <c:pt idx="8197">
                  <c:v>6.2433873752034003E-35</c:v>
                </c:pt>
                <c:pt idx="8198">
                  <c:v>6.2425088490281697E-35</c:v>
                </c:pt>
                <c:pt idx="8199">
                  <c:v>6.2416286174904499E-35</c:v>
                </c:pt>
                <c:pt idx="8200">
                  <c:v>6.24074882857327E-35</c:v>
                </c:pt>
                <c:pt idx="8201">
                  <c:v>6.2398702236715304E-35</c:v>
                </c:pt>
                <c:pt idx="8202">
                  <c:v>6.2389914089741697E-35</c:v>
                </c:pt>
                <c:pt idx="8203">
                  <c:v>6.2381129276839801E-35</c:v>
                </c:pt>
                <c:pt idx="8204">
                  <c:v>6.23723368803271E-35</c:v>
                </c:pt>
                <c:pt idx="8205">
                  <c:v>6.2363583064662E-35</c:v>
                </c:pt>
                <c:pt idx="8206">
                  <c:v>6.2354797766638802E-35</c:v>
                </c:pt>
                <c:pt idx="8207">
                  <c:v>6.2346007993835796E-35</c:v>
                </c:pt>
                <c:pt idx="8208">
                  <c:v>6.23372425833708E-35</c:v>
                </c:pt>
                <c:pt idx="8209">
                  <c:v>6.2328476716781604E-35</c:v>
                </c:pt>
                <c:pt idx="8210">
                  <c:v>6.2319705944605897E-35</c:v>
                </c:pt>
                <c:pt idx="8211">
                  <c:v>6.2310942205635201E-35</c:v>
                </c:pt>
                <c:pt idx="8212">
                  <c:v>6.2302174162622896E-35</c:v>
                </c:pt>
                <c:pt idx="8213">
                  <c:v>6.2293421834302102E-35</c:v>
                </c:pt>
                <c:pt idx="8214">
                  <c:v>6.2284669592443003E-35</c:v>
                </c:pt>
                <c:pt idx="8215">
                  <c:v>6.2275912878448999E-35</c:v>
                </c:pt>
                <c:pt idx="8216">
                  <c:v>6.2267164693091502E-35</c:v>
                </c:pt>
                <c:pt idx="8217">
                  <c:v>6.2258412969867897E-35</c:v>
                </c:pt>
                <c:pt idx="8218">
                  <c:v>6.2249674876449401E-35</c:v>
                </c:pt>
                <c:pt idx="8219">
                  <c:v>6.2240916588101202E-35</c:v>
                </c:pt>
                <c:pt idx="8220">
                  <c:v>6.2232173468440102E-35</c:v>
                </c:pt>
                <c:pt idx="8221">
                  <c:v>6.2223440478790104E-35</c:v>
                </c:pt>
                <c:pt idx="8222">
                  <c:v>6.2214708063406996E-35</c:v>
                </c:pt>
                <c:pt idx="8223">
                  <c:v>6.2205976293747004E-35</c:v>
                </c:pt>
                <c:pt idx="8224">
                  <c:v>6.2197243893472105E-35</c:v>
                </c:pt>
                <c:pt idx="8225">
                  <c:v>6.2188519369226496E-35</c:v>
                </c:pt>
                <c:pt idx="8226">
                  <c:v>6.2179790172480402E-35</c:v>
                </c:pt>
                <c:pt idx="8227">
                  <c:v>6.2171071486361003E-35</c:v>
                </c:pt>
                <c:pt idx="8228">
                  <c:v>6.2162352581744897E-35</c:v>
                </c:pt>
                <c:pt idx="8229">
                  <c:v>6.2153632019590898E-35</c:v>
                </c:pt>
                <c:pt idx="8230">
                  <c:v>6.2144914717595098E-35</c:v>
                </c:pt>
                <c:pt idx="8231">
                  <c:v>6.2136200789820095E-35</c:v>
                </c:pt>
                <c:pt idx="8232">
                  <c:v>6.2127489410419002E-35</c:v>
                </c:pt>
                <c:pt idx="8233">
                  <c:v>6.2118791737973996E-35</c:v>
                </c:pt>
                <c:pt idx="8234">
                  <c:v>6.2110079069200298E-35</c:v>
                </c:pt>
                <c:pt idx="8235">
                  <c:v>6.2101382670589501E-35</c:v>
                </c:pt>
                <c:pt idx="8236">
                  <c:v>6.2092679838732404E-35</c:v>
                </c:pt>
                <c:pt idx="8237">
                  <c:v>6.2083983623021996E-35</c:v>
                </c:pt>
                <c:pt idx="8238">
                  <c:v>6.2075288872673999E-35</c:v>
                </c:pt>
                <c:pt idx="8239">
                  <c:v>6.2066599779902904E-35</c:v>
                </c:pt>
                <c:pt idx="8240">
                  <c:v>6.2057896830328804E-35</c:v>
                </c:pt>
                <c:pt idx="8241">
                  <c:v>6.2049227516060098E-35</c:v>
                </c:pt>
                <c:pt idx="8242">
                  <c:v>6.2040533659333705E-35</c:v>
                </c:pt>
                <c:pt idx="8243">
                  <c:v>6.2031854522620702E-35</c:v>
                </c:pt>
                <c:pt idx="8244">
                  <c:v>6.2023173782460899E-35</c:v>
                </c:pt>
                <c:pt idx="8245">
                  <c:v>6.2014498768822904E-35</c:v>
                </c:pt>
                <c:pt idx="8246">
                  <c:v>6.2005814842932995E-35</c:v>
                </c:pt>
                <c:pt idx="8247">
                  <c:v>6.1997153899443698E-35</c:v>
                </c:pt>
                <c:pt idx="8248">
                  <c:v>6.1988488346071502E-35</c:v>
                </c:pt>
                <c:pt idx="8249">
                  <c:v>6.19798220921557E-35</c:v>
                </c:pt>
                <c:pt idx="8250">
                  <c:v>6.1971151827822704E-35</c:v>
                </c:pt>
                <c:pt idx="8251">
                  <c:v>6.1962493211297102E-35</c:v>
                </c:pt>
                <c:pt idx="8252">
                  <c:v>6.1953833035773204E-35</c:v>
                </c:pt>
                <c:pt idx="8253">
                  <c:v>6.1945181794965905E-35</c:v>
                </c:pt>
                <c:pt idx="8254">
                  <c:v>6.1936518923396896E-35</c:v>
                </c:pt>
                <c:pt idx="8255">
                  <c:v>6.19278662230513E-35</c:v>
                </c:pt>
                <c:pt idx="8256">
                  <c:v>6.1919220621478296E-35</c:v>
                </c:pt>
                <c:pt idx="8257">
                  <c:v>6.1910575544744904E-35</c:v>
                </c:pt>
                <c:pt idx="8258">
                  <c:v>6.1901933991778498E-35</c:v>
                </c:pt>
                <c:pt idx="8259">
                  <c:v>6.1893292167664698E-35</c:v>
                </c:pt>
                <c:pt idx="8260">
                  <c:v>6.1884654211691098E-35</c:v>
                </c:pt>
                <c:pt idx="8261">
                  <c:v>6.1876017111656305E-35</c:v>
                </c:pt>
                <c:pt idx="8262">
                  <c:v>6.1867382857571101E-35</c:v>
                </c:pt>
                <c:pt idx="8263">
                  <c:v>6.1858749672789705E-35</c:v>
                </c:pt>
                <c:pt idx="8264">
                  <c:v>6.1850121749634503E-35</c:v>
                </c:pt>
                <c:pt idx="8265">
                  <c:v>6.1841495925263801E-35</c:v>
                </c:pt>
                <c:pt idx="8266">
                  <c:v>6.1832872240141398E-35</c:v>
                </c:pt>
                <c:pt idx="8267">
                  <c:v>6.1824250603455803E-35</c:v>
                </c:pt>
                <c:pt idx="8268">
                  <c:v>6.1815626331511903E-35</c:v>
                </c:pt>
                <c:pt idx="8269">
                  <c:v>6.1807018770389803E-35</c:v>
                </c:pt>
                <c:pt idx="8270">
                  <c:v>6.1798402001875296E-35</c:v>
                </c:pt>
                <c:pt idx="8271">
                  <c:v>6.1789793251365897E-35</c:v>
                </c:pt>
                <c:pt idx="8272">
                  <c:v>6.1781185946884995E-35</c:v>
                </c:pt>
                <c:pt idx="8273">
                  <c:v>6.17725786591554E-35</c:v>
                </c:pt>
                <c:pt idx="8274">
                  <c:v>6.1763974126900695E-35</c:v>
                </c:pt>
                <c:pt idx="8275">
                  <c:v>6.1755355712546901E-35</c:v>
                </c:pt>
                <c:pt idx="8276">
                  <c:v>6.1746785579746505E-35</c:v>
                </c:pt>
                <c:pt idx="8277">
                  <c:v>6.1738185431730602E-35</c:v>
                </c:pt>
                <c:pt idx="8278">
                  <c:v>6.1729588430585296E-35</c:v>
                </c:pt>
                <c:pt idx="8279">
                  <c:v>6.1720998164190699E-35</c:v>
                </c:pt>
                <c:pt idx="8280">
                  <c:v>6.1712408386823404E-35</c:v>
                </c:pt>
                <c:pt idx="8281">
                  <c:v>6.1703822733416401E-35</c:v>
                </c:pt>
                <c:pt idx="8282">
                  <c:v>6.1695231905236596E-35</c:v>
                </c:pt>
                <c:pt idx="8283">
                  <c:v>6.1686663567502003E-35</c:v>
                </c:pt>
                <c:pt idx="8284">
                  <c:v>6.1678080053869202E-35</c:v>
                </c:pt>
                <c:pt idx="8285">
                  <c:v>6.1669506747676599E-35</c:v>
                </c:pt>
                <c:pt idx="8286">
                  <c:v>6.1660933218816097E-35</c:v>
                </c:pt>
                <c:pt idx="8287">
                  <c:v>6.1652363183242296E-35</c:v>
                </c:pt>
                <c:pt idx="8288">
                  <c:v>6.1643789295625396E-35</c:v>
                </c:pt>
                <c:pt idx="8289">
                  <c:v>6.1635224312010003E-35</c:v>
                </c:pt>
                <c:pt idx="8290">
                  <c:v>6.1626671435168102E-35</c:v>
                </c:pt>
                <c:pt idx="8291">
                  <c:v>6.1618102205169402E-35</c:v>
                </c:pt>
                <c:pt idx="8292">
                  <c:v>6.1609538936645302E-35</c:v>
                </c:pt>
                <c:pt idx="8293">
                  <c:v>6.1600987425623897E-35</c:v>
                </c:pt>
                <c:pt idx="8294">
                  <c:v>6.1592434146130505E-35</c:v>
                </c:pt>
                <c:pt idx="8295">
                  <c:v>6.1583880748936799E-35</c:v>
                </c:pt>
                <c:pt idx="8296">
                  <c:v>6.1575329490463904E-35</c:v>
                </c:pt>
                <c:pt idx="8297">
                  <c:v>6.1566784110434197E-35</c:v>
                </c:pt>
                <c:pt idx="8298">
                  <c:v>6.1558249666856605E-35</c:v>
                </c:pt>
                <c:pt idx="8299">
                  <c:v>6.1549705484441298E-35</c:v>
                </c:pt>
                <c:pt idx="8300">
                  <c:v>6.1541170095040099E-35</c:v>
                </c:pt>
                <c:pt idx="8301">
                  <c:v>6.1532629719047005E-35</c:v>
                </c:pt>
                <c:pt idx="8302">
                  <c:v>6.1524100702171499E-35</c:v>
                </c:pt>
                <c:pt idx="8303">
                  <c:v>6.1515566639558595E-35</c:v>
                </c:pt>
                <c:pt idx="8304">
                  <c:v>6.1507033495559495E-35</c:v>
                </c:pt>
                <c:pt idx="8305">
                  <c:v>6.1498510696671795E-35</c:v>
                </c:pt>
                <c:pt idx="8306">
                  <c:v>6.1489986660751301E-35</c:v>
                </c:pt>
                <c:pt idx="8307">
                  <c:v>6.1481466248729897E-35</c:v>
                </c:pt>
                <c:pt idx="8308">
                  <c:v>6.1472948522323097E-35</c:v>
                </c:pt>
                <c:pt idx="8309">
                  <c:v>6.1464432275601295E-35</c:v>
                </c:pt>
                <c:pt idx="8310">
                  <c:v>6.1455919589191596E-35</c:v>
                </c:pt>
                <c:pt idx="8311">
                  <c:v>6.1447406255038503E-35</c:v>
                </c:pt>
                <c:pt idx="8312">
                  <c:v>6.1438896707802898E-35</c:v>
                </c:pt>
                <c:pt idx="8313">
                  <c:v>6.1430390179185704E-35</c:v>
                </c:pt>
                <c:pt idx="8314">
                  <c:v>6.1421890459402504E-35</c:v>
                </c:pt>
                <c:pt idx="8315">
                  <c:v>6.1413386660725899E-35</c:v>
                </c:pt>
                <c:pt idx="8316">
                  <c:v>6.14048864396046E-35</c:v>
                </c:pt>
                <c:pt idx="8317">
                  <c:v>6.1396389739878903E-35</c:v>
                </c:pt>
                <c:pt idx="8318">
                  <c:v>6.1387900119490297E-35</c:v>
                </c:pt>
                <c:pt idx="8319">
                  <c:v>6.1379409849906697E-35</c:v>
                </c:pt>
                <c:pt idx="8320">
                  <c:v>6.1370919370516498E-35</c:v>
                </c:pt>
                <c:pt idx="8321">
                  <c:v>6.1362431317194099E-35</c:v>
                </c:pt>
                <c:pt idx="8322">
                  <c:v>6.1353950633487301E-35</c:v>
                </c:pt>
                <c:pt idx="8323">
                  <c:v>6.1345467918699301E-35</c:v>
                </c:pt>
                <c:pt idx="8324">
                  <c:v>6.1336987407939805E-35</c:v>
                </c:pt>
                <c:pt idx="8325">
                  <c:v>6.1328495639120895E-35</c:v>
                </c:pt>
                <c:pt idx="8326">
                  <c:v>6.1320039692911796E-35</c:v>
                </c:pt>
                <c:pt idx="8327">
                  <c:v>6.1311567125159897E-35</c:v>
                </c:pt>
                <c:pt idx="8328">
                  <c:v>6.1303092891966003E-35</c:v>
                </c:pt>
                <c:pt idx="8329">
                  <c:v>6.12946266803443E-35</c:v>
                </c:pt>
                <c:pt idx="8330">
                  <c:v>6.12861612267009E-35</c:v>
                </c:pt>
                <c:pt idx="8331">
                  <c:v>6.1277703475087102E-35</c:v>
                </c:pt>
                <c:pt idx="8332">
                  <c:v>6.1269231201828801E-35</c:v>
                </c:pt>
                <c:pt idx="8333">
                  <c:v>6.1260788270628096E-35</c:v>
                </c:pt>
                <c:pt idx="8334">
                  <c:v>6.1252330083745905E-35</c:v>
                </c:pt>
                <c:pt idx="8335">
                  <c:v>6.1243878326806798E-35</c:v>
                </c:pt>
                <c:pt idx="8336">
                  <c:v>6.1235427870375802E-35</c:v>
                </c:pt>
                <c:pt idx="8337">
                  <c:v>6.1226982071486202E-35</c:v>
                </c:pt>
                <c:pt idx="8338">
                  <c:v>6.1218536534323696E-35</c:v>
                </c:pt>
                <c:pt idx="8339">
                  <c:v>6.1210085686522405E-35</c:v>
                </c:pt>
                <c:pt idx="8340">
                  <c:v>6.1201663109671501E-35</c:v>
                </c:pt>
                <c:pt idx="8341">
                  <c:v>6.1193217253323404E-35</c:v>
                </c:pt>
                <c:pt idx="8342">
                  <c:v>6.1184779505051302E-35</c:v>
                </c:pt>
                <c:pt idx="8343">
                  <c:v>6.1176347728185603E-35</c:v>
                </c:pt>
                <c:pt idx="8344">
                  <c:v>6.1167916106564E-35</c:v>
                </c:pt>
                <c:pt idx="8345">
                  <c:v>6.1159492256358895E-35</c:v>
                </c:pt>
                <c:pt idx="8346">
                  <c:v>6.1151073138649098E-35</c:v>
                </c:pt>
                <c:pt idx="8347">
                  <c:v>6.1142633345809602E-35</c:v>
                </c:pt>
                <c:pt idx="8348">
                  <c:v>6.1134222779826497E-35</c:v>
                </c:pt>
                <c:pt idx="8349">
                  <c:v>6.1125805058065605E-35</c:v>
                </c:pt>
                <c:pt idx="8350">
                  <c:v>6.1117388608204502E-35</c:v>
                </c:pt>
                <c:pt idx="8351">
                  <c:v>6.1108973908646304E-35</c:v>
                </c:pt>
                <c:pt idx="8352">
                  <c:v>6.11005681786228E-35</c:v>
                </c:pt>
                <c:pt idx="8353">
                  <c:v>6.1092157267953704E-35</c:v>
                </c:pt>
                <c:pt idx="8354">
                  <c:v>6.1083747259763605E-35</c:v>
                </c:pt>
                <c:pt idx="8355">
                  <c:v>6.1075345766874904E-35</c:v>
                </c:pt>
                <c:pt idx="8356">
                  <c:v>6.1066944224963904E-35</c:v>
                </c:pt>
                <c:pt idx="8357">
                  <c:v>6.1058545772234398E-35</c:v>
                </c:pt>
                <c:pt idx="8358">
                  <c:v>6.1050148488985397E-35</c:v>
                </c:pt>
                <c:pt idx="8359">
                  <c:v>6.10417570444015E-35</c:v>
                </c:pt>
                <c:pt idx="8360">
                  <c:v>6.1033370350501801E-35</c:v>
                </c:pt>
                <c:pt idx="8361">
                  <c:v>6.1024963773444895E-35</c:v>
                </c:pt>
                <c:pt idx="8362">
                  <c:v>6.1016587986182E-35</c:v>
                </c:pt>
                <c:pt idx="8363">
                  <c:v>6.1008206933090203E-35</c:v>
                </c:pt>
                <c:pt idx="8364">
                  <c:v>6.0999821001192002E-35</c:v>
                </c:pt>
                <c:pt idx="8365">
                  <c:v>6.0991441083168297E-35</c:v>
                </c:pt>
                <c:pt idx="8366">
                  <c:v>6.0983067352887297E-35</c:v>
                </c:pt>
                <c:pt idx="8367">
                  <c:v>6.0974684336654203E-35</c:v>
                </c:pt>
                <c:pt idx="8368">
                  <c:v>6.0966332848891497E-35</c:v>
                </c:pt>
                <c:pt idx="8369">
                  <c:v>6.09579504864536E-35</c:v>
                </c:pt>
                <c:pt idx="8370">
                  <c:v>6.0949583294268796E-35</c:v>
                </c:pt>
                <c:pt idx="8371">
                  <c:v>6.0941220484790702E-35</c:v>
                </c:pt>
                <c:pt idx="8372">
                  <c:v>6.0932859031767799E-35</c:v>
                </c:pt>
                <c:pt idx="8373">
                  <c:v>6.0924496851327199E-35</c:v>
                </c:pt>
                <c:pt idx="8374">
                  <c:v>6.0916143619134303E-35</c:v>
                </c:pt>
                <c:pt idx="8375">
                  <c:v>6.0907777424223303E-35</c:v>
                </c:pt>
                <c:pt idx="8376">
                  <c:v>6.0899431592954399E-35</c:v>
                </c:pt>
                <c:pt idx="8377">
                  <c:v>6.0891086378214996E-35</c:v>
                </c:pt>
                <c:pt idx="8378">
                  <c:v>6.0882734278890903E-35</c:v>
                </c:pt>
                <c:pt idx="8379">
                  <c:v>6.0874386644710798E-35</c:v>
                </c:pt>
                <c:pt idx="8380">
                  <c:v>6.08660443309509E-35</c:v>
                </c:pt>
                <c:pt idx="8381">
                  <c:v>6.0857704137391501E-35</c:v>
                </c:pt>
                <c:pt idx="8382">
                  <c:v>6.0849355798378999E-35</c:v>
                </c:pt>
                <c:pt idx="8383">
                  <c:v>6.0841028925809797E-35</c:v>
                </c:pt>
                <c:pt idx="8384">
                  <c:v>6.0832694986698296E-35</c:v>
                </c:pt>
                <c:pt idx="8385">
                  <c:v>6.0824363813417503E-35</c:v>
                </c:pt>
                <c:pt idx="8386">
                  <c:v>6.0816036385074099E-35</c:v>
                </c:pt>
                <c:pt idx="8387">
                  <c:v>6.0807706035458203E-35</c:v>
                </c:pt>
                <c:pt idx="8388">
                  <c:v>6.0799388761390296E-35</c:v>
                </c:pt>
                <c:pt idx="8389">
                  <c:v>6.0791056729933603E-35</c:v>
                </c:pt>
                <c:pt idx="8390">
                  <c:v>6.0782737219266605E-35</c:v>
                </c:pt>
                <c:pt idx="8391">
                  <c:v>6.0774431403932804E-35</c:v>
                </c:pt>
                <c:pt idx="8392">
                  <c:v>6.07661132541238E-35</c:v>
                </c:pt>
                <c:pt idx="8393">
                  <c:v>6.0757802960711198E-35</c:v>
                </c:pt>
                <c:pt idx="8394">
                  <c:v>6.0749494376454096E-35</c:v>
                </c:pt>
                <c:pt idx="8395">
                  <c:v>6.0741181928075297E-35</c:v>
                </c:pt>
                <c:pt idx="8396">
                  <c:v>6.0732886372721598E-35</c:v>
                </c:pt>
                <c:pt idx="8397">
                  <c:v>6.0724582882632904E-35</c:v>
                </c:pt>
                <c:pt idx="8398">
                  <c:v>6.0716275046322503E-35</c:v>
                </c:pt>
                <c:pt idx="8399">
                  <c:v>6.07079833798166E-35</c:v>
                </c:pt>
                <c:pt idx="8400">
                  <c:v>6.0699679589920596E-35</c:v>
                </c:pt>
                <c:pt idx="8401">
                  <c:v>6.0691391429940101E-35</c:v>
                </c:pt>
                <c:pt idx="8402">
                  <c:v>6.06830975031601E-35</c:v>
                </c:pt>
                <c:pt idx="8403">
                  <c:v>6.0674823929031198E-35</c:v>
                </c:pt>
                <c:pt idx="8404">
                  <c:v>6.0666529754729001E-35</c:v>
                </c:pt>
                <c:pt idx="8405">
                  <c:v>6.0658249416501001E-35</c:v>
                </c:pt>
                <c:pt idx="8406">
                  <c:v>6.0649964887569199E-35</c:v>
                </c:pt>
                <c:pt idx="8407">
                  <c:v>6.0641687223672802E-35</c:v>
                </c:pt>
                <c:pt idx="8408">
                  <c:v>6.0633412046666997E-35</c:v>
                </c:pt>
                <c:pt idx="8409">
                  <c:v>6.0625140187509499E-35</c:v>
                </c:pt>
                <c:pt idx="8410">
                  <c:v>6.0616861130783999E-35</c:v>
                </c:pt>
                <c:pt idx="8411">
                  <c:v>6.0608587286738597E-35</c:v>
                </c:pt>
                <c:pt idx="8412">
                  <c:v>6.0600327344491105E-35</c:v>
                </c:pt>
                <c:pt idx="8413">
                  <c:v>6.0592064138172196E-35</c:v>
                </c:pt>
                <c:pt idx="8414">
                  <c:v>6.0583802003615302E-35</c:v>
                </c:pt>
                <c:pt idx="8415">
                  <c:v>6.0575542565549998E-35</c:v>
                </c:pt>
                <c:pt idx="8416">
                  <c:v>6.0567284020675897E-35</c:v>
                </c:pt>
                <c:pt idx="8417">
                  <c:v>6.05590369697798E-35</c:v>
                </c:pt>
                <c:pt idx="8418">
                  <c:v>6.0550786430925104E-35</c:v>
                </c:pt>
                <c:pt idx="8419">
                  <c:v>6.0542522189709701E-35</c:v>
                </c:pt>
                <c:pt idx="8420">
                  <c:v>6.0534281163451997E-35</c:v>
                </c:pt>
                <c:pt idx="8421">
                  <c:v>6.0526034989944104E-35</c:v>
                </c:pt>
                <c:pt idx="8422">
                  <c:v>6.0517792837740903E-35</c:v>
                </c:pt>
                <c:pt idx="8423">
                  <c:v>6.0509551088457698E-35</c:v>
                </c:pt>
                <c:pt idx="8424">
                  <c:v>6.0501308718593497E-35</c:v>
                </c:pt>
                <c:pt idx="8425">
                  <c:v>6.0493078923814005E-35</c:v>
                </c:pt>
                <c:pt idx="8426">
                  <c:v>6.0484843312676399E-35</c:v>
                </c:pt>
                <c:pt idx="8427">
                  <c:v>6.0476608187227599E-35</c:v>
                </c:pt>
                <c:pt idx="8428">
                  <c:v>6.0468384314560903E-35</c:v>
                </c:pt>
                <c:pt idx="8429">
                  <c:v>6.0460154720843097E-35</c:v>
                </c:pt>
                <c:pt idx="8430">
                  <c:v>6.0451932674854402E-35</c:v>
                </c:pt>
                <c:pt idx="8431">
                  <c:v>6.0443710015487995E-35</c:v>
                </c:pt>
                <c:pt idx="8432">
                  <c:v>6.0435488530532103E-35</c:v>
                </c:pt>
                <c:pt idx="8433">
                  <c:v>6.0427274669631302E-35</c:v>
                </c:pt>
                <c:pt idx="8434">
                  <c:v>6.04190585816673E-35</c:v>
                </c:pt>
                <c:pt idx="8435">
                  <c:v>6.0410846828252197E-35</c:v>
                </c:pt>
                <c:pt idx="8436">
                  <c:v>6.0402634328739603E-35</c:v>
                </c:pt>
                <c:pt idx="8437">
                  <c:v>6.0394427898065297E-35</c:v>
                </c:pt>
                <c:pt idx="8438">
                  <c:v>6.0386225128823203E-35</c:v>
                </c:pt>
                <c:pt idx="8439">
                  <c:v>6.0378031112828604E-35</c:v>
                </c:pt>
                <c:pt idx="8440">
                  <c:v>6.0369819286769402E-35</c:v>
                </c:pt>
                <c:pt idx="8441">
                  <c:v>6.0361623596837703E-35</c:v>
                </c:pt>
                <c:pt idx="8442">
                  <c:v>6.03534242210883E-35</c:v>
                </c:pt>
                <c:pt idx="8443">
                  <c:v>6.0345231715857297E-35</c:v>
                </c:pt>
                <c:pt idx="8444">
                  <c:v>6.03370392772619E-35</c:v>
                </c:pt>
                <c:pt idx="8445">
                  <c:v>6.0328849159503996E-35</c:v>
                </c:pt>
                <c:pt idx="8446">
                  <c:v>6.0320660151573396E-35</c:v>
                </c:pt>
                <c:pt idx="8447">
                  <c:v>6.0312483480067202E-35</c:v>
                </c:pt>
                <c:pt idx="8448">
                  <c:v>6.0304300088782604E-35</c:v>
                </c:pt>
                <c:pt idx="8449">
                  <c:v>6.0296121647122005E-35</c:v>
                </c:pt>
                <c:pt idx="8450">
                  <c:v>6.0287942531758496E-35</c:v>
                </c:pt>
                <c:pt idx="8451">
                  <c:v>6.02797694331838E-35</c:v>
                </c:pt>
                <c:pt idx="8452">
                  <c:v>6.0271599496561002E-35</c:v>
                </c:pt>
                <c:pt idx="8453">
                  <c:v>6.0263407317504005E-35</c:v>
                </c:pt>
                <c:pt idx="8454">
                  <c:v>6.0255260040034202E-35</c:v>
                </c:pt>
                <c:pt idx="8455">
                  <c:v>6.0247091295034897E-35</c:v>
                </c:pt>
                <c:pt idx="8456">
                  <c:v>6.02389293724687E-35</c:v>
                </c:pt>
                <c:pt idx="8457">
                  <c:v>6.02307678675624E-35</c:v>
                </c:pt>
                <c:pt idx="8458">
                  <c:v>6.0222610730733796E-35</c:v>
                </c:pt>
                <c:pt idx="8459">
                  <c:v>6.0214452062121403E-35</c:v>
                </c:pt>
                <c:pt idx="8460">
                  <c:v>6.0206294562499297E-35</c:v>
                </c:pt>
                <c:pt idx="8461">
                  <c:v>6.0198148971237898E-35</c:v>
                </c:pt>
                <c:pt idx="8462">
                  <c:v>6.0190000239401299E-35</c:v>
                </c:pt>
                <c:pt idx="8463">
                  <c:v>6.0181853388847296E-35</c:v>
                </c:pt>
                <c:pt idx="8464">
                  <c:v>6.0173706132403695E-35</c:v>
                </c:pt>
                <c:pt idx="8465">
                  <c:v>6.01655656372751E-35</c:v>
                </c:pt>
                <c:pt idx="8466">
                  <c:v>6.0157429678240199E-35</c:v>
                </c:pt>
                <c:pt idx="8467">
                  <c:v>6.0149301368381705E-35</c:v>
                </c:pt>
                <c:pt idx="8468">
                  <c:v>6.0141147559243405E-35</c:v>
                </c:pt>
                <c:pt idx="8469">
                  <c:v>6.01330190234999E-35</c:v>
                </c:pt>
                <c:pt idx="8470">
                  <c:v>6.0124887379840895E-35</c:v>
                </c:pt>
                <c:pt idx="8471">
                  <c:v>6.0116760258474804E-35</c:v>
                </c:pt>
                <c:pt idx="8472">
                  <c:v>6.0108635722974499E-35</c:v>
                </c:pt>
                <c:pt idx="8473">
                  <c:v>6.0100509789499996E-35</c:v>
                </c:pt>
                <c:pt idx="8474">
                  <c:v>6.0092403135034203E-35</c:v>
                </c:pt>
                <c:pt idx="8475">
                  <c:v>6.0084274140009803E-35</c:v>
                </c:pt>
                <c:pt idx="8476">
                  <c:v>6.0076158684972896E-35</c:v>
                </c:pt>
                <c:pt idx="8477">
                  <c:v>6.0068042410102502E-35</c:v>
                </c:pt>
                <c:pt idx="8478">
                  <c:v>6.0059931456690405E-35</c:v>
                </c:pt>
                <c:pt idx="8479">
                  <c:v>6.0051822640154197E-35</c:v>
                </c:pt>
                <c:pt idx="8480">
                  <c:v>6.0043714778829596E-35</c:v>
                </c:pt>
                <c:pt idx="8481">
                  <c:v>6.0035605549120997E-35</c:v>
                </c:pt>
                <c:pt idx="8482">
                  <c:v>6.0027496048229404E-35</c:v>
                </c:pt>
                <c:pt idx="8483">
                  <c:v>6.00193995949845E-35</c:v>
                </c:pt>
                <c:pt idx="8484">
                  <c:v>6.0011307287121702E-35</c:v>
                </c:pt>
                <c:pt idx="8485">
                  <c:v>6.0003211608790604E-35</c:v>
                </c:pt>
                <c:pt idx="8486">
                  <c:v>5.9995117357541897E-35</c:v>
                </c:pt>
                <c:pt idx="8487">
                  <c:v>5.9987026507307405E-35</c:v>
                </c:pt>
                <c:pt idx="8488">
                  <c:v>5.9978936465728802E-35</c:v>
                </c:pt>
                <c:pt idx="8489">
                  <c:v>5.9970853346891097E-35</c:v>
                </c:pt>
                <c:pt idx="8490">
                  <c:v>5.9962768525306496E-35</c:v>
                </c:pt>
                <c:pt idx="8491">
                  <c:v>5.9954687069582295E-35</c:v>
                </c:pt>
                <c:pt idx="8492">
                  <c:v>5.9946607382399603E-35</c:v>
                </c:pt>
                <c:pt idx="8493">
                  <c:v>5.9938529655500103E-35</c:v>
                </c:pt>
                <c:pt idx="8494">
                  <c:v>5.9930453088412103E-35</c:v>
                </c:pt>
                <c:pt idx="8495">
                  <c:v>5.9922383742273997E-35</c:v>
                </c:pt>
                <c:pt idx="8496">
                  <c:v>5.9914308235893103E-35</c:v>
                </c:pt>
                <c:pt idx="8497">
                  <c:v>5.9906246158675502E-35</c:v>
                </c:pt>
                <c:pt idx="8498">
                  <c:v>5.9898179886776597E-35</c:v>
                </c:pt>
                <c:pt idx="8499">
                  <c:v>5.9890117953252599E-35</c:v>
                </c:pt>
                <c:pt idx="8500">
                  <c:v>5.98820540376016E-35</c:v>
                </c:pt>
                <c:pt idx="8501">
                  <c:v>5.9873998367574701E-35</c:v>
                </c:pt>
                <c:pt idx="8502">
                  <c:v>5.9865937456587501E-35</c:v>
                </c:pt>
                <c:pt idx="8503">
                  <c:v>5.9857881176860999E-35</c:v>
                </c:pt>
                <c:pt idx="8504">
                  <c:v>5.9849837220094403E-35</c:v>
                </c:pt>
                <c:pt idx="8505">
                  <c:v>5.9841787316799904E-35</c:v>
                </c:pt>
                <c:pt idx="8506">
                  <c:v>5.9833741592398196E-35</c:v>
                </c:pt>
                <c:pt idx="8507">
                  <c:v>5.98256946911388E-35</c:v>
                </c:pt>
                <c:pt idx="8508">
                  <c:v>5.9817649857869999E-35</c:v>
                </c:pt>
                <c:pt idx="8509">
                  <c:v>5.9809614784040103E-35</c:v>
                </c:pt>
                <c:pt idx="8510">
                  <c:v>5.9801551885262205E-35</c:v>
                </c:pt>
                <c:pt idx="8511">
                  <c:v>5.9793540276122995E-35</c:v>
                </c:pt>
                <c:pt idx="8512">
                  <c:v>5.9785500012263205E-35</c:v>
                </c:pt>
                <c:pt idx="8513">
                  <c:v>5.9777472211469699E-35</c:v>
                </c:pt>
                <c:pt idx="8514">
                  <c:v>5.9769443508143603E-35</c:v>
                </c:pt>
                <c:pt idx="8515">
                  <c:v>5.9761416046677002E-35</c:v>
                </c:pt>
                <c:pt idx="8516">
                  <c:v>5.9753384273342895E-35</c:v>
                </c:pt>
                <c:pt idx="8517">
                  <c:v>5.9745379798814E-35</c:v>
                </c:pt>
                <c:pt idx="8518">
                  <c:v>5.9737351581422304E-35</c:v>
                </c:pt>
                <c:pt idx="8519">
                  <c:v>5.9729334331589705E-35</c:v>
                </c:pt>
                <c:pt idx="8520">
                  <c:v>5.9721320876794699E-35</c:v>
                </c:pt>
                <c:pt idx="8521">
                  <c:v>5.9713308969915702E-35</c:v>
                </c:pt>
                <c:pt idx="8522">
                  <c:v>5.9705297862192498E-35</c:v>
                </c:pt>
                <c:pt idx="8523">
                  <c:v>5.9697280249884798E-35</c:v>
                </c:pt>
                <c:pt idx="8524">
                  <c:v>5.9689285828969395E-35</c:v>
                </c:pt>
                <c:pt idx="8525">
                  <c:v>5.9681284929369002E-35</c:v>
                </c:pt>
                <c:pt idx="8526">
                  <c:v>5.9673282440137404E-35</c:v>
                </c:pt>
                <c:pt idx="8527">
                  <c:v>5.9665282799736497E-35</c:v>
                </c:pt>
                <c:pt idx="8528">
                  <c:v>5.9657286800296401E-35</c:v>
                </c:pt>
                <c:pt idx="8529">
                  <c:v>5.9649296094751803E-35</c:v>
                </c:pt>
                <c:pt idx="8530">
                  <c:v>5.96413058001516E-35</c:v>
                </c:pt>
                <c:pt idx="8531">
                  <c:v>5.9633309266803597E-35</c:v>
                </c:pt>
                <c:pt idx="8532">
                  <c:v>5.9625316064237901E-35</c:v>
                </c:pt>
                <c:pt idx="8533">
                  <c:v>5.9617334223389795E-35</c:v>
                </c:pt>
                <c:pt idx="8534">
                  <c:v>5.9609352148832802E-35</c:v>
                </c:pt>
                <c:pt idx="8535">
                  <c:v>5.9601373543439803E-35</c:v>
                </c:pt>
                <c:pt idx="8536">
                  <c:v>5.9593392505277902E-35</c:v>
                </c:pt>
                <c:pt idx="8537">
                  <c:v>5.9585417496629003E-35</c:v>
                </c:pt>
                <c:pt idx="8538">
                  <c:v>5.9577446906757302E-35</c:v>
                </c:pt>
                <c:pt idx="8539">
                  <c:v>5.9569474569623104E-35</c:v>
                </c:pt>
                <c:pt idx="8540">
                  <c:v>5.9561505216086498E-35</c:v>
                </c:pt>
                <c:pt idx="8541">
                  <c:v>5.9553535801672298E-35</c:v>
                </c:pt>
                <c:pt idx="8542">
                  <c:v>5.9545571398231904E-35</c:v>
                </c:pt>
                <c:pt idx="8543">
                  <c:v>5.9537610401018204E-35</c:v>
                </c:pt>
                <c:pt idx="8544">
                  <c:v>5.9529647828041697E-35</c:v>
                </c:pt>
                <c:pt idx="8545">
                  <c:v>5.9521697665906796E-35</c:v>
                </c:pt>
                <c:pt idx="8546">
                  <c:v>5.95137367673541E-35</c:v>
                </c:pt>
                <c:pt idx="8547">
                  <c:v>5.9505784706587603E-35</c:v>
                </c:pt>
                <c:pt idx="8548">
                  <c:v>5.9497834615475801E-35</c:v>
                </c:pt>
                <c:pt idx="8549">
                  <c:v>5.9489889592470995E-35</c:v>
                </c:pt>
                <c:pt idx="8550">
                  <c:v>5.9481944139026797E-35</c:v>
                </c:pt>
                <c:pt idx="8551">
                  <c:v>5.9474000017602404E-35</c:v>
                </c:pt>
                <c:pt idx="8552">
                  <c:v>5.9466059550313703E-35</c:v>
                </c:pt>
                <c:pt idx="8553">
                  <c:v>5.9458115295233295E-35</c:v>
                </c:pt>
                <c:pt idx="8554">
                  <c:v>5.9450177928713795E-35</c:v>
                </c:pt>
                <c:pt idx="8555">
                  <c:v>5.9442244605622102E-35</c:v>
                </c:pt>
                <c:pt idx="8556">
                  <c:v>5.9434315897687497E-35</c:v>
                </c:pt>
                <c:pt idx="8557">
                  <c:v>5.9426381481676603E-35</c:v>
                </c:pt>
                <c:pt idx="8558">
                  <c:v>5.9418455436545303E-35</c:v>
                </c:pt>
                <c:pt idx="8559">
                  <c:v>5.9410532300954801E-35</c:v>
                </c:pt>
                <c:pt idx="8560">
                  <c:v>5.9402602904803297E-35</c:v>
                </c:pt>
                <c:pt idx="8561">
                  <c:v>5.93946800690081E-35</c:v>
                </c:pt>
                <c:pt idx="8562">
                  <c:v>5.9386766802241205E-35</c:v>
                </c:pt>
                <c:pt idx="8563">
                  <c:v>5.9378847363494503E-35</c:v>
                </c:pt>
                <c:pt idx="8564">
                  <c:v>5.9370932497763697E-35</c:v>
                </c:pt>
                <c:pt idx="8565">
                  <c:v>5.93630208345616E-35</c:v>
                </c:pt>
                <c:pt idx="8566">
                  <c:v>5.93551062987343E-35</c:v>
                </c:pt>
                <c:pt idx="8567">
                  <c:v>5.9347209993367996E-35</c:v>
                </c:pt>
                <c:pt idx="8568">
                  <c:v>5.9339298865504805E-35</c:v>
                </c:pt>
                <c:pt idx="8569">
                  <c:v>5.9331396653092005E-35</c:v>
                </c:pt>
                <c:pt idx="8570">
                  <c:v>5.9323495866594003E-35</c:v>
                </c:pt>
                <c:pt idx="8571">
                  <c:v>5.9315597713227802E-35</c:v>
                </c:pt>
                <c:pt idx="8572">
                  <c:v>5.9307704287705004E-35</c:v>
                </c:pt>
                <c:pt idx="8573">
                  <c:v>5.9299805702094996E-35</c:v>
                </c:pt>
                <c:pt idx="8574">
                  <c:v>5.9291932269021095E-35</c:v>
                </c:pt>
                <c:pt idx="8575">
                  <c:v>5.9284030913655797E-35</c:v>
                </c:pt>
                <c:pt idx="8576">
                  <c:v>5.92761414063749E-35</c:v>
                </c:pt>
                <c:pt idx="8577">
                  <c:v>5.9268258840252697E-35</c:v>
                </c:pt>
                <c:pt idx="8578">
                  <c:v>5.9260374720788602E-35</c:v>
                </c:pt>
                <c:pt idx="8579">
                  <c:v>5.9252495649315901E-35</c:v>
                </c:pt>
                <c:pt idx="8580">
                  <c:v>5.9244608921173899E-35</c:v>
                </c:pt>
                <c:pt idx="8581">
                  <c:v>5.9236751484793397E-35</c:v>
                </c:pt>
                <c:pt idx="8582">
                  <c:v>5.9228871447246299E-35</c:v>
                </c:pt>
                <c:pt idx="8583">
                  <c:v>5.9220998964005601E-35</c:v>
                </c:pt>
                <c:pt idx="8584">
                  <c:v>5.9213131578678805E-35</c:v>
                </c:pt>
                <c:pt idx="8585">
                  <c:v>5.9205264418789396E-35</c:v>
                </c:pt>
                <c:pt idx="8586">
                  <c:v>5.9197399324197001E-35</c:v>
                </c:pt>
                <c:pt idx="8587">
                  <c:v>5.9189544691904905E-35</c:v>
                </c:pt>
                <c:pt idx="8588">
                  <c:v>5.9181667952418804E-35</c:v>
                </c:pt>
                <c:pt idx="8589">
                  <c:v>5.9173817791121698E-35</c:v>
                </c:pt>
                <c:pt idx="8590">
                  <c:v>5.9165965580231995E-35</c:v>
                </c:pt>
                <c:pt idx="8591">
                  <c:v>5.91581142259253E-35</c:v>
                </c:pt>
                <c:pt idx="8592">
                  <c:v>5.9150261903643103E-35</c:v>
                </c:pt>
                <c:pt idx="8593">
                  <c:v>5.9142419173213196E-35</c:v>
                </c:pt>
                <c:pt idx="8594">
                  <c:v>5.9134566290404001E-35</c:v>
                </c:pt>
                <c:pt idx="8595">
                  <c:v>5.9126730078366895E-35</c:v>
                </c:pt>
                <c:pt idx="8596">
                  <c:v>5.9118884372055305E-35</c:v>
                </c:pt>
                <c:pt idx="8597">
                  <c:v>5.9111047191333002E-35</c:v>
                </c:pt>
                <c:pt idx="8598">
                  <c:v>5.9103208200264595E-35</c:v>
                </c:pt>
                <c:pt idx="8599">
                  <c:v>5.9095372100238503E-35</c:v>
                </c:pt>
                <c:pt idx="8600">
                  <c:v>5.9087541155990697E-35</c:v>
                </c:pt>
                <c:pt idx="8601">
                  <c:v>5.9079709307789597E-35</c:v>
                </c:pt>
                <c:pt idx="8602">
                  <c:v>5.9071874168687698E-35</c:v>
                </c:pt>
                <c:pt idx="8603">
                  <c:v>5.9064060631601604E-35</c:v>
                </c:pt>
                <c:pt idx="8604">
                  <c:v>5.9056238440405797E-35</c:v>
                </c:pt>
                <c:pt idx="8605">
                  <c:v>5.9048417199259398E-35</c:v>
                </c:pt>
                <c:pt idx="8606">
                  <c:v>5.9040597546145902E-35</c:v>
                </c:pt>
                <c:pt idx="8607">
                  <c:v>5.9032785009198698E-35</c:v>
                </c:pt>
                <c:pt idx="8608">
                  <c:v>5.9024970749766499E-35</c:v>
                </c:pt>
                <c:pt idx="8609">
                  <c:v>5.9017154572881201E-35</c:v>
                </c:pt>
                <c:pt idx="8610">
                  <c:v>5.9009337543141305E-35</c:v>
                </c:pt>
                <c:pt idx="8611">
                  <c:v>5.9001536216736697E-35</c:v>
                </c:pt>
                <c:pt idx="8612">
                  <c:v>5.8993734295799399E-35</c:v>
                </c:pt>
                <c:pt idx="8613">
                  <c:v>5.8985930578436599E-35</c:v>
                </c:pt>
                <c:pt idx="8614">
                  <c:v>5.8978128371997001E-35</c:v>
                </c:pt>
                <c:pt idx="8615">
                  <c:v>5.8970330242072401E-35</c:v>
                </c:pt>
                <c:pt idx="8616">
                  <c:v>5.8962543723726597E-35</c:v>
                </c:pt>
                <c:pt idx="8617">
                  <c:v>5.8954739013750204E-35</c:v>
                </c:pt>
                <c:pt idx="8618">
                  <c:v>5.8946954515552101E-35</c:v>
                </c:pt>
                <c:pt idx="8619">
                  <c:v>5.8939165198555897E-35</c:v>
                </c:pt>
                <c:pt idx="8620">
                  <c:v>5.8931378416071298E-35</c:v>
                </c:pt>
                <c:pt idx="8621">
                  <c:v>5.8923593155645003E-35</c:v>
                </c:pt>
                <c:pt idx="8622">
                  <c:v>5.8915812984421995E-35</c:v>
                </c:pt>
                <c:pt idx="8623">
                  <c:v>5.8908043509367095E-35</c:v>
                </c:pt>
                <c:pt idx="8624">
                  <c:v>5.89002531955962E-35</c:v>
                </c:pt>
                <c:pt idx="8625">
                  <c:v>5.8892476380333404E-35</c:v>
                </c:pt>
                <c:pt idx="8626">
                  <c:v>5.8884707128213403E-35</c:v>
                </c:pt>
                <c:pt idx="8627">
                  <c:v>5.8876935995238897E-35</c:v>
                </c:pt>
                <c:pt idx="8628">
                  <c:v>5.8869166528935997E-35</c:v>
                </c:pt>
                <c:pt idx="8629">
                  <c:v>5.8861401639621096E-35</c:v>
                </c:pt>
                <c:pt idx="8630">
                  <c:v>5.8853631813535596E-35</c:v>
                </c:pt>
                <c:pt idx="8631">
                  <c:v>5.8845879538063399E-35</c:v>
                </c:pt>
                <c:pt idx="8632">
                  <c:v>5.8838116244250901E-35</c:v>
                </c:pt>
                <c:pt idx="8633">
                  <c:v>5.88303638154844E-35</c:v>
                </c:pt>
                <c:pt idx="8634">
                  <c:v>5.8822607022816903E-35</c:v>
                </c:pt>
                <c:pt idx="8635">
                  <c:v>5.8814854460961302E-35</c:v>
                </c:pt>
                <c:pt idx="8636">
                  <c:v>5.8807103049775599E-35</c:v>
                </c:pt>
                <c:pt idx="8637">
                  <c:v>5.8799353636903E-35</c:v>
                </c:pt>
                <c:pt idx="8638">
                  <c:v>5.8791618327609398E-35</c:v>
                </c:pt>
                <c:pt idx="8639">
                  <c:v>5.8783872499846205E-35</c:v>
                </c:pt>
                <c:pt idx="8640">
                  <c:v>5.8776130266255002E-35</c:v>
                </c:pt>
                <c:pt idx="8641">
                  <c:v>5.8768390749078104E-35</c:v>
                </c:pt>
                <c:pt idx="8642">
                  <c:v>5.8760654135904303E-35</c:v>
                </c:pt>
                <c:pt idx="8643">
                  <c:v>5.8752922379690005E-35</c:v>
                </c:pt>
                <c:pt idx="8644">
                  <c:v>5.8745196674057599E-35</c:v>
                </c:pt>
                <c:pt idx="8645">
                  <c:v>5.8737457933921098E-35</c:v>
                </c:pt>
                <c:pt idx="8646">
                  <c:v>5.8729728627849795E-35</c:v>
                </c:pt>
                <c:pt idx="8647">
                  <c:v>5.8722011317842702E-35</c:v>
                </c:pt>
                <c:pt idx="8648">
                  <c:v>5.8714285275951597E-35</c:v>
                </c:pt>
                <c:pt idx="8649">
                  <c:v>5.8706564260908895E-35</c:v>
                </c:pt>
                <c:pt idx="8650">
                  <c:v>5.8698848126150101E-35</c:v>
                </c:pt>
                <c:pt idx="8651">
                  <c:v>5.86911316150429E-35</c:v>
                </c:pt>
                <c:pt idx="8652">
                  <c:v>5.8683426264415402E-35</c:v>
                </c:pt>
                <c:pt idx="8653">
                  <c:v>5.8675706720830896E-35</c:v>
                </c:pt>
                <c:pt idx="8654">
                  <c:v>5.8668001867354205E-35</c:v>
                </c:pt>
                <c:pt idx="8655">
                  <c:v>5.86602925705845E-35</c:v>
                </c:pt>
                <c:pt idx="8656">
                  <c:v>5.8652590837722503E-35</c:v>
                </c:pt>
                <c:pt idx="8657">
                  <c:v>5.8644886111616105E-35</c:v>
                </c:pt>
                <c:pt idx="8658">
                  <c:v>5.8637188888638702E-35</c:v>
                </c:pt>
                <c:pt idx="8659">
                  <c:v>5.8629499862767302E-35</c:v>
                </c:pt>
                <c:pt idx="8660">
                  <c:v>5.8621798466312397E-35</c:v>
                </c:pt>
                <c:pt idx="8661">
                  <c:v>5.8614101111535503E-35</c:v>
                </c:pt>
                <c:pt idx="8662">
                  <c:v>5.8606415053810602E-35</c:v>
                </c:pt>
                <c:pt idx="8663">
                  <c:v>5.8598725116867395E-35</c:v>
                </c:pt>
                <c:pt idx="8664">
                  <c:v>5.8591040953991402E-35</c:v>
                </c:pt>
                <c:pt idx="8665">
                  <c:v>5.8583347293819397E-35</c:v>
                </c:pt>
                <c:pt idx="8666">
                  <c:v>5.8575680894194704E-35</c:v>
                </c:pt>
                <c:pt idx="8667">
                  <c:v>5.8567996453457899E-35</c:v>
                </c:pt>
                <c:pt idx="8668">
                  <c:v>5.8560324725904797E-35</c:v>
                </c:pt>
                <c:pt idx="8669">
                  <c:v>5.8552649924792798E-35</c:v>
                </c:pt>
                <c:pt idx="8670">
                  <c:v>5.8544977169030298E-35</c:v>
                </c:pt>
                <c:pt idx="8671">
                  <c:v>5.8537308981556203E-35</c:v>
                </c:pt>
                <c:pt idx="8672">
                  <c:v>5.8529645360262504E-35</c:v>
                </c:pt>
                <c:pt idx="8673">
                  <c:v>5.85219723543955E-35</c:v>
                </c:pt>
                <c:pt idx="8674">
                  <c:v>5.8514311954837202E-35</c:v>
                </c:pt>
                <c:pt idx="8675">
                  <c:v>5.8506657311259401E-35</c:v>
                </c:pt>
                <c:pt idx="8676">
                  <c:v>5.8498996784953895E-35</c:v>
                </c:pt>
                <c:pt idx="8677">
                  <c:v>5.8491339418459798E-35</c:v>
                </c:pt>
                <c:pt idx="8678">
                  <c:v>5.8483688219237198E-35</c:v>
                </c:pt>
                <c:pt idx="8679">
                  <c:v>5.8476033830789104E-35</c:v>
                </c:pt>
                <c:pt idx="8680">
                  <c:v>5.8468389226302199E-35</c:v>
                </c:pt>
                <c:pt idx="8681">
                  <c:v>5.8460744919806695E-35</c:v>
                </c:pt>
                <c:pt idx="8682">
                  <c:v>5.8453100764163197E-35</c:v>
                </c:pt>
                <c:pt idx="8683">
                  <c:v>5.8445460324226301E-35</c:v>
                </c:pt>
                <c:pt idx="8684">
                  <c:v>5.8437821160663198E-35</c:v>
                </c:pt>
                <c:pt idx="8685">
                  <c:v>5.8430183842887104E-35</c:v>
                </c:pt>
                <c:pt idx="8686">
                  <c:v>5.8422554100939997E-35</c:v>
                </c:pt>
                <c:pt idx="8687">
                  <c:v>5.8414922695873399E-35</c:v>
                </c:pt>
                <c:pt idx="8688">
                  <c:v>5.8407284760259603E-35</c:v>
                </c:pt>
                <c:pt idx="8689">
                  <c:v>5.8399661606782001E-35</c:v>
                </c:pt>
                <c:pt idx="8690">
                  <c:v>5.8392035291643597E-35</c:v>
                </c:pt>
                <c:pt idx="8691">
                  <c:v>5.8384414722493999E-35</c:v>
                </c:pt>
                <c:pt idx="8692">
                  <c:v>5.8376793874110002E-35</c:v>
                </c:pt>
                <c:pt idx="8693">
                  <c:v>5.8369177297063098E-35</c:v>
                </c:pt>
                <c:pt idx="8694">
                  <c:v>5.8361575340152805E-35</c:v>
                </c:pt>
                <c:pt idx="8695">
                  <c:v>5.8353944236401095E-35</c:v>
                </c:pt>
                <c:pt idx="8696">
                  <c:v>5.8346337458587804E-35</c:v>
                </c:pt>
                <c:pt idx="8697">
                  <c:v>5.8338728578425699E-35</c:v>
                </c:pt>
                <c:pt idx="8698">
                  <c:v>5.8331125769440795E-35</c:v>
                </c:pt>
                <c:pt idx="8699">
                  <c:v>5.8323520163895595E-35</c:v>
                </c:pt>
                <c:pt idx="8700">
                  <c:v>5.8315918477473902E-35</c:v>
                </c:pt>
                <c:pt idx="8701">
                  <c:v>5.8308330902022501E-35</c:v>
                </c:pt>
                <c:pt idx="8702">
                  <c:v>5.8300722614012304E-35</c:v>
                </c:pt>
                <c:pt idx="8703">
                  <c:v>5.8293128313290502E-35</c:v>
                </c:pt>
                <c:pt idx="8704">
                  <c:v>5.8285539193414397E-35</c:v>
                </c:pt>
                <c:pt idx="8705">
                  <c:v>5.8277949350113202E-35</c:v>
                </c:pt>
                <c:pt idx="8706">
                  <c:v>5.82703639216692E-35</c:v>
                </c:pt>
                <c:pt idx="8707">
                  <c:v>5.8262777857848205E-35</c:v>
                </c:pt>
                <c:pt idx="8708">
                  <c:v>5.8255188604433901E-35</c:v>
                </c:pt>
                <c:pt idx="8709">
                  <c:v>5.8247615211088297E-35</c:v>
                </c:pt>
                <c:pt idx="8710">
                  <c:v>5.82400418103214E-35</c:v>
                </c:pt>
                <c:pt idx="8711">
                  <c:v>5.8232466059963801E-35</c:v>
                </c:pt>
                <c:pt idx="8712">
                  <c:v>5.8224895439550004E-35</c:v>
                </c:pt>
                <c:pt idx="8713">
                  <c:v>5.8217321451513697E-35</c:v>
                </c:pt>
                <c:pt idx="8714">
                  <c:v>5.8209757729855802E-35</c:v>
                </c:pt>
                <c:pt idx="8715">
                  <c:v>5.8202180675386104E-35</c:v>
                </c:pt>
                <c:pt idx="8716">
                  <c:v>5.8194638696865799E-35</c:v>
                </c:pt>
                <c:pt idx="8717">
                  <c:v>5.8187067919124999E-35</c:v>
                </c:pt>
                <c:pt idx="8718">
                  <c:v>5.8179510165854705E-35</c:v>
                </c:pt>
                <c:pt idx="8719">
                  <c:v>5.8171954690531899E-35</c:v>
                </c:pt>
                <c:pt idx="8720">
                  <c:v>5.8164404728671004E-35</c:v>
                </c:pt>
                <c:pt idx="8721">
                  <c:v>5.8156851564816604E-35</c:v>
                </c:pt>
                <c:pt idx="8722">
                  <c:v>5.81493103219549E-35</c:v>
                </c:pt>
                <c:pt idx="8723">
                  <c:v>5.8141752952935704E-35</c:v>
                </c:pt>
                <c:pt idx="8724">
                  <c:v>5.8134214134280401E-35</c:v>
                </c:pt>
                <c:pt idx="8725">
                  <c:v>5.8126675575053199E-35</c:v>
                </c:pt>
                <c:pt idx="8726">
                  <c:v>5.8119137479609197E-35</c:v>
                </c:pt>
                <c:pt idx="8727">
                  <c:v>5.8111603447658697E-35</c:v>
                </c:pt>
                <c:pt idx="8728">
                  <c:v>5.8104069359612296E-35</c:v>
                </c:pt>
                <c:pt idx="8729">
                  <c:v>5.8096535872972199E-35</c:v>
                </c:pt>
                <c:pt idx="8730">
                  <c:v>5.8089002970632102E-35</c:v>
                </c:pt>
                <c:pt idx="8731">
                  <c:v>5.8081482950382505E-35</c:v>
                </c:pt>
                <c:pt idx="8732">
                  <c:v>5.8073958349530798E-35</c:v>
                </c:pt>
                <c:pt idx="8733">
                  <c:v>5.8066438612481598E-35</c:v>
                </c:pt>
                <c:pt idx="8734">
                  <c:v>5.8058920044850703E-35</c:v>
                </c:pt>
                <c:pt idx="8735">
                  <c:v>5.8051407479953802E-35</c:v>
                </c:pt>
                <c:pt idx="8736">
                  <c:v>5.8043890161227703E-35</c:v>
                </c:pt>
                <c:pt idx="8737">
                  <c:v>5.8036385805762398E-35</c:v>
                </c:pt>
                <c:pt idx="8738">
                  <c:v>5.8028871187928897E-35</c:v>
                </c:pt>
                <c:pt idx="8739">
                  <c:v>5.8021362768059298E-35</c:v>
                </c:pt>
                <c:pt idx="8740">
                  <c:v>5.8013861803950397E-35</c:v>
                </c:pt>
                <c:pt idx="8741">
                  <c:v>5.8006361476909697E-35</c:v>
                </c:pt>
                <c:pt idx="8742">
                  <c:v>5.7998865713932703E-35</c:v>
                </c:pt>
                <c:pt idx="8743">
                  <c:v>5.7991366846271697E-35</c:v>
                </c:pt>
                <c:pt idx="8744">
                  <c:v>5.7983868850690304E-35</c:v>
                </c:pt>
                <c:pt idx="8745">
                  <c:v>5.7976392066513004E-35</c:v>
                </c:pt>
                <c:pt idx="8746">
                  <c:v>5.7968899425705097E-35</c:v>
                </c:pt>
                <c:pt idx="8747">
                  <c:v>5.7961412158464202E-35</c:v>
                </c:pt>
                <c:pt idx="8748">
                  <c:v>5.7953931430119803E-35</c:v>
                </c:pt>
                <c:pt idx="8749">
                  <c:v>5.7946448298870703E-35</c:v>
                </c:pt>
                <c:pt idx="8750">
                  <c:v>5.7938977913354502E-35</c:v>
                </c:pt>
                <c:pt idx="8751">
                  <c:v>5.7931494598484103E-35</c:v>
                </c:pt>
                <c:pt idx="8752">
                  <c:v>5.7924021116391102E-35</c:v>
                </c:pt>
                <c:pt idx="8753">
                  <c:v>5.7916552907430097E-35</c:v>
                </c:pt>
                <c:pt idx="8754">
                  <c:v>5.7909085299434903E-35</c:v>
                </c:pt>
                <c:pt idx="8755">
                  <c:v>5.7901622290005097E-35</c:v>
                </c:pt>
                <c:pt idx="8756">
                  <c:v>5.7894158453383799E-35</c:v>
                </c:pt>
                <c:pt idx="8757">
                  <c:v>5.7886698557522402E-35</c:v>
                </c:pt>
                <c:pt idx="8758">
                  <c:v>5.7879237085707598E-35</c:v>
                </c:pt>
                <c:pt idx="8759">
                  <c:v>5.7871797955455495E-35</c:v>
                </c:pt>
                <c:pt idx="8760">
                  <c:v>5.7864339141386998E-35</c:v>
                </c:pt>
                <c:pt idx="8761">
                  <c:v>5.7856889628802498E-35</c:v>
                </c:pt>
                <c:pt idx="8762">
                  <c:v>5.7849445676213299E-35</c:v>
                </c:pt>
                <c:pt idx="8763">
                  <c:v>5.78420042301833E-35</c:v>
                </c:pt>
                <c:pt idx="8764">
                  <c:v>5.7834564799242901E-35</c:v>
                </c:pt>
                <c:pt idx="8765">
                  <c:v>5.7827118561714101E-35</c:v>
                </c:pt>
                <c:pt idx="8766">
                  <c:v>5.7819689471591798E-35</c:v>
                </c:pt>
                <c:pt idx="8767">
                  <c:v>5.78122554351923E-35</c:v>
                </c:pt>
                <c:pt idx="8768">
                  <c:v>5.7804822383265698E-35</c:v>
                </c:pt>
                <c:pt idx="8769">
                  <c:v>5.7797394590793904E-35</c:v>
                </c:pt>
                <c:pt idx="8770">
                  <c:v>5.7789972228158002E-35</c:v>
                </c:pt>
                <c:pt idx="8771">
                  <c:v>5.7782552946307703E-35</c:v>
                </c:pt>
                <c:pt idx="8772">
                  <c:v>5.7775122844188405E-35</c:v>
                </c:pt>
                <c:pt idx="8773">
                  <c:v>5.7767717784978604E-35</c:v>
                </c:pt>
                <c:pt idx="8774">
                  <c:v>5.7760298595987902E-35</c:v>
                </c:pt>
                <c:pt idx="8775">
                  <c:v>5.7752890222645E-35</c:v>
                </c:pt>
                <c:pt idx="8776">
                  <c:v>5.7745482937468398E-35</c:v>
                </c:pt>
                <c:pt idx="8777">
                  <c:v>5.7738074742487403E-35</c:v>
                </c:pt>
                <c:pt idx="8778">
                  <c:v>5.7730676074585904E-35</c:v>
                </c:pt>
                <c:pt idx="8779">
                  <c:v>5.7723261700322702E-35</c:v>
                </c:pt>
                <c:pt idx="8780">
                  <c:v>5.7715863836108604E-35</c:v>
                </c:pt>
                <c:pt idx="8781">
                  <c:v>5.7708521460395301E-35</c:v>
                </c:pt>
                <c:pt idx="8782">
                  <c:v>5.7701114068604905E-35</c:v>
                </c:pt>
                <c:pt idx="8783">
                  <c:v>5.7693725206713203E-35</c:v>
                </c:pt>
                <c:pt idx="8784">
                  <c:v>5.76863407254451E-35</c:v>
                </c:pt>
                <c:pt idx="8785">
                  <c:v>5.7678962777839195E-35</c:v>
                </c:pt>
                <c:pt idx="8786">
                  <c:v>5.7671590761997203E-35</c:v>
                </c:pt>
                <c:pt idx="8787">
                  <c:v>5.7664206642350702E-35</c:v>
                </c:pt>
                <c:pt idx="8788">
                  <c:v>5.7656839094497803E-35</c:v>
                </c:pt>
                <c:pt idx="8789">
                  <c:v>5.76494772051852E-35</c:v>
                </c:pt>
                <c:pt idx="8790">
                  <c:v>5.7642119096540605E-35</c:v>
                </c:pt>
                <c:pt idx="8791">
                  <c:v>5.76347687770554E-35</c:v>
                </c:pt>
                <c:pt idx="8792">
                  <c:v>5.7627427730700202E-35</c:v>
                </c:pt>
                <c:pt idx="8793">
                  <c:v>5.7620096097212998E-35</c:v>
                </c:pt>
                <c:pt idx="8794">
                  <c:v>5.7612798200995002E-35</c:v>
                </c:pt>
                <c:pt idx="8795">
                  <c:v>5.76055733253451E-35</c:v>
                </c:pt>
                <c:pt idx="8796">
                  <c:v>5.7598677517710104E-35</c:v>
                </c:pt>
                <c:pt idx="8797">
                  <c:v>5.7588512162033501E-35</c:v>
                </c:pt>
                <c:pt idx="8798">
                  <c:v>5.75827534393966E-35</c:v>
                </c:pt>
                <c:pt idx="8799">
                  <c:v>5.7575606410968104E-35</c:v>
                </c:pt>
                <c:pt idx="8800">
                  <c:v>5.7568346722795901E-35</c:v>
                </c:pt>
                <c:pt idx="8801">
                  <c:v>5.7561058488041401E-35</c:v>
                </c:pt>
                <c:pt idx="8802">
                  <c:v>5.7553737372394898E-35</c:v>
                </c:pt>
                <c:pt idx="8803">
                  <c:v>5.7546430456328504E-35</c:v>
                </c:pt>
                <c:pt idx="8804">
                  <c:v>5.7539114242729301E-35</c:v>
                </c:pt>
                <c:pt idx="8805">
                  <c:v>5.7531802351951601E-35</c:v>
                </c:pt>
                <c:pt idx="8806">
                  <c:v>5.7524489592902101E-35</c:v>
                </c:pt>
                <c:pt idx="8807">
                  <c:v>5.7517183531631598E-35</c:v>
                </c:pt>
                <c:pt idx="8808">
                  <c:v>5.7509855450082105E-35</c:v>
                </c:pt>
                <c:pt idx="8809">
                  <c:v>5.7502559374518897E-35</c:v>
                </c:pt>
                <c:pt idx="8810">
                  <c:v>5.7495258522810904E-35</c:v>
                </c:pt>
                <c:pt idx="8811">
                  <c:v>5.7487959493552804E-35</c:v>
                </c:pt>
                <c:pt idx="8812">
                  <c:v>5.7480660777872696E-35</c:v>
                </c:pt>
                <c:pt idx="8813">
                  <c:v>5.7473356328712898E-35</c:v>
                </c:pt>
                <c:pt idx="8814">
                  <c:v>5.7466080681939795E-35</c:v>
                </c:pt>
                <c:pt idx="8815">
                  <c:v>5.7458777043111305E-35</c:v>
                </c:pt>
                <c:pt idx="8816">
                  <c:v>5.7451496271323898E-35</c:v>
                </c:pt>
                <c:pt idx="8817">
                  <c:v>5.7444215248373199E-35</c:v>
                </c:pt>
                <c:pt idx="8818">
                  <c:v>5.7436936718517605E-35</c:v>
                </c:pt>
                <c:pt idx="8819">
                  <c:v>5.7429662232998204E-35</c:v>
                </c:pt>
                <c:pt idx="8820">
                  <c:v>5.7422389210261398E-35</c:v>
                </c:pt>
                <c:pt idx="8821">
                  <c:v>5.7415118498290701E-35</c:v>
                </c:pt>
                <c:pt idx="8822">
                  <c:v>5.74078570656905E-35</c:v>
                </c:pt>
                <c:pt idx="8823">
                  <c:v>5.7400594977791105E-35</c:v>
                </c:pt>
                <c:pt idx="8824">
                  <c:v>5.73933351576121E-35</c:v>
                </c:pt>
                <c:pt idx="8825">
                  <c:v>5.7386078769898801E-35</c:v>
                </c:pt>
                <c:pt idx="8826">
                  <c:v>5.7378828557988197E-35</c:v>
                </c:pt>
                <c:pt idx="8827">
                  <c:v>5.7371580257911301E-35</c:v>
                </c:pt>
                <c:pt idx="8828">
                  <c:v>5.7364332340201695E-35</c:v>
                </c:pt>
                <c:pt idx="8829">
                  <c:v>5.7357063311731796E-35</c:v>
                </c:pt>
                <c:pt idx="8830">
                  <c:v>5.7349873195837299E-35</c:v>
                </c:pt>
                <c:pt idx="8831">
                  <c:v>5.7342632710029595E-35</c:v>
                </c:pt>
                <c:pt idx="8832">
                  <c:v>5.7335402300040999E-35</c:v>
                </c:pt>
                <c:pt idx="8833">
                  <c:v>5.7328175271176802E-35</c:v>
                </c:pt>
                <c:pt idx="8834">
                  <c:v>5.7320954837741903E-35</c:v>
                </c:pt>
                <c:pt idx="8835">
                  <c:v>5.73137364565797E-35</c:v>
                </c:pt>
                <c:pt idx="8836">
                  <c:v>5.7306517793342805E-35</c:v>
                </c:pt>
                <c:pt idx="8837">
                  <c:v>5.7299302787572797E-35</c:v>
                </c:pt>
                <c:pt idx="8838">
                  <c:v>5.7292105671640299E-35</c:v>
                </c:pt>
                <c:pt idx="8839">
                  <c:v>5.7284902584183904E-35</c:v>
                </c:pt>
                <c:pt idx="8840">
                  <c:v>5.7277706139701603E-35</c:v>
                </c:pt>
                <c:pt idx="8841">
                  <c:v>5.7270513533640495E-35</c:v>
                </c:pt>
                <c:pt idx="8842">
                  <c:v>5.7263322101559802E-35</c:v>
                </c:pt>
                <c:pt idx="8843">
                  <c:v>5.7256134358759604E-35</c:v>
                </c:pt>
                <c:pt idx="8844">
                  <c:v>5.7248957661808998E-35</c:v>
                </c:pt>
                <c:pt idx="8845">
                  <c:v>5.7241781993490098E-35</c:v>
                </c:pt>
                <c:pt idx="8846">
                  <c:v>5.7234604468568699E-35</c:v>
                </c:pt>
                <c:pt idx="8847">
                  <c:v>5.7227438009892898E-35</c:v>
                </c:pt>
                <c:pt idx="8848">
                  <c:v>5.7220273789711799E-35</c:v>
                </c:pt>
                <c:pt idx="8849">
                  <c:v>5.7213115050533102E-35</c:v>
                </c:pt>
                <c:pt idx="8850">
                  <c:v>5.7205952808825604E-35</c:v>
                </c:pt>
                <c:pt idx="8851">
                  <c:v>5.7198821130908295E-35</c:v>
                </c:pt>
                <c:pt idx="8852">
                  <c:v>5.7191665061447998E-35</c:v>
                </c:pt>
                <c:pt idx="8853">
                  <c:v>5.7184526444688299E-35</c:v>
                </c:pt>
                <c:pt idx="8854">
                  <c:v>5.7177388331483202E-35</c:v>
                </c:pt>
                <c:pt idx="8855">
                  <c:v>5.7170258597986804E-35</c:v>
                </c:pt>
                <c:pt idx="8856">
                  <c:v>5.7163130133716596E-35</c:v>
                </c:pt>
                <c:pt idx="8857">
                  <c:v>5.7156004517637295E-35</c:v>
                </c:pt>
                <c:pt idx="8858">
                  <c:v>5.7148891737036397E-35</c:v>
                </c:pt>
                <c:pt idx="8859">
                  <c:v>5.7141781914128004E-35</c:v>
                </c:pt>
                <c:pt idx="8860">
                  <c:v>5.7134676416287795E-35</c:v>
                </c:pt>
                <c:pt idx="8861">
                  <c:v>5.7127572904288204E-35</c:v>
                </c:pt>
                <c:pt idx="8862">
                  <c:v>5.71204766666313E-35</c:v>
                </c:pt>
                <c:pt idx="8863">
                  <c:v>5.7113387717717899E-35</c:v>
                </c:pt>
                <c:pt idx="8864">
                  <c:v>5.71062943770616E-35</c:v>
                </c:pt>
                <c:pt idx="8865">
                  <c:v>5.7099228903412301E-35</c:v>
                </c:pt>
                <c:pt idx="8866">
                  <c:v>5.7092151476098302E-35</c:v>
                </c:pt>
                <c:pt idx="8867">
                  <c:v>5.7085084372266397E-35</c:v>
                </c:pt>
                <c:pt idx="8868">
                  <c:v>5.7078019392979496E-35</c:v>
                </c:pt>
                <c:pt idx="8869">
                  <c:v>5.7070963157321601E-35</c:v>
                </c:pt>
                <c:pt idx="8870">
                  <c:v>5.7063912560485401E-35</c:v>
                </c:pt>
                <c:pt idx="8871">
                  <c:v>5.7056878414660696E-35</c:v>
                </c:pt>
                <c:pt idx="8872">
                  <c:v>5.7049823727016098E-35</c:v>
                </c:pt>
                <c:pt idx="8873">
                  <c:v>5.7042790818150204E-35</c:v>
                </c:pt>
                <c:pt idx="8874">
                  <c:v>5.7035764648156604E-35</c:v>
                </c:pt>
                <c:pt idx="8875">
                  <c:v>5.7028745619409995E-35</c:v>
                </c:pt>
                <c:pt idx="8876">
                  <c:v>5.7021730881506403E-35</c:v>
                </c:pt>
                <c:pt idx="8877">
                  <c:v>5.7014725052160997E-35</c:v>
                </c:pt>
                <c:pt idx="8878">
                  <c:v>5.7007720287615299E-35</c:v>
                </c:pt>
                <c:pt idx="8879">
                  <c:v>5.7000733329809497E-35</c:v>
                </c:pt>
                <c:pt idx="8880">
                  <c:v>5.6993747672904896E-35</c:v>
                </c:pt>
                <c:pt idx="8881">
                  <c:v>5.69867683241987E-35</c:v>
                </c:pt>
                <c:pt idx="8882">
                  <c:v>5.6979793745956401E-35</c:v>
                </c:pt>
                <c:pt idx="8883">
                  <c:v>5.6972828912681995E-35</c:v>
                </c:pt>
                <c:pt idx="8884">
                  <c:v>5.6965873863391004E-35</c:v>
                </c:pt>
                <c:pt idx="8885">
                  <c:v>5.69589186945561E-35</c:v>
                </c:pt>
                <c:pt idx="8886">
                  <c:v>5.6951978701667396E-35</c:v>
                </c:pt>
                <c:pt idx="8887">
                  <c:v>5.6945051150541705E-35</c:v>
                </c:pt>
                <c:pt idx="8888">
                  <c:v>5.6938121135345402E-35</c:v>
                </c:pt>
                <c:pt idx="8889">
                  <c:v>5.6931207037112098E-35</c:v>
                </c:pt>
                <c:pt idx="8890">
                  <c:v>5.6924295520389201E-35</c:v>
                </c:pt>
                <c:pt idx="8891">
                  <c:v>5.6917393763810102E-35</c:v>
                </c:pt>
                <c:pt idx="8892">
                  <c:v>5.6910499104114399E-35</c:v>
                </c:pt>
                <c:pt idx="8893">
                  <c:v>5.6903605391146296E-35</c:v>
                </c:pt>
                <c:pt idx="8894">
                  <c:v>5.6896753477544297E-35</c:v>
                </c:pt>
                <c:pt idx="8895">
                  <c:v>5.68898858365336E-35</c:v>
                </c:pt>
                <c:pt idx="8896">
                  <c:v>5.6883031005203803E-35</c:v>
                </c:pt>
                <c:pt idx="8897">
                  <c:v>5.6876185100936395E-35</c:v>
                </c:pt>
                <c:pt idx="8898">
                  <c:v>5.6869352667191004E-35</c:v>
                </c:pt>
                <c:pt idx="8899">
                  <c:v>5.6862531235056802E-35</c:v>
                </c:pt>
                <c:pt idx="8900">
                  <c:v>5.6855714480289002E-35</c:v>
                </c:pt>
                <c:pt idx="8901">
                  <c:v>5.6848904872025395E-35</c:v>
                </c:pt>
                <c:pt idx="8902">
                  <c:v>5.6842116250256302E-35</c:v>
                </c:pt>
                <c:pt idx="8903">
                  <c:v>5.6835339962930904E-35</c:v>
                </c:pt>
                <c:pt idx="8904">
                  <c:v>5.6828572413947303E-35</c:v>
                </c:pt>
                <c:pt idx="8905">
                  <c:v>5.6821814654049201E-35</c:v>
                </c:pt>
                <c:pt idx="8906">
                  <c:v>5.6815068991136905E-35</c:v>
                </c:pt>
                <c:pt idx="8907">
                  <c:v>5.6808352400450196E-35</c:v>
                </c:pt>
                <c:pt idx="8908">
                  <c:v>5.6801616913180804E-35</c:v>
                </c:pt>
                <c:pt idx="8909">
                  <c:v>5.6794918622267299E-35</c:v>
                </c:pt>
                <c:pt idx="8910">
                  <c:v>5.6788230046302798E-35</c:v>
                </c:pt>
                <c:pt idx="8911">
                  <c:v>5.6781553430361696E-35</c:v>
                </c:pt>
                <c:pt idx="8912">
                  <c:v>5.6774892859820104E-35</c:v>
                </c:pt>
                <c:pt idx="8913">
                  <c:v>5.6768244330551704E-35</c:v>
                </c:pt>
                <c:pt idx="8914">
                  <c:v>5.6761624757693998E-35</c:v>
                </c:pt>
                <c:pt idx="8915">
                  <c:v>5.6754984390535798E-35</c:v>
                </c:pt>
                <c:pt idx="8916">
                  <c:v>5.6748393933809004E-35</c:v>
                </c:pt>
                <c:pt idx="8917">
                  <c:v>5.6741814493326902E-35</c:v>
                </c:pt>
                <c:pt idx="8918">
                  <c:v>5.6735249481647005E-35</c:v>
                </c:pt>
                <c:pt idx="8919">
                  <c:v>5.6728704147589799E-35</c:v>
                </c:pt>
                <c:pt idx="8920">
                  <c:v>5.6722176128453603E-35</c:v>
                </c:pt>
                <c:pt idx="8921">
                  <c:v>5.6715670148474101E-35</c:v>
                </c:pt>
                <c:pt idx="8922">
                  <c:v>5.6709179716197203E-35</c:v>
                </c:pt>
                <c:pt idx="8923">
                  <c:v>5.6702714339218195E-35</c:v>
                </c:pt>
                <c:pt idx="8924">
                  <c:v>5.6696269523739095E-35</c:v>
                </c:pt>
                <c:pt idx="8925">
                  <c:v>5.6689845583907099E-35</c:v>
                </c:pt>
                <c:pt idx="8926">
                  <c:v>5.66834467802474E-35</c:v>
                </c:pt>
                <c:pt idx="8927">
                  <c:v>5.6677070628506302E-35</c:v>
                </c:pt>
                <c:pt idx="8928">
                  <c:v>5.6670713405575197E-35</c:v>
                </c:pt>
                <c:pt idx="8929">
                  <c:v>5.6664401297585104E-35</c:v>
                </c:pt>
                <c:pt idx="8930">
                  <c:v>5.6658095999391702E-35</c:v>
                </c:pt>
                <c:pt idx="8931">
                  <c:v>5.66518246402839E-35</c:v>
                </c:pt>
                <c:pt idx="8932">
                  <c:v>5.6645583657005798E-35</c:v>
                </c:pt>
                <c:pt idx="8933">
                  <c:v>5.6639374596344698E-35</c:v>
                </c:pt>
                <c:pt idx="8934">
                  <c:v>5.6633195362525803E-35</c:v>
                </c:pt>
                <c:pt idx="8935">
                  <c:v>5.6627053777755005E-35</c:v>
                </c:pt>
                <c:pt idx="8936">
                  <c:v>5.6620932870626005E-35</c:v>
                </c:pt>
                <c:pt idx="8937">
                  <c:v>5.6614865779304604E-35</c:v>
                </c:pt>
                <c:pt idx="8938">
                  <c:v>5.6608830053218496E-35</c:v>
                </c:pt>
                <c:pt idx="8939">
                  <c:v>5.6602831233247495E-35</c:v>
                </c:pt>
                <c:pt idx="8940">
                  <c:v>5.6596875946084805E-35</c:v>
                </c:pt>
                <c:pt idx="8941">
                  <c:v>5.6590963178438701E-35</c:v>
                </c:pt>
                <c:pt idx="8942">
                  <c:v>5.6585095997041305E-35</c:v>
                </c:pt>
                <c:pt idx="8943">
                  <c:v>5.6579272312227502E-35</c:v>
                </c:pt>
                <c:pt idx="8944">
                  <c:v>5.6573510967513099E-35</c:v>
                </c:pt>
                <c:pt idx="8945">
                  <c:v>5.6567797536955695E-35</c:v>
                </c:pt>
                <c:pt idx="8946">
                  <c:v>5.6562137195230996E-35</c:v>
                </c:pt>
                <c:pt idx="8947">
                  <c:v>5.6556536176040398E-35</c:v>
                </c:pt>
                <c:pt idx="8948">
                  <c:v>5.6550997944706502E-35</c:v>
                </c:pt>
                <c:pt idx="8949">
                  <c:v>5.6545532111631302E-35</c:v>
                </c:pt>
                <c:pt idx="8950">
                  <c:v>5.6540125021305605E-35</c:v>
                </c:pt>
                <c:pt idx="8951">
                  <c:v>5.6534786521010404E-35</c:v>
                </c:pt>
                <c:pt idx="8952">
                  <c:v>5.6529539140699504E-35</c:v>
                </c:pt>
                <c:pt idx="8953">
                  <c:v>5.6524373360912703E-35</c:v>
                </c:pt>
                <c:pt idx="8954">
                  <c:v>5.6519294754801997E-35</c:v>
                </c:pt>
                <c:pt idx="8955">
                  <c:v>5.6514311856971405E-35</c:v>
                </c:pt>
                <c:pt idx="8956">
                  <c:v>5.6509426582597195E-35</c:v>
                </c:pt>
                <c:pt idx="8957">
                  <c:v>5.6504645458303405E-35</c:v>
                </c:pt>
                <c:pt idx="8958">
                  <c:v>5.6499993048603602E-35</c:v>
                </c:pt>
                <c:pt idx="8959">
                  <c:v>5.6495452069890501E-35</c:v>
                </c:pt>
                <c:pt idx="8960">
                  <c:v>5.6491046838066504E-35</c:v>
                </c:pt>
                <c:pt idx="8961">
                  <c:v>5.6486783059221502E-35</c:v>
                </c:pt>
                <c:pt idx="8962">
                  <c:v>5.6482673833890596E-35</c:v>
                </c:pt>
                <c:pt idx="8963">
                  <c:v>5.6478730619341301E-35</c:v>
                </c:pt>
                <c:pt idx="8964">
                  <c:v>5.6474965163266903E-35</c:v>
                </c:pt>
                <c:pt idx="8965">
                  <c:v>5.64714052533159E-35</c:v>
                </c:pt>
                <c:pt idx="8966">
                  <c:v>5.64680448105153E-35</c:v>
                </c:pt>
                <c:pt idx="8967">
                  <c:v>5.6464917457761801E-35</c:v>
                </c:pt>
                <c:pt idx="8968">
                  <c:v>5.6462046622020103E-35</c:v>
                </c:pt>
                <c:pt idx="8969">
                  <c:v>5.6459449367885204E-35</c:v>
                </c:pt>
                <c:pt idx="8970">
                  <c:v>5.6457161294033696E-35</c:v>
                </c:pt>
                <c:pt idx="8971">
                  <c:v>5.6455204165021305E-35</c:v>
                </c:pt>
                <c:pt idx="8972">
                  <c:v>5.6453610701255405E-35</c:v>
                </c:pt>
                <c:pt idx="8973">
                  <c:v>5.6452443210939498E-35</c:v>
                </c:pt>
                <c:pt idx="8974">
                  <c:v>5.6451732090338796E-35</c:v>
                </c:pt>
                <c:pt idx="8975">
                  <c:v>5.64515376770068E-35</c:v>
                </c:pt>
                <c:pt idx="8976">
                  <c:v>5.6451922965425601E-35</c:v>
                </c:pt>
                <c:pt idx="8977">
                  <c:v>5.6452963761129499E-35</c:v>
                </c:pt>
                <c:pt idx="8978">
                  <c:v>5.6454732911517202E-35</c:v>
                </c:pt>
                <c:pt idx="8979">
                  <c:v>5.6457388877364999E-35</c:v>
                </c:pt>
                <c:pt idx="8980">
                  <c:v>5.6460995479866903E-35</c:v>
                </c:pt>
                <c:pt idx="8981">
                  <c:v>5.6465746658804605E-35</c:v>
                </c:pt>
                <c:pt idx="8982">
                  <c:v>5.6471815078746095E-35</c:v>
                </c:pt>
                <c:pt idx="8983">
                  <c:v>5.64794426681776E-35</c:v>
                </c:pt>
                <c:pt idx="8984">
                  <c:v>5.6488911362383395E-35</c:v>
                </c:pt>
                <c:pt idx="8985">
                  <c:v>5.6500589333136603E-35</c:v>
                </c:pt>
                <c:pt idx="8986">
                  <c:v>5.6514996047607996E-35</c:v>
                </c:pt>
                <c:pt idx="8987">
                  <c:v>5.6532695866284202E-35</c:v>
                </c:pt>
                <c:pt idx="8988">
                  <c:v>5.6554542367497597E-35</c:v>
                </c:pt>
                <c:pt idx="8989">
                  <c:v>5.6581685975220299E-35</c:v>
                </c:pt>
                <c:pt idx="8990">
                  <c:v>5.6615740322632503E-35</c:v>
                </c:pt>
                <c:pt idx="8991">
                  <c:v>5.6658871613813005E-35</c:v>
                </c:pt>
                <c:pt idx="8992">
                  <c:v>5.6714706081568105E-35</c:v>
                </c:pt>
                <c:pt idx="8993">
                  <c:v>5.6788618352539698E-35</c:v>
                </c:pt>
                <c:pt idx="8994">
                  <c:v>5.6889733664753504E-35</c:v>
                </c:pt>
                <c:pt idx="8995">
                  <c:v>5.7034468491763099E-35</c:v>
                </c:pt>
                <c:pt idx="8996">
                  <c:v>5.7255896352871095E-35</c:v>
                </c:pt>
                <c:pt idx="8997">
                  <c:v>5.7631704460342501E-35</c:v>
                </c:pt>
                <c:pt idx="8998">
                  <c:v>5.8397940122591399E-35</c:v>
                </c:pt>
                <c:pt idx="8999">
                  <c:v>6.0768377927372504E-35</c:v>
                </c:pt>
                <c:pt idx="9000">
                  <c:v>1.26542049518075E-33</c:v>
                </c:pt>
                <c:pt idx="9001">
                  <c:v>5.18061296852924E-35</c:v>
                </c:pt>
                <c:pt idx="9002">
                  <c:v>5.3887364105099195E-35</c:v>
                </c:pt>
                <c:pt idx="9003">
                  <c:v>5.4600061550824303E-35</c:v>
                </c:pt>
                <c:pt idx="9004">
                  <c:v>5.4957143852510896E-35</c:v>
                </c:pt>
                <c:pt idx="9005">
                  <c:v>5.5169910527255498E-35</c:v>
                </c:pt>
                <c:pt idx="9006">
                  <c:v>5.5309955884672697E-35</c:v>
                </c:pt>
                <c:pt idx="9007">
                  <c:v>5.5408245993469496E-35</c:v>
                </c:pt>
                <c:pt idx="9008">
                  <c:v>5.5480344425659696E-35</c:v>
                </c:pt>
                <c:pt idx="9009">
                  <c:v>5.5534943300653503E-35</c:v>
                </c:pt>
                <c:pt idx="9010">
                  <c:v>5.5577265309454601E-35</c:v>
                </c:pt>
                <c:pt idx="9011">
                  <c:v>5.5610646343552295E-35</c:v>
                </c:pt>
                <c:pt idx="9012">
                  <c:v>5.56373157795094E-35</c:v>
                </c:pt>
                <c:pt idx="9013">
                  <c:v>5.5658817977228699E-35</c:v>
                </c:pt>
                <c:pt idx="9014">
                  <c:v>5.5676254548330895E-35</c:v>
                </c:pt>
                <c:pt idx="9015">
                  <c:v>5.56904368765696E-35</c:v>
                </c:pt>
                <c:pt idx="9016">
                  <c:v>5.5701975203522102E-35</c:v>
                </c:pt>
                <c:pt idx="9017">
                  <c:v>5.57113358721526E-35</c:v>
                </c:pt>
                <c:pt idx="9018">
                  <c:v>5.5718881239508796E-35</c:v>
                </c:pt>
                <c:pt idx="9019">
                  <c:v>5.5724896981760798E-35</c:v>
                </c:pt>
                <c:pt idx="9020">
                  <c:v>5.5729608292268802E-35</c:v>
                </c:pt>
                <c:pt idx="9021">
                  <c:v>5.5733202679061803E-35</c:v>
                </c:pt>
                <c:pt idx="9022">
                  <c:v>5.5735841729139197E-35</c:v>
                </c:pt>
                <c:pt idx="9023">
                  <c:v>5.5737638885637096E-35</c:v>
                </c:pt>
                <c:pt idx="9024">
                  <c:v>5.5738705168025002E-35</c:v>
                </c:pt>
                <c:pt idx="9025">
                  <c:v>5.5739126889733896E-35</c:v>
                </c:pt>
                <c:pt idx="9026">
                  <c:v>5.5738981462183597E-35</c:v>
                </c:pt>
                <c:pt idx="9027">
                  <c:v>5.5738320142748397E-35</c:v>
                </c:pt>
                <c:pt idx="9028">
                  <c:v>5.5737220587762396E-35</c:v>
                </c:pt>
                <c:pt idx="9029">
                  <c:v>5.5735696483521202E-35</c:v>
                </c:pt>
                <c:pt idx="9030">
                  <c:v>5.5733818582115002E-35</c:v>
                </c:pt>
                <c:pt idx="9031">
                  <c:v>5.5731610133602799E-35</c:v>
                </c:pt>
                <c:pt idx="9032">
                  <c:v>5.5729102131117205E-35</c:v>
                </c:pt>
                <c:pt idx="9033">
                  <c:v>5.5726327174842801E-35</c:v>
                </c:pt>
                <c:pt idx="9034">
                  <c:v>5.5723300336473402E-35</c:v>
                </c:pt>
                <c:pt idx="9035">
                  <c:v>5.5720040147133903E-35</c:v>
                </c:pt>
                <c:pt idx="9036">
                  <c:v>5.57165977792318E-35</c:v>
                </c:pt>
                <c:pt idx="9037">
                  <c:v>5.5712948261528402E-35</c:v>
                </c:pt>
                <c:pt idx="9038">
                  <c:v>5.5709121867922899E-35</c:v>
                </c:pt>
                <c:pt idx="9039">
                  <c:v>5.5705139215630197E-35</c:v>
                </c:pt>
                <c:pt idx="9040">
                  <c:v>5.5701006790335695E-35</c:v>
                </c:pt>
                <c:pt idx="9041">
                  <c:v>5.5696734825400201E-35</c:v>
                </c:pt>
                <c:pt idx="9042">
                  <c:v>5.5692321342505896E-35</c:v>
                </c:pt>
                <c:pt idx="9043">
                  <c:v>5.5687825872162495E-35</c:v>
                </c:pt>
                <c:pt idx="9044">
                  <c:v>5.5683198545250202E-35</c:v>
                </c:pt>
                <c:pt idx="9045">
                  <c:v>5.5678463993147299E-35</c:v>
                </c:pt>
                <c:pt idx="9046">
                  <c:v>5.5673634718036505E-35</c:v>
                </c:pt>
                <c:pt idx="9047">
                  <c:v>5.5668717307775401E-35</c:v>
                </c:pt>
                <c:pt idx="9048">
                  <c:v>5.5663713942336399E-35</c:v>
                </c:pt>
                <c:pt idx="9049">
                  <c:v>5.5658630198890798E-35</c:v>
                </c:pt>
                <c:pt idx="9050">
                  <c:v>5.5653477549942499E-35</c:v>
                </c:pt>
                <c:pt idx="9051">
                  <c:v>5.5648252166447402E-35</c:v>
                </c:pt>
                <c:pt idx="9052">
                  <c:v>5.56429595219361E-35</c:v>
                </c:pt>
                <c:pt idx="9053">
                  <c:v>5.5637606028922E-35</c:v>
                </c:pt>
                <c:pt idx="9054">
                  <c:v>5.5632195130245198E-35</c:v>
                </c:pt>
                <c:pt idx="9055">
                  <c:v>5.5626728527951405E-35</c:v>
                </c:pt>
                <c:pt idx="9056">
                  <c:v>5.56211979667052E-35</c:v>
                </c:pt>
                <c:pt idx="9057">
                  <c:v>5.56156343694772E-35</c:v>
                </c:pt>
                <c:pt idx="9058">
                  <c:v>5.5610022444753596E-35</c:v>
                </c:pt>
                <c:pt idx="9059">
                  <c:v>5.5604364094557199E-35</c:v>
                </c:pt>
                <c:pt idx="9060">
                  <c:v>5.5598663981708597E-35</c:v>
                </c:pt>
                <c:pt idx="9061">
                  <c:v>5.5592924097753699E-35</c:v>
                </c:pt>
                <c:pt idx="9062">
                  <c:v>5.5587144942219498E-35</c:v>
                </c:pt>
                <c:pt idx="9063">
                  <c:v>5.5581333735006496E-35</c:v>
                </c:pt>
                <c:pt idx="9064">
                  <c:v>5.5575488506308601E-35</c:v>
                </c:pt>
                <c:pt idx="9065">
                  <c:v>5.5569606980105196E-35</c:v>
                </c:pt>
                <c:pt idx="9066">
                  <c:v>5.5563695209781198E-35</c:v>
                </c:pt>
                <c:pt idx="9067">
                  <c:v>5.5557754349525798E-35</c:v>
                </c:pt>
                <c:pt idx="9068">
                  <c:v>5.5551787598308598E-35</c:v>
                </c:pt>
                <c:pt idx="9069">
                  <c:v>5.5545790304008398E-35</c:v>
                </c:pt>
                <c:pt idx="9070">
                  <c:v>5.5539769627641905E-35</c:v>
                </c:pt>
                <c:pt idx="9071">
                  <c:v>5.5533722330514396E-35</c:v>
                </c:pt>
                <c:pt idx="9072">
                  <c:v>5.5527657427943698E-35</c:v>
                </c:pt>
                <c:pt idx="9073">
                  <c:v>5.5521566079260201E-35</c:v>
                </c:pt>
                <c:pt idx="9074">
                  <c:v>5.5515454341949795E-35</c:v>
                </c:pt>
                <c:pt idx="9075">
                  <c:v>5.5509322324986402E-35</c:v>
                </c:pt>
                <c:pt idx="9076">
                  <c:v>5.5503171932322899E-35</c:v>
                </c:pt>
                <c:pt idx="9077">
                  <c:v>5.5497001216347801E-35</c:v>
                </c:pt>
                <c:pt idx="9078">
                  <c:v>5.5490805264568996E-35</c:v>
                </c:pt>
                <c:pt idx="9079">
                  <c:v>5.5484606128171196E-35</c:v>
                </c:pt>
                <c:pt idx="9080">
                  <c:v>5.5478384837235299E-35</c:v>
                </c:pt>
                <c:pt idx="9081">
                  <c:v>5.5472148170816703E-35</c:v>
                </c:pt>
                <c:pt idx="9082">
                  <c:v>5.5465896464889403E-35</c:v>
                </c:pt>
                <c:pt idx="9083">
                  <c:v>5.54596313502145E-35</c:v>
                </c:pt>
                <c:pt idx="9084">
                  <c:v>5.5453358055478199E-35</c:v>
                </c:pt>
                <c:pt idx="9085">
                  <c:v>5.5447041316817201E-35</c:v>
                </c:pt>
                <c:pt idx="9086">
                  <c:v>5.5440745038315499E-35</c:v>
                </c:pt>
                <c:pt idx="9087">
                  <c:v>5.5434427110861304E-35</c:v>
                </c:pt>
                <c:pt idx="9088">
                  <c:v>5.54280958937681E-35</c:v>
                </c:pt>
                <c:pt idx="9089">
                  <c:v>5.5421753130694203E-35</c:v>
                </c:pt>
                <c:pt idx="9090">
                  <c:v>5.5415398065837399E-35</c:v>
                </c:pt>
                <c:pt idx="9091">
                  <c:v>5.5409030774282899E-35</c:v>
                </c:pt>
                <c:pt idx="9092">
                  <c:v>5.5402650316960604E-35</c:v>
                </c:pt>
                <c:pt idx="9093">
                  <c:v>5.5396279899300097E-35</c:v>
                </c:pt>
                <c:pt idx="9094">
                  <c:v>5.5389881857147499E-35</c:v>
                </c:pt>
                <c:pt idx="9095">
                  <c:v>5.5383480952727303E-35</c:v>
                </c:pt>
                <c:pt idx="9096">
                  <c:v>5.5377069971038001E-35</c:v>
                </c:pt>
                <c:pt idx="9097">
                  <c:v>5.5370651533024999E-35</c:v>
                </c:pt>
                <c:pt idx="9098">
                  <c:v>5.5364226830323904E-35</c:v>
                </c:pt>
                <c:pt idx="9099">
                  <c:v>5.5357791125444897E-35</c:v>
                </c:pt>
                <c:pt idx="9100">
                  <c:v>5.53513463974979E-35</c:v>
                </c:pt>
                <c:pt idx="9101">
                  <c:v>5.5344892462695798E-35</c:v>
                </c:pt>
                <c:pt idx="9102">
                  <c:v>5.5338438507256103E-35</c:v>
                </c:pt>
                <c:pt idx="9103">
                  <c:v>5.5331972322041503E-35</c:v>
                </c:pt>
                <c:pt idx="9104">
                  <c:v>5.5325503390961705E-35</c:v>
                </c:pt>
                <c:pt idx="9105">
                  <c:v>5.5319029073626298E-35</c:v>
                </c:pt>
                <c:pt idx="9106">
                  <c:v>5.5312534555452699E-35</c:v>
                </c:pt>
                <c:pt idx="9107">
                  <c:v>5.5306052070671302E-35</c:v>
                </c:pt>
                <c:pt idx="9108">
                  <c:v>5.5299560785791196E-35</c:v>
                </c:pt>
                <c:pt idx="9109">
                  <c:v>5.5293062687447001E-35</c:v>
                </c:pt>
                <c:pt idx="9110">
                  <c:v>5.5286556276454297E-35</c:v>
                </c:pt>
                <c:pt idx="9111">
                  <c:v>5.5280047647681502E-35</c:v>
                </c:pt>
                <c:pt idx="9112">
                  <c:v>5.5273532911641997E-35</c:v>
                </c:pt>
                <c:pt idx="9113">
                  <c:v>5.5267003736879604E-35</c:v>
                </c:pt>
                <c:pt idx="9114">
                  <c:v>5.5260490143600002E-35</c:v>
                </c:pt>
                <c:pt idx="9115">
                  <c:v>5.5253965363416899E-35</c:v>
                </c:pt>
                <c:pt idx="9116">
                  <c:v>5.5247430525419404E-35</c:v>
                </c:pt>
                <c:pt idx="9117">
                  <c:v>5.5240894578266399E-35</c:v>
                </c:pt>
                <c:pt idx="9118">
                  <c:v>5.5234355726003602E-35</c:v>
                </c:pt>
                <c:pt idx="9119">
                  <c:v>5.52278155044376E-35</c:v>
                </c:pt>
                <c:pt idx="9120">
                  <c:v>5.5221276635288104E-35</c:v>
                </c:pt>
                <c:pt idx="9121">
                  <c:v>5.52147135132427E-35</c:v>
                </c:pt>
                <c:pt idx="9122">
                  <c:v>5.5208160757176404E-35</c:v>
                </c:pt>
                <c:pt idx="9123">
                  <c:v>5.5201600608044996E-35</c:v>
                </c:pt>
                <c:pt idx="9124">
                  <c:v>5.5195040175938196E-35</c:v>
                </c:pt>
                <c:pt idx="9125">
                  <c:v>5.5188476832633996E-35</c:v>
                </c:pt>
                <c:pt idx="9126">
                  <c:v>5.5181912612304104E-35</c:v>
                </c:pt>
                <c:pt idx="9127">
                  <c:v>5.5175334803996705E-35</c:v>
                </c:pt>
                <c:pt idx="9128">
                  <c:v>5.5168778306061504E-35</c:v>
                </c:pt>
                <c:pt idx="9129">
                  <c:v>5.5162200802648403E-35</c:v>
                </c:pt>
                <c:pt idx="9130">
                  <c:v>5.5155624153382202E-35</c:v>
                </c:pt>
                <c:pt idx="9131">
                  <c:v>5.5149044208704901E-35</c:v>
                </c:pt>
                <c:pt idx="9132">
                  <c:v>5.5142465484188096E-35</c:v>
                </c:pt>
                <c:pt idx="9133">
                  <c:v>5.5135877255198596E-35</c:v>
                </c:pt>
                <c:pt idx="9134">
                  <c:v>5.5129296569104105E-35</c:v>
                </c:pt>
                <c:pt idx="9135">
                  <c:v>5.5122707538515402E-35</c:v>
                </c:pt>
                <c:pt idx="9136">
                  <c:v>5.5116115868732898E-35</c:v>
                </c:pt>
                <c:pt idx="9137">
                  <c:v>5.5109528201839597E-35</c:v>
                </c:pt>
                <c:pt idx="9138">
                  <c:v>5.5102936772773605E-35</c:v>
                </c:pt>
                <c:pt idx="9139">
                  <c:v>5.5096342459974102E-35</c:v>
                </c:pt>
                <c:pt idx="9140">
                  <c:v>5.5089743729698801E-35</c:v>
                </c:pt>
                <c:pt idx="9141">
                  <c:v>5.5083147218414002E-35</c:v>
                </c:pt>
                <c:pt idx="9142">
                  <c:v>5.5076544463627195E-35</c:v>
                </c:pt>
                <c:pt idx="9143">
                  <c:v>5.5069946748581695E-35</c:v>
                </c:pt>
                <c:pt idx="9144">
                  <c:v>5.5063343623370697E-35</c:v>
                </c:pt>
                <c:pt idx="9145">
                  <c:v>5.5056738750083997E-35</c:v>
                </c:pt>
                <c:pt idx="9146">
                  <c:v>5.5050134465503895E-35</c:v>
                </c:pt>
                <c:pt idx="9147">
                  <c:v>5.5043528297951304E-35</c:v>
                </c:pt>
                <c:pt idx="9148">
                  <c:v>5.5036913301791002E-35</c:v>
                </c:pt>
                <c:pt idx="9149">
                  <c:v>5.5030318589232004E-35</c:v>
                </c:pt>
                <c:pt idx="9150">
                  <c:v>5.5023705427174003E-35</c:v>
                </c:pt>
                <c:pt idx="9151">
                  <c:v>5.5017097174604899E-35</c:v>
                </c:pt>
                <c:pt idx="9152">
                  <c:v>5.5010487663895495E-35</c:v>
                </c:pt>
                <c:pt idx="9153">
                  <c:v>5.5003873748211799E-35</c:v>
                </c:pt>
                <c:pt idx="9154">
                  <c:v>5.49972621166248E-35</c:v>
                </c:pt>
                <c:pt idx="9155">
                  <c:v>5.49906478853397E-35</c:v>
                </c:pt>
                <c:pt idx="9156">
                  <c:v>5.4984040659698799E-35</c:v>
                </c:pt>
                <c:pt idx="9157">
                  <c:v>5.4977416446550705E-35</c:v>
                </c:pt>
                <c:pt idx="9158">
                  <c:v>5.4970802583290295E-35</c:v>
                </c:pt>
                <c:pt idx="9159">
                  <c:v>5.4964188877516901E-35</c:v>
                </c:pt>
                <c:pt idx="9160">
                  <c:v>5.4957569939046099E-35</c:v>
                </c:pt>
                <c:pt idx="9161">
                  <c:v>5.4950953390188597E-35</c:v>
                </c:pt>
                <c:pt idx="9162">
                  <c:v>5.4944335047988895E-35</c:v>
                </c:pt>
                <c:pt idx="9163">
                  <c:v>5.4937725359779305E-35</c:v>
                </c:pt>
                <c:pt idx="9164">
                  <c:v>5.4931102680097804E-35</c:v>
                </c:pt>
                <c:pt idx="9165">
                  <c:v>5.4924482818454596E-35</c:v>
                </c:pt>
                <c:pt idx="9166">
                  <c:v>5.4917865916500704E-35</c:v>
                </c:pt>
                <c:pt idx="9167">
                  <c:v>5.4911248060486898E-35</c:v>
                </c:pt>
                <c:pt idx="9168">
                  <c:v>5.4904626576336805E-35</c:v>
                </c:pt>
                <c:pt idx="9169">
                  <c:v>5.4898012653543298E-35</c:v>
                </c:pt>
                <c:pt idx="9170">
                  <c:v>5.4891379055205795E-35</c:v>
                </c:pt>
                <c:pt idx="9171">
                  <c:v>5.4884771693267397E-35</c:v>
                </c:pt>
                <c:pt idx="9172">
                  <c:v>5.4878147168620004E-35</c:v>
                </c:pt>
                <c:pt idx="9173">
                  <c:v>5.48715278297604E-35</c:v>
                </c:pt>
                <c:pt idx="9174">
                  <c:v>5.4864906459357699E-35</c:v>
                </c:pt>
                <c:pt idx="9175">
                  <c:v>5.4858287678663599E-35</c:v>
                </c:pt>
                <c:pt idx="9176">
                  <c:v>5.4851665376587399E-35</c:v>
                </c:pt>
                <c:pt idx="9177">
                  <c:v>5.4845052807529097E-35</c:v>
                </c:pt>
                <c:pt idx="9178">
                  <c:v>5.4838427440832304E-35</c:v>
                </c:pt>
                <c:pt idx="9179">
                  <c:v>5.4831810154907803E-35</c:v>
                </c:pt>
                <c:pt idx="9180">
                  <c:v>5.4825189040440701E-35</c:v>
                </c:pt>
                <c:pt idx="9181">
                  <c:v>5.4818568988392397E-35</c:v>
                </c:pt>
                <c:pt idx="9182">
                  <c:v>5.4811947898705095E-35</c:v>
                </c:pt>
                <c:pt idx="9183">
                  <c:v>5.4805329627736198E-35</c:v>
                </c:pt>
                <c:pt idx="9184">
                  <c:v>5.4798712470729702E-35</c:v>
                </c:pt>
                <c:pt idx="9185">
                  <c:v>5.4792089662791695E-35</c:v>
                </c:pt>
                <c:pt idx="9186">
                  <c:v>5.478547034857E-35</c:v>
                </c:pt>
                <c:pt idx="9187">
                  <c:v>5.47788541705957E-35</c:v>
                </c:pt>
                <c:pt idx="9188">
                  <c:v>5.4772231987623102E-35</c:v>
                </c:pt>
                <c:pt idx="9189">
                  <c:v>5.4765615080833804E-35</c:v>
                </c:pt>
                <c:pt idx="9190">
                  <c:v>5.47589990976536E-35</c:v>
                </c:pt>
                <c:pt idx="9191">
                  <c:v>5.4752373608524404E-35</c:v>
                </c:pt>
                <c:pt idx="9192">
                  <c:v>5.4745774617381196E-35</c:v>
                </c:pt>
                <c:pt idx="9193">
                  <c:v>5.47391823351794E-35</c:v>
                </c:pt>
                <c:pt idx="9194">
                  <c:v>5.4732477330430201E-35</c:v>
                </c:pt>
                <c:pt idx="9195">
                  <c:v>5.4725884648960999E-35</c:v>
                </c:pt>
                <c:pt idx="9196">
                  <c:v>5.4719267767287895E-35</c:v>
                </c:pt>
                <c:pt idx="9197">
                  <c:v>5.4712650776021197E-35</c:v>
                </c:pt>
                <c:pt idx="9198">
                  <c:v>5.4706026135528398E-35</c:v>
                </c:pt>
                <c:pt idx="9199">
                  <c:v>5.4699401037098004E-35</c:v>
                </c:pt>
                <c:pt idx="9200">
                  <c:v>5.4692760058588795E-35</c:v>
                </c:pt>
                <c:pt idx="9201">
                  <c:v>5.4686098703170197E-35</c:v>
                </c:pt>
                <c:pt idx="9202">
                  <c:v>5.4679361912767301E-35</c:v>
                </c:pt>
                <c:pt idx="9203">
                  <c:v>5.4671746156450298E-35</c:v>
                </c:pt>
                <c:pt idx="9204">
                  <c:v>5.46669644977888E-35</c:v>
                </c:pt>
                <c:pt idx="9205">
                  <c:v>5.4660040565995395E-35</c:v>
                </c:pt>
                <c:pt idx="9206">
                  <c:v>5.4653346046800702E-35</c:v>
                </c:pt>
                <c:pt idx="9207">
                  <c:v>5.4646705347048601E-35</c:v>
                </c:pt>
                <c:pt idx="9208">
                  <c:v>5.4640076966277599E-35</c:v>
                </c:pt>
                <c:pt idx="9209">
                  <c:v>5.4633456180153697E-35</c:v>
                </c:pt>
                <c:pt idx="9210">
                  <c:v>5.4626840098703301E-35</c:v>
                </c:pt>
                <c:pt idx="9211">
                  <c:v>5.4620228830845998E-35</c:v>
                </c:pt>
                <c:pt idx="9212">
                  <c:v>5.4613625266937696E-35</c:v>
                </c:pt>
                <c:pt idx="9213">
                  <c:v>5.4607048568752899E-35</c:v>
                </c:pt>
                <c:pt idx="9214">
                  <c:v>5.4600400034726699E-35</c:v>
                </c:pt>
                <c:pt idx="9215">
                  <c:v>5.4593795349059401E-35</c:v>
                </c:pt>
                <c:pt idx="9216">
                  <c:v>5.4587192691550998E-35</c:v>
                </c:pt>
                <c:pt idx="9217">
                  <c:v>5.4580591102778697E-35</c:v>
                </c:pt>
                <c:pt idx="9218">
                  <c:v>5.4573989186665696E-35</c:v>
                </c:pt>
                <c:pt idx="9219">
                  <c:v>5.4567386950947105E-35</c:v>
                </c:pt>
                <c:pt idx="9220">
                  <c:v>5.4560784658517204E-35</c:v>
                </c:pt>
                <c:pt idx="9221">
                  <c:v>5.4554188853560001E-35</c:v>
                </c:pt>
                <c:pt idx="9222">
                  <c:v>5.4547586375430599E-35</c:v>
                </c:pt>
                <c:pt idx="9223">
                  <c:v>5.4540996930768602E-35</c:v>
                </c:pt>
                <c:pt idx="9224">
                  <c:v>5.4534397533518499E-35</c:v>
                </c:pt>
                <c:pt idx="9225">
                  <c:v>5.4527806215245704E-35</c:v>
                </c:pt>
                <c:pt idx="9226">
                  <c:v>5.4521218088290996E-35</c:v>
                </c:pt>
                <c:pt idx="9227">
                  <c:v>5.4514612430463597E-35</c:v>
                </c:pt>
                <c:pt idx="9228">
                  <c:v>5.4508020032149301E-35</c:v>
                </c:pt>
                <c:pt idx="9229">
                  <c:v>5.4501429167538096E-35</c:v>
                </c:pt>
                <c:pt idx="9230">
                  <c:v>5.4494843129480402E-35</c:v>
                </c:pt>
                <c:pt idx="9231">
                  <c:v>5.4488249883537201E-35</c:v>
                </c:pt>
                <c:pt idx="9232">
                  <c:v>5.4481663048305601E-35</c:v>
                </c:pt>
                <c:pt idx="9233">
                  <c:v>5.4475080626924598E-35</c:v>
                </c:pt>
                <c:pt idx="9234">
                  <c:v>5.4468496117544898E-35</c:v>
                </c:pt>
                <c:pt idx="9235">
                  <c:v>5.4461903171142501E-35</c:v>
                </c:pt>
                <c:pt idx="9236">
                  <c:v>5.4455317395129801E-35</c:v>
                </c:pt>
                <c:pt idx="9237">
                  <c:v>5.4448738819081505E-35</c:v>
                </c:pt>
                <c:pt idx="9238">
                  <c:v>5.4442150191690595E-35</c:v>
                </c:pt>
                <c:pt idx="9239">
                  <c:v>5.4435572668264398E-35</c:v>
                </c:pt>
                <c:pt idx="9240">
                  <c:v>5.4428996106438604E-35</c:v>
                </c:pt>
                <c:pt idx="9241">
                  <c:v>5.4422409138568404E-35</c:v>
                </c:pt>
                <c:pt idx="9242">
                  <c:v>5.4415828642155095E-35</c:v>
                </c:pt>
                <c:pt idx="9243">
                  <c:v>5.4409251776878296E-35</c:v>
                </c:pt>
                <c:pt idx="9244">
                  <c:v>5.4402678020171195E-35</c:v>
                </c:pt>
                <c:pt idx="9245">
                  <c:v>5.4396102701302302E-35</c:v>
                </c:pt>
                <c:pt idx="9246">
                  <c:v>5.4389529502065999E-35</c:v>
                </c:pt>
                <c:pt idx="9247">
                  <c:v>5.4382957477675797E-35</c:v>
                </c:pt>
                <c:pt idx="9248">
                  <c:v>5.4376402416458302E-35</c:v>
                </c:pt>
                <c:pt idx="9249">
                  <c:v>5.4369808879444996E-35</c:v>
                </c:pt>
                <c:pt idx="9250">
                  <c:v>5.4363242839044796E-35</c:v>
                </c:pt>
                <c:pt idx="9251">
                  <c:v>5.4356671211926301E-35</c:v>
                </c:pt>
                <c:pt idx="9252">
                  <c:v>5.4350105397042698E-35</c:v>
                </c:pt>
                <c:pt idx="9253">
                  <c:v>5.4343537832552499E-35</c:v>
                </c:pt>
                <c:pt idx="9254">
                  <c:v>5.4336968779146898E-35</c:v>
                </c:pt>
                <c:pt idx="9255">
                  <c:v>5.4330420834478596E-35</c:v>
                </c:pt>
                <c:pt idx="9256">
                  <c:v>5.4323845671275903E-35</c:v>
                </c:pt>
                <c:pt idx="9257">
                  <c:v>5.4317281769159199E-35</c:v>
                </c:pt>
                <c:pt idx="9258">
                  <c:v>5.4310720832667197E-35</c:v>
                </c:pt>
                <c:pt idx="9259">
                  <c:v>5.4304161715608604E-35</c:v>
                </c:pt>
                <c:pt idx="9260">
                  <c:v>5.4297602325780999E-35</c:v>
                </c:pt>
                <c:pt idx="9261">
                  <c:v>5.4291047539389403E-35</c:v>
                </c:pt>
                <c:pt idx="9262">
                  <c:v>5.4284479518363803E-35</c:v>
                </c:pt>
                <c:pt idx="9263">
                  <c:v>5.4277925609382103E-35</c:v>
                </c:pt>
                <c:pt idx="9264">
                  <c:v>5.42713760725444E-35</c:v>
                </c:pt>
                <c:pt idx="9265">
                  <c:v>5.4264820905032604E-35</c:v>
                </c:pt>
                <c:pt idx="9266">
                  <c:v>5.4258268855340495E-35</c:v>
                </c:pt>
                <c:pt idx="9267">
                  <c:v>5.4251718041943999E-35</c:v>
                </c:pt>
                <c:pt idx="9268">
                  <c:v>5.4245167894444604E-35</c:v>
                </c:pt>
                <c:pt idx="9269">
                  <c:v>5.4238605677572397E-35</c:v>
                </c:pt>
                <c:pt idx="9270">
                  <c:v>5.4232071357508999E-35</c:v>
                </c:pt>
                <c:pt idx="9271">
                  <c:v>5.4225526612072595E-35</c:v>
                </c:pt>
                <c:pt idx="9272">
                  <c:v>5.4218980822946396E-35</c:v>
                </c:pt>
                <c:pt idx="9273">
                  <c:v>5.4212436966017795E-35</c:v>
                </c:pt>
                <c:pt idx="9274">
                  <c:v>5.4205894303231898E-35</c:v>
                </c:pt>
                <c:pt idx="9275">
                  <c:v>5.4199348718398202E-35</c:v>
                </c:pt>
                <c:pt idx="9276">
                  <c:v>5.4192808292050602E-35</c:v>
                </c:pt>
                <c:pt idx="9277">
                  <c:v>5.4186271196400199E-35</c:v>
                </c:pt>
                <c:pt idx="9278">
                  <c:v>5.4179735677508902E-35</c:v>
                </c:pt>
                <c:pt idx="9279">
                  <c:v>5.4173196589485196E-35</c:v>
                </c:pt>
                <c:pt idx="9280">
                  <c:v>5.4166658964094602E-35</c:v>
                </c:pt>
                <c:pt idx="9281">
                  <c:v>5.41601249884306E-35</c:v>
                </c:pt>
                <c:pt idx="9282">
                  <c:v>5.4153594708669104E-35</c:v>
                </c:pt>
                <c:pt idx="9283">
                  <c:v>5.4147064017507399E-35</c:v>
                </c:pt>
                <c:pt idx="9284">
                  <c:v>5.4140531731369205E-35</c:v>
                </c:pt>
                <c:pt idx="9285">
                  <c:v>5.4134002759137504E-35</c:v>
                </c:pt>
                <c:pt idx="9286">
                  <c:v>5.4127473694833902E-35</c:v>
                </c:pt>
                <c:pt idx="9287">
                  <c:v>5.4120945945155698E-35</c:v>
                </c:pt>
                <c:pt idx="9288">
                  <c:v>5.4114422033554703E-35</c:v>
                </c:pt>
                <c:pt idx="9289">
                  <c:v>5.4107895951634402E-35</c:v>
                </c:pt>
                <c:pt idx="9290">
                  <c:v>5.4101377606354104E-35</c:v>
                </c:pt>
                <c:pt idx="9291">
                  <c:v>5.4094843783985999E-35</c:v>
                </c:pt>
                <c:pt idx="9292">
                  <c:v>5.4088328967784197E-35</c:v>
                </c:pt>
                <c:pt idx="9293">
                  <c:v>5.4081805412563704E-35</c:v>
                </c:pt>
                <c:pt idx="9294">
                  <c:v>5.4075290618129699E-35</c:v>
                </c:pt>
                <c:pt idx="9295">
                  <c:v>5.4068771499886499E-35</c:v>
                </c:pt>
                <c:pt idx="9296">
                  <c:v>5.4062259244069904E-35</c:v>
                </c:pt>
                <c:pt idx="9297">
                  <c:v>5.4055736226284598E-35</c:v>
                </c:pt>
                <c:pt idx="9298">
                  <c:v>5.4049239127781301E-35</c:v>
                </c:pt>
                <c:pt idx="9299">
                  <c:v>5.4042723130645001E-35</c:v>
                </c:pt>
                <c:pt idx="9300">
                  <c:v>5.4036205256707005E-35</c:v>
                </c:pt>
                <c:pt idx="9301">
                  <c:v>5.4029700257734903E-35</c:v>
                </c:pt>
                <c:pt idx="9302">
                  <c:v>5.4023189404935905E-35</c:v>
                </c:pt>
                <c:pt idx="9303">
                  <c:v>5.4016681980665599E-35</c:v>
                </c:pt>
                <c:pt idx="9304">
                  <c:v>5.4010174785913799E-35</c:v>
                </c:pt>
                <c:pt idx="9305">
                  <c:v>5.4003674255808098E-35</c:v>
                </c:pt>
                <c:pt idx="9306">
                  <c:v>5.3997171029190996E-35</c:v>
                </c:pt>
                <c:pt idx="9307">
                  <c:v>5.3990667230344304E-35</c:v>
                </c:pt>
                <c:pt idx="9308">
                  <c:v>5.3984167484564999E-35</c:v>
                </c:pt>
                <c:pt idx="9309">
                  <c:v>5.3977668516112003E-35</c:v>
                </c:pt>
                <c:pt idx="9310">
                  <c:v>5.3971170196034404E-35</c:v>
                </c:pt>
                <c:pt idx="9311">
                  <c:v>5.3964669541870298E-35</c:v>
                </c:pt>
                <c:pt idx="9312">
                  <c:v>5.3958172883462203E-35</c:v>
                </c:pt>
                <c:pt idx="9313">
                  <c:v>5.3951691194170101E-35</c:v>
                </c:pt>
                <c:pt idx="9314">
                  <c:v>5.3945196549554396E-35</c:v>
                </c:pt>
                <c:pt idx="9315">
                  <c:v>5.3938704896002898E-35</c:v>
                </c:pt>
                <c:pt idx="9316">
                  <c:v>5.3932215062567903E-35</c:v>
                </c:pt>
                <c:pt idx="9317">
                  <c:v>5.3925726731444302E-35</c:v>
                </c:pt>
                <c:pt idx="9318">
                  <c:v>5.39192436656353E-35</c:v>
                </c:pt>
                <c:pt idx="9319">
                  <c:v>5.39127584642662E-35</c:v>
                </c:pt>
                <c:pt idx="9320">
                  <c:v>5.3906269982118896E-35</c:v>
                </c:pt>
                <c:pt idx="9321">
                  <c:v>5.3899784156546702E-35</c:v>
                </c:pt>
                <c:pt idx="9322">
                  <c:v>5.3893301436436402E-35</c:v>
                </c:pt>
                <c:pt idx="9323">
                  <c:v>5.3886821373145396E-35</c:v>
                </c:pt>
                <c:pt idx="9324">
                  <c:v>5.3880340244754703E-35</c:v>
                </c:pt>
                <c:pt idx="9325">
                  <c:v>5.3873866935644496E-35</c:v>
                </c:pt>
                <c:pt idx="9326">
                  <c:v>5.3867393931925797E-35</c:v>
                </c:pt>
                <c:pt idx="9327">
                  <c:v>5.3860908220213103E-35</c:v>
                </c:pt>
                <c:pt idx="9328">
                  <c:v>5.3854432428383303E-35</c:v>
                </c:pt>
                <c:pt idx="9329">
                  <c:v>5.3847964086005099E-35</c:v>
                </c:pt>
                <c:pt idx="9330">
                  <c:v>5.3841492713125799E-35</c:v>
                </c:pt>
                <c:pt idx="9331">
                  <c:v>5.3835023476483405E-35</c:v>
                </c:pt>
                <c:pt idx="9332">
                  <c:v>5.3828555534196599E-35</c:v>
                </c:pt>
                <c:pt idx="9333">
                  <c:v>5.3822088310600102E-35</c:v>
                </c:pt>
                <c:pt idx="9334">
                  <c:v>5.38156168130382E-35</c:v>
                </c:pt>
                <c:pt idx="9335">
                  <c:v>5.3809155349358103E-35</c:v>
                </c:pt>
                <c:pt idx="9336">
                  <c:v>5.38026927720316E-35</c:v>
                </c:pt>
                <c:pt idx="9337">
                  <c:v>5.3796227630779502E-35</c:v>
                </c:pt>
                <c:pt idx="9338">
                  <c:v>5.3789769238792905E-35</c:v>
                </c:pt>
                <c:pt idx="9339">
                  <c:v>5.3783311338223702E-35</c:v>
                </c:pt>
                <c:pt idx="9340">
                  <c:v>5.3776845203474995E-35</c:v>
                </c:pt>
                <c:pt idx="9341">
                  <c:v>5.3770403472823799E-35</c:v>
                </c:pt>
                <c:pt idx="9342">
                  <c:v>5.3763942217765902E-35</c:v>
                </c:pt>
                <c:pt idx="9343">
                  <c:v>5.3757487920742505E-35</c:v>
                </c:pt>
                <c:pt idx="9344">
                  <c:v>5.3751037956691898E-35</c:v>
                </c:pt>
                <c:pt idx="9345">
                  <c:v>5.3744585221073803E-35</c:v>
                </c:pt>
                <c:pt idx="9346">
                  <c:v>5.3738132982375395E-35</c:v>
                </c:pt>
                <c:pt idx="9347">
                  <c:v>5.3731693841007701E-35</c:v>
                </c:pt>
                <c:pt idx="9348">
                  <c:v>5.3725236331047195E-35</c:v>
                </c:pt>
                <c:pt idx="9349">
                  <c:v>5.3718795658268199E-35</c:v>
                </c:pt>
                <c:pt idx="9350">
                  <c:v>5.3712348004429595E-35</c:v>
                </c:pt>
                <c:pt idx="9351">
                  <c:v>5.3705907617711496E-35</c:v>
                </c:pt>
                <c:pt idx="9352">
                  <c:v>5.3699466044684801E-35</c:v>
                </c:pt>
                <c:pt idx="9353">
                  <c:v>5.36930275338464E-35</c:v>
                </c:pt>
                <c:pt idx="9354">
                  <c:v>5.3686593434502201E-35</c:v>
                </c:pt>
                <c:pt idx="9355">
                  <c:v>5.3680139343053602E-35</c:v>
                </c:pt>
                <c:pt idx="9356">
                  <c:v>5.3673711037923597E-35</c:v>
                </c:pt>
                <c:pt idx="9357">
                  <c:v>5.3667278581218701E-35</c:v>
                </c:pt>
                <c:pt idx="9358">
                  <c:v>5.36608439659696E-35</c:v>
                </c:pt>
                <c:pt idx="9359">
                  <c:v>5.3654415940418095E-35</c:v>
                </c:pt>
                <c:pt idx="9360">
                  <c:v>5.3647983435615601E-35</c:v>
                </c:pt>
                <c:pt idx="9361">
                  <c:v>5.3641556767729795E-35</c:v>
                </c:pt>
                <c:pt idx="9362">
                  <c:v>5.3635119064948701E-35</c:v>
                </c:pt>
                <c:pt idx="9363">
                  <c:v>5.36287005561052E-35</c:v>
                </c:pt>
                <c:pt idx="9364">
                  <c:v>5.3622276957780005E-35</c:v>
                </c:pt>
                <c:pt idx="9365">
                  <c:v>5.3615851426080704E-35</c:v>
                </c:pt>
                <c:pt idx="9366">
                  <c:v>5.36094310302813E-35</c:v>
                </c:pt>
                <c:pt idx="9367">
                  <c:v>5.3603009165625595E-35</c:v>
                </c:pt>
                <c:pt idx="9368">
                  <c:v>5.3596603806538295E-35</c:v>
                </c:pt>
                <c:pt idx="9369">
                  <c:v>5.3590167097088495E-35</c:v>
                </c:pt>
                <c:pt idx="9370">
                  <c:v>5.3583756709619298E-35</c:v>
                </c:pt>
                <c:pt idx="9371">
                  <c:v>5.3577340272809804E-35</c:v>
                </c:pt>
                <c:pt idx="9372">
                  <c:v>5.3570927253080599E-35</c:v>
                </c:pt>
                <c:pt idx="9373">
                  <c:v>5.3564516002176805E-35</c:v>
                </c:pt>
                <c:pt idx="9374">
                  <c:v>5.3558104070215603E-35</c:v>
                </c:pt>
                <c:pt idx="9375">
                  <c:v>5.3551695484317996E-35</c:v>
                </c:pt>
                <c:pt idx="9376">
                  <c:v>5.3545285986201004E-35</c:v>
                </c:pt>
                <c:pt idx="9377">
                  <c:v>5.3538878505955202E-35</c:v>
                </c:pt>
                <c:pt idx="9378">
                  <c:v>5.3532474767901698E-35</c:v>
                </c:pt>
                <c:pt idx="9379">
                  <c:v>5.3526068877066501E-35</c:v>
                </c:pt>
                <c:pt idx="9380">
                  <c:v>5.3519668011344805E-35</c:v>
                </c:pt>
                <c:pt idx="9381">
                  <c:v>5.3513265712985399E-35</c:v>
                </c:pt>
                <c:pt idx="9382">
                  <c:v>5.3506865014915895E-35</c:v>
                </c:pt>
                <c:pt idx="9383">
                  <c:v>5.35004682894923E-35</c:v>
                </c:pt>
                <c:pt idx="9384">
                  <c:v>5.3494075292575699E-35</c:v>
                </c:pt>
                <c:pt idx="9385">
                  <c:v>5.3487678591630598E-35</c:v>
                </c:pt>
                <c:pt idx="9386">
                  <c:v>5.3481282736267E-35</c:v>
                </c:pt>
                <c:pt idx="9387">
                  <c:v>5.3474894453326302E-35</c:v>
                </c:pt>
                <c:pt idx="9388">
                  <c:v>5.3468502358747299E-35</c:v>
                </c:pt>
                <c:pt idx="9389">
                  <c:v>5.3462111776801298E-35</c:v>
                </c:pt>
                <c:pt idx="9390">
                  <c:v>5.3455716091198403E-35</c:v>
                </c:pt>
                <c:pt idx="9391">
                  <c:v>5.3449336112124899E-35</c:v>
                </c:pt>
                <c:pt idx="9392">
                  <c:v>5.3442953348323802E-35</c:v>
                </c:pt>
                <c:pt idx="9393">
                  <c:v>5.3436571572797801E-35</c:v>
                </c:pt>
                <c:pt idx="9394">
                  <c:v>5.3430190767942401E-35</c:v>
                </c:pt>
                <c:pt idx="9395">
                  <c:v>5.3423817314764202E-35</c:v>
                </c:pt>
                <c:pt idx="9396">
                  <c:v>5.3417468806944003E-35</c:v>
                </c:pt>
                <c:pt idx="9397">
                  <c:v>5.3410888468476496E-35</c:v>
                </c:pt>
                <c:pt idx="9398">
                  <c:v>5.3404624361558396E-35</c:v>
                </c:pt>
                <c:pt idx="9399">
                  <c:v>5.3398266837391303E-35</c:v>
                </c:pt>
                <c:pt idx="9400">
                  <c:v>5.3391897613004797E-35</c:v>
                </c:pt>
                <c:pt idx="9401">
                  <c:v>5.3385526908936896E-35</c:v>
                </c:pt>
                <c:pt idx="9402">
                  <c:v>5.3379156884910602E-35</c:v>
                </c:pt>
                <c:pt idx="9403">
                  <c:v>5.3372789595414002E-35</c:v>
                </c:pt>
                <c:pt idx="9404">
                  <c:v>5.3366416297983105E-35</c:v>
                </c:pt>
                <c:pt idx="9405">
                  <c:v>5.3360053271449795E-35</c:v>
                </c:pt>
                <c:pt idx="9406">
                  <c:v>5.3353683283728295E-35</c:v>
                </c:pt>
                <c:pt idx="9407">
                  <c:v>5.3347331929973699E-35</c:v>
                </c:pt>
                <c:pt idx="9408">
                  <c:v>5.3340961490514701E-35</c:v>
                </c:pt>
                <c:pt idx="9409">
                  <c:v>5.3334599342596501E-35</c:v>
                </c:pt>
                <c:pt idx="9410">
                  <c:v>5.3328234531388499E-35</c:v>
                </c:pt>
                <c:pt idx="9411">
                  <c:v>5.3321875534869897E-35</c:v>
                </c:pt>
                <c:pt idx="9412">
                  <c:v>5.3315532070315901E-35</c:v>
                </c:pt>
                <c:pt idx="9413">
                  <c:v>5.3309169212038101E-35</c:v>
                </c:pt>
                <c:pt idx="9414">
                  <c:v>5.33028140908178E-35</c:v>
                </c:pt>
                <c:pt idx="9415">
                  <c:v>5.3296459254440705E-35</c:v>
                </c:pt>
                <c:pt idx="9416">
                  <c:v>5.3290101084418397E-35</c:v>
                </c:pt>
                <c:pt idx="9417">
                  <c:v>5.3283764099261297E-35</c:v>
                </c:pt>
                <c:pt idx="9418">
                  <c:v>5.3277412480884595E-35</c:v>
                </c:pt>
                <c:pt idx="9419">
                  <c:v>5.3271060635584002E-35</c:v>
                </c:pt>
                <c:pt idx="9420">
                  <c:v>5.3264717980199803E-35</c:v>
                </c:pt>
                <c:pt idx="9421">
                  <c:v>5.3258372189846797E-35</c:v>
                </c:pt>
                <c:pt idx="9422">
                  <c:v>5.32520305767784E-35</c:v>
                </c:pt>
                <c:pt idx="9423">
                  <c:v>5.3245685401320605E-35</c:v>
                </c:pt>
                <c:pt idx="9424">
                  <c:v>5.32393460501076E-35</c:v>
                </c:pt>
                <c:pt idx="9425">
                  <c:v>5.3233002135867902E-35</c:v>
                </c:pt>
                <c:pt idx="9426">
                  <c:v>5.3226668900606799E-35</c:v>
                </c:pt>
                <c:pt idx="9427">
                  <c:v>5.3220334945208803E-35</c:v>
                </c:pt>
                <c:pt idx="9428">
                  <c:v>5.3214001062175803E-35</c:v>
                </c:pt>
                <c:pt idx="9429">
                  <c:v>5.3207665289560804E-35</c:v>
                </c:pt>
                <c:pt idx="9430">
                  <c:v>5.3201334220118595E-35</c:v>
                </c:pt>
                <c:pt idx="9431">
                  <c:v>5.31950026200549E-35</c:v>
                </c:pt>
                <c:pt idx="9432">
                  <c:v>5.3188669534450499E-35</c:v>
                </c:pt>
                <c:pt idx="9433">
                  <c:v>5.3182338916006695E-35</c:v>
                </c:pt>
                <c:pt idx="9434">
                  <c:v>5.3176020323206801E-35</c:v>
                </c:pt>
                <c:pt idx="9435">
                  <c:v>5.3169693701698895E-35</c:v>
                </c:pt>
                <c:pt idx="9436">
                  <c:v>5.31633695786684E-35</c:v>
                </c:pt>
                <c:pt idx="9437">
                  <c:v>5.3157049161533204E-35</c:v>
                </c:pt>
                <c:pt idx="9438">
                  <c:v>5.31507288686533E-35</c:v>
                </c:pt>
                <c:pt idx="9439">
                  <c:v>5.3144407180080201E-35</c:v>
                </c:pt>
                <c:pt idx="9440">
                  <c:v>5.3138098592647305E-35</c:v>
                </c:pt>
                <c:pt idx="9441">
                  <c:v>5.31317773521442E-35</c:v>
                </c:pt>
                <c:pt idx="9442">
                  <c:v>5.31254592580435E-35</c:v>
                </c:pt>
                <c:pt idx="9443">
                  <c:v>5.3119147690414704E-35</c:v>
                </c:pt>
                <c:pt idx="9444">
                  <c:v>5.3112835163452096E-35</c:v>
                </c:pt>
                <c:pt idx="9445">
                  <c:v>5.3106524100987495E-35</c:v>
                </c:pt>
                <c:pt idx="9446">
                  <c:v>5.3100209942661401E-35</c:v>
                </c:pt>
                <c:pt idx="9447">
                  <c:v>5.3093907683470903E-35</c:v>
                </c:pt>
                <c:pt idx="9448">
                  <c:v>5.3087604043021902E-35</c:v>
                </c:pt>
                <c:pt idx="9449">
                  <c:v>5.30812971677825E-35</c:v>
                </c:pt>
                <c:pt idx="9450">
                  <c:v>5.3074993857900098E-35</c:v>
                </c:pt>
                <c:pt idx="9451">
                  <c:v>5.3068693106580195E-35</c:v>
                </c:pt>
                <c:pt idx="9452">
                  <c:v>5.3062391140872701E-35</c:v>
                </c:pt>
                <c:pt idx="9453">
                  <c:v>5.3056097546988202E-35</c:v>
                </c:pt>
                <c:pt idx="9454">
                  <c:v>5.3049783220866196E-35</c:v>
                </c:pt>
                <c:pt idx="9455">
                  <c:v>5.3043497887426204E-35</c:v>
                </c:pt>
                <c:pt idx="9456">
                  <c:v>5.3037202871374604E-35</c:v>
                </c:pt>
                <c:pt idx="9457">
                  <c:v>5.3030909736589895E-35</c:v>
                </c:pt>
                <c:pt idx="9458">
                  <c:v>5.3024615725392797E-35</c:v>
                </c:pt>
                <c:pt idx="9459">
                  <c:v>5.3018326608940002E-35</c:v>
                </c:pt>
                <c:pt idx="9460">
                  <c:v>5.30120426900839E-35</c:v>
                </c:pt>
                <c:pt idx="9461">
                  <c:v>5.3005761167436402E-35</c:v>
                </c:pt>
                <c:pt idx="9462">
                  <c:v>5.2999455740577497E-35</c:v>
                </c:pt>
                <c:pt idx="9463">
                  <c:v>5.29931757627445E-35</c:v>
                </c:pt>
                <c:pt idx="9464">
                  <c:v>5.2986892511225905E-35</c:v>
                </c:pt>
                <c:pt idx="9465">
                  <c:v>5.2980612139490402E-35</c:v>
                </c:pt>
                <c:pt idx="9466">
                  <c:v>5.2974329752813595E-35</c:v>
                </c:pt>
                <c:pt idx="9467">
                  <c:v>5.29680522179347E-35</c:v>
                </c:pt>
                <c:pt idx="9468">
                  <c:v>5.2961760861790296E-35</c:v>
                </c:pt>
                <c:pt idx="9469">
                  <c:v>5.2955498852567204E-35</c:v>
                </c:pt>
                <c:pt idx="9470">
                  <c:v>5.29492236424146E-35</c:v>
                </c:pt>
                <c:pt idx="9471">
                  <c:v>5.29429481919591E-35</c:v>
                </c:pt>
                <c:pt idx="9472">
                  <c:v>5.2936678482173699E-35</c:v>
                </c:pt>
                <c:pt idx="9473">
                  <c:v>5.2930404609687703E-35</c:v>
                </c:pt>
                <c:pt idx="9474">
                  <c:v>5.2924133629423504E-35</c:v>
                </c:pt>
                <c:pt idx="9475">
                  <c:v>5.2917868168229595E-35</c:v>
                </c:pt>
                <c:pt idx="9476">
                  <c:v>5.2911600209768599E-35</c:v>
                </c:pt>
                <c:pt idx="9477">
                  <c:v>5.2905338371702997E-35</c:v>
                </c:pt>
                <c:pt idx="9478">
                  <c:v>5.2899074445679195E-35</c:v>
                </c:pt>
                <c:pt idx="9479">
                  <c:v>5.2892813246899301E-35</c:v>
                </c:pt>
                <c:pt idx="9480">
                  <c:v>5.2886551669050896E-35</c:v>
                </c:pt>
                <c:pt idx="9481">
                  <c:v>5.2880289717029202E-35</c:v>
                </c:pt>
                <c:pt idx="9482">
                  <c:v>5.2874036957707299E-35</c:v>
                </c:pt>
                <c:pt idx="9483">
                  <c:v>5.2867777836108698E-35</c:v>
                </c:pt>
                <c:pt idx="9484">
                  <c:v>5.2861522809347099E-35</c:v>
                </c:pt>
                <c:pt idx="9485">
                  <c:v>5.2855269072351001E-35</c:v>
                </c:pt>
                <c:pt idx="9486">
                  <c:v>5.2849017226187105E-35</c:v>
                </c:pt>
                <c:pt idx="9487">
                  <c:v>5.2842766890046395E-35</c:v>
                </c:pt>
                <c:pt idx="9488">
                  <c:v>5.2836516810798904E-35</c:v>
                </c:pt>
                <c:pt idx="9489">
                  <c:v>5.2830254130382905E-35</c:v>
                </c:pt>
                <c:pt idx="9490">
                  <c:v>5.2824025572647803E-35</c:v>
                </c:pt>
                <c:pt idx="9491">
                  <c:v>5.2817777534229298E-35</c:v>
                </c:pt>
                <c:pt idx="9492">
                  <c:v>5.2811535108040705E-35</c:v>
                </c:pt>
                <c:pt idx="9493">
                  <c:v>5.2805294145577699E-35</c:v>
                </c:pt>
                <c:pt idx="9494">
                  <c:v>5.2799051872901197E-35</c:v>
                </c:pt>
                <c:pt idx="9495">
                  <c:v>5.2792812158305304E-35</c:v>
                </c:pt>
                <c:pt idx="9496">
                  <c:v>5.2786565709754395E-35</c:v>
                </c:pt>
                <c:pt idx="9497">
                  <c:v>5.2780333379176102E-35</c:v>
                </c:pt>
                <c:pt idx="9498">
                  <c:v>5.27740998866698E-35</c:v>
                </c:pt>
                <c:pt idx="9499">
                  <c:v>5.2767869246115102E-35</c:v>
                </c:pt>
                <c:pt idx="9500">
                  <c:v>5.2761635761940299E-35</c:v>
                </c:pt>
                <c:pt idx="9501">
                  <c:v>5.2755403302608099E-35</c:v>
                </c:pt>
                <c:pt idx="9502">
                  <c:v>5.2749176113350701E-35</c:v>
                </c:pt>
                <c:pt idx="9503">
                  <c:v>5.2742941805381096E-35</c:v>
                </c:pt>
                <c:pt idx="9504">
                  <c:v>5.2736737759987502E-35</c:v>
                </c:pt>
                <c:pt idx="9505">
                  <c:v>5.27304975248374E-35</c:v>
                </c:pt>
                <c:pt idx="9506">
                  <c:v>5.2724274095830997E-35</c:v>
                </c:pt>
                <c:pt idx="9507">
                  <c:v>5.2718051494595999E-35</c:v>
                </c:pt>
                <c:pt idx="9508">
                  <c:v>5.27118311928486E-35</c:v>
                </c:pt>
                <c:pt idx="9509">
                  <c:v>5.2705608201965401E-35</c:v>
                </c:pt>
                <c:pt idx="9510">
                  <c:v>5.2699391055993803E-35</c:v>
                </c:pt>
                <c:pt idx="9511">
                  <c:v>5.2693181998800102E-35</c:v>
                </c:pt>
                <c:pt idx="9512">
                  <c:v>5.2686962047059795E-35</c:v>
                </c:pt>
                <c:pt idx="9513">
                  <c:v>5.2680744755245797E-35</c:v>
                </c:pt>
                <c:pt idx="9514">
                  <c:v>5.2674533802534003E-35</c:v>
                </c:pt>
                <c:pt idx="9515">
                  <c:v>5.2668322842385295E-35</c:v>
                </c:pt>
                <c:pt idx="9516">
                  <c:v>5.2662115168509098E-35</c:v>
                </c:pt>
                <c:pt idx="9517">
                  <c:v>5.2655905212141702E-35</c:v>
                </c:pt>
                <c:pt idx="9518">
                  <c:v>5.26496945479371E-35</c:v>
                </c:pt>
                <c:pt idx="9519">
                  <c:v>5.2643489160172298E-35</c:v>
                </c:pt>
                <c:pt idx="9520">
                  <c:v>5.2637287911595095E-35</c:v>
                </c:pt>
                <c:pt idx="9521">
                  <c:v>5.2631088479635597E-35</c:v>
                </c:pt>
                <c:pt idx="9522">
                  <c:v>5.2624885685186505E-35</c:v>
                </c:pt>
                <c:pt idx="9523">
                  <c:v>5.2618684203055905E-35</c:v>
                </c:pt>
                <c:pt idx="9524">
                  <c:v>5.2612483598354702E-35</c:v>
                </c:pt>
                <c:pt idx="9525">
                  <c:v>5.2606290255626301E-35</c:v>
                </c:pt>
                <c:pt idx="9526">
                  <c:v>5.2600099729970202E-35</c:v>
                </c:pt>
                <c:pt idx="9527">
                  <c:v>5.2593902946920198E-35</c:v>
                </c:pt>
                <c:pt idx="9528">
                  <c:v>5.2587710589540002E-35</c:v>
                </c:pt>
                <c:pt idx="9529">
                  <c:v>5.2581519347399299E-35</c:v>
                </c:pt>
                <c:pt idx="9530">
                  <c:v>5.2575329855424901E-35</c:v>
                </c:pt>
                <c:pt idx="9531">
                  <c:v>5.2569143146538699E-35</c:v>
                </c:pt>
                <c:pt idx="9532">
                  <c:v>5.2562952875919401E-35</c:v>
                </c:pt>
                <c:pt idx="9533">
                  <c:v>5.2556775529349503E-35</c:v>
                </c:pt>
                <c:pt idx="9534">
                  <c:v>5.2550590130841398E-35</c:v>
                </c:pt>
                <c:pt idx="9535">
                  <c:v>5.25444024967144E-35</c:v>
                </c:pt>
                <c:pt idx="9536">
                  <c:v>5.2538223134784097E-35</c:v>
                </c:pt>
                <c:pt idx="9537">
                  <c:v>5.2532042445845895E-35</c:v>
                </c:pt>
                <c:pt idx="9538">
                  <c:v>5.2525861736427002E-35</c:v>
                </c:pt>
                <c:pt idx="9539">
                  <c:v>5.2519689414521303E-35</c:v>
                </c:pt>
                <c:pt idx="9540">
                  <c:v>5.2513518719407198E-35</c:v>
                </c:pt>
                <c:pt idx="9541">
                  <c:v>5.2507340479167202E-35</c:v>
                </c:pt>
                <c:pt idx="9542">
                  <c:v>5.2501166311375998E-35</c:v>
                </c:pt>
                <c:pt idx="9543">
                  <c:v>5.2494996240233804E-35</c:v>
                </c:pt>
                <c:pt idx="9544">
                  <c:v>5.2488825316483302E-35</c:v>
                </c:pt>
                <c:pt idx="9545">
                  <c:v>5.2482659196454795E-35</c:v>
                </c:pt>
                <c:pt idx="9546">
                  <c:v>5.2476487728749901E-35</c:v>
                </c:pt>
                <c:pt idx="9547">
                  <c:v>5.2470321381384197E-35</c:v>
                </c:pt>
                <c:pt idx="9548">
                  <c:v>5.2464160159249002E-35</c:v>
                </c:pt>
                <c:pt idx="9549">
                  <c:v>5.2457996559223799E-35</c:v>
                </c:pt>
                <c:pt idx="9550">
                  <c:v>5.2451836028379204E-35</c:v>
                </c:pt>
                <c:pt idx="9551">
                  <c:v>5.2445677058749803E-35</c:v>
                </c:pt>
                <c:pt idx="9552">
                  <c:v>5.2439517738031899E-35</c:v>
                </c:pt>
                <c:pt idx="9553">
                  <c:v>5.2433356525703997E-35</c:v>
                </c:pt>
                <c:pt idx="9554">
                  <c:v>5.2427206661456298E-35</c:v>
                </c:pt>
                <c:pt idx="9555">
                  <c:v>5.2421049225244398E-35</c:v>
                </c:pt>
                <c:pt idx="9556">
                  <c:v>5.2414897197704904E-35</c:v>
                </c:pt>
                <c:pt idx="9557">
                  <c:v>5.2408747853174196E-35</c:v>
                </c:pt>
                <c:pt idx="9558">
                  <c:v>5.2402596398028102E-35</c:v>
                </c:pt>
                <c:pt idx="9559">
                  <c:v>5.2396446479733605E-35</c:v>
                </c:pt>
                <c:pt idx="9560">
                  <c:v>5.2390304060044898E-35</c:v>
                </c:pt>
                <c:pt idx="9561">
                  <c:v>5.2384152052024605E-35</c:v>
                </c:pt>
                <c:pt idx="9562">
                  <c:v>5.2378007338632504E-35</c:v>
                </c:pt>
                <c:pt idx="9563">
                  <c:v>5.2371870487309202E-35</c:v>
                </c:pt>
                <c:pt idx="9564">
                  <c:v>5.2365728279791699E-35</c:v>
                </c:pt>
                <c:pt idx="9565">
                  <c:v>5.2359585748677698E-35</c:v>
                </c:pt>
                <c:pt idx="9566">
                  <c:v>5.2353448992904398E-35</c:v>
                </c:pt>
                <c:pt idx="9567">
                  <c:v>5.2347315555457798E-35</c:v>
                </c:pt>
                <c:pt idx="9568">
                  <c:v>5.2341169564044304E-35</c:v>
                </c:pt>
                <c:pt idx="9569">
                  <c:v>5.2335039835432403E-35</c:v>
                </c:pt>
                <c:pt idx="9570">
                  <c:v>5.2328908509078001E-35</c:v>
                </c:pt>
                <c:pt idx="9571">
                  <c:v>5.2322775456691695E-35</c:v>
                </c:pt>
                <c:pt idx="9572">
                  <c:v>5.2316644988135297E-35</c:v>
                </c:pt>
                <c:pt idx="9573">
                  <c:v>5.2310515931683896E-35</c:v>
                </c:pt>
                <c:pt idx="9574">
                  <c:v>5.2304383507257202E-35</c:v>
                </c:pt>
                <c:pt idx="9575">
                  <c:v>5.2298259823245899E-35</c:v>
                </c:pt>
                <c:pt idx="9576">
                  <c:v>5.2292136880261104E-35</c:v>
                </c:pt>
                <c:pt idx="9577">
                  <c:v>5.2286012910319197E-35</c:v>
                </c:pt>
                <c:pt idx="9578">
                  <c:v>5.2279893219312604E-35</c:v>
                </c:pt>
                <c:pt idx="9579">
                  <c:v>5.2273771366562604E-35</c:v>
                </c:pt>
                <c:pt idx="9580">
                  <c:v>5.2267652443014397E-35</c:v>
                </c:pt>
                <c:pt idx="9581">
                  <c:v>5.2261536379615302E-35</c:v>
                </c:pt>
                <c:pt idx="9582">
                  <c:v>5.2255423510013305E-35</c:v>
                </c:pt>
                <c:pt idx="9583">
                  <c:v>5.2249304221424796E-35</c:v>
                </c:pt>
                <c:pt idx="9584">
                  <c:v>5.2243194329136795E-35</c:v>
                </c:pt>
                <c:pt idx="9585">
                  <c:v>5.2237078920733E-35</c:v>
                </c:pt>
                <c:pt idx="9586">
                  <c:v>5.2230970645510895E-35</c:v>
                </c:pt>
                <c:pt idx="9587">
                  <c:v>5.2224860466956302E-35</c:v>
                </c:pt>
                <c:pt idx="9588">
                  <c:v>5.2218751222129302E-35</c:v>
                </c:pt>
                <c:pt idx="9589">
                  <c:v>5.2212648646747105E-35</c:v>
                </c:pt>
                <c:pt idx="9590">
                  <c:v>5.2206541852091903E-35</c:v>
                </c:pt>
                <c:pt idx="9591">
                  <c:v>5.2200440374017096E-35</c:v>
                </c:pt>
                <c:pt idx="9592">
                  <c:v>5.2194336763009595E-35</c:v>
                </c:pt>
                <c:pt idx="9593">
                  <c:v>5.2188235713069797E-35</c:v>
                </c:pt>
                <c:pt idx="9594">
                  <c:v>5.2182137886984003E-35</c:v>
                </c:pt>
                <c:pt idx="9595">
                  <c:v>5.2176039445149401E-35</c:v>
                </c:pt>
                <c:pt idx="9596">
                  <c:v>5.2169948490011403E-35</c:v>
                </c:pt>
                <c:pt idx="9597">
                  <c:v>5.2163848679226904E-35</c:v>
                </c:pt>
                <c:pt idx="9598">
                  <c:v>5.2157754703712703E-35</c:v>
                </c:pt>
                <c:pt idx="9599">
                  <c:v>5.2151663181326099E-35</c:v>
                </c:pt>
                <c:pt idx="9600">
                  <c:v>5.21455703705429E-35</c:v>
                </c:pt>
                <c:pt idx="9601">
                  <c:v>5.2139480381621104E-35</c:v>
                </c:pt>
                <c:pt idx="9602">
                  <c:v>5.2133392126191999E-35</c:v>
                </c:pt>
                <c:pt idx="9603">
                  <c:v>5.2127309292663605E-35</c:v>
                </c:pt>
                <c:pt idx="9604">
                  <c:v>5.21212222759775E-35</c:v>
                </c:pt>
                <c:pt idx="9605">
                  <c:v>5.2115140186646602E-35</c:v>
                </c:pt>
                <c:pt idx="9606">
                  <c:v>5.2109054296561003E-35</c:v>
                </c:pt>
                <c:pt idx="9607">
                  <c:v>5.2102975567126498E-35</c:v>
                </c:pt>
                <c:pt idx="9608">
                  <c:v>5.2096897785580395E-35</c:v>
                </c:pt>
                <c:pt idx="9609">
                  <c:v>5.2090817564573503E-35</c:v>
                </c:pt>
                <c:pt idx="9610">
                  <c:v>5.2084733924953705E-35</c:v>
                </c:pt>
                <c:pt idx="9611">
                  <c:v>5.2078659900785299E-35</c:v>
                </c:pt>
                <c:pt idx="9612">
                  <c:v>5.2072587208823695E-35</c:v>
                </c:pt>
                <c:pt idx="9613">
                  <c:v>5.2066517023277304E-35</c:v>
                </c:pt>
                <c:pt idx="9614">
                  <c:v>5.2060445750669E-35</c:v>
                </c:pt>
                <c:pt idx="9615">
                  <c:v>5.2054376659807204E-35</c:v>
                </c:pt>
                <c:pt idx="9616">
                  <c:v>5.20483052984648E-35</c:v>
                </c:pt>
                <c:pt idx="9617">
                  <c:v>5.2042237455618402E-35</c:v>
                </c:pt>
                <c:pt idx="9618">
                  <c:v>5.2036174591383696E-35</c:v>
                </c:pt>
                <c:pt idx="9619">
                  <c:v>5.2030107472059804E-35</c:v>
                </c:pt>
                <c:pt idx="9620">
                  <c:v>5.2024051810547304E-35</c:v>
                </c:pt>
                <c:pt idx="9621">
                  <c:v>5.2017985869720499E-35</c:v>
                </c:pt>
                <c:pt idx="9622">
                  <c:v>5.2011926570587801E-35</c:v>
                </c:pt>
                <c:pt idx="9623">
                  <c:v>5.2005869683257695E-35</c:v>
                </c:pt>
                <c:pt idx="9624">
                  <c:v>5.1999801498131895E-35</c:v>
                </c:pt>
                <c:pt idx="9625">
                  <c:v>5.1993757361767298E-35</c:v>
                </c:pt>
                <c:pt idx="9626">
                  <c:v>5.1987697003571405E-35</c:v>
                </c:pt>
                <c:pt idx="9627">
                  <c:v>5.1981645113652803E-35</c:v>
                </c:pt>
                <c:pt idx="9628">
                  <c:v>5.1975593270499403E-35</c:v>
                </c:pt>
                <c:pt idx="9629">
                  <c:v>5.1969540706875902E-35</c:v>
                </c:pt>
                <c:pt idx="9630">
                  <c:v>5.1963495416967096E-35</c:v>
                </c:pt>
                <c:pt idx="9631">
                  <c:v>5.1957456223608904E-35</c:v>
                </c:pt>
                <c:pt idx="9632">
                  <c:v>5.1951391305172599E-35</c:v>
                </c:pt>
                <c:pt idx="9633">
                  <c:v>5.1945355095440501E-35</c:v>
                </c:pt>
                <c:pt idx="9634">
                  <c:v>5.1939313783404003E-35</c:v>
                </c:pt>
                <c:pt idx="9635">
                  <c:v>5.1933268877506902E-35</c:v>
                </c:pt>
                <c:pt idx="9636">
                  <c:v>5.19272297891956E-35</c:v>
                </c:pt>
                <c:pt idx="9637">
                  <c:v>5.1921190763759004E-35</c:v>
                </c:pt>
                <c:pt idx="9638">
                  <c:v>5.1915155652248199E-35</c:v>
                </c:pt>
                <c:pt idx="9639">
                  <c:v>5.1909110179145705E-35</c:v>
                </c:pt>
                <c:pt idx="9640">
                  <c:v>5.1903078050528401E-35</c:v>
                </c:pt>
                <c:pt idx="9641">
                  <c:v>5.1897046545232798E-35</c:v>
                </c:pt>
                <c:pt idx="9642">
                  <c:v>5.18910135086691E-35</c:v>
                </c:pt>
                <c:pt idx="9643">
                  <c:v>5.18849822556428E-35</c:v>
                </c:pt>
                <c:pt idx="9644">
                  <c:v>5.1878954394288697E-35</c:v>
                </c:pt>
                <c:pt idx="9645">
                  <c:v>5.1872921522909802E-35</c:v>
                </c:pt>
                <c:pt idx="9646">
                  <c:v>5.1866898131292203E-35</c:v>
                </c:pt>
                <c:pt idx="9647">
                  <c:v>5.1860870913000596E-35</c:v>
                </c:pt>
                <c:pt idx="9648">
                  <c:v>5.1854846983286503E-35</c:v>
                </c:pt>
                <c:pt idx="9649">
                  <c:v>5.1848827464529697E-35</c:v>
                </c:pt>
                <c:pt idx="9650">
                  <c:v>5.1842804653302196E-35</c:v>
                </c:pt>
                <c:pt idx="9651">
                  <c:v>5.1836784980640596E-35</c:v>
                </c:pt>
                <c:pt idx="9652">
                  <c:v>5.1830756157875205E-35</c:v>
                </c:pt>
                <c:pt idx="9653">
                  <c:v>5.1824757153096999E-35</c:v>
                </c:pt>
                <c:pt idx="9654">
                  <c:v>5.1818735497170205E-35</c:v>
                </c:pt>
                <c:pt idx="9655">
                  <c:v>5.1812718196668302E-35</c:v>
                </c:pt>
                <c:pt idx="9656">
                  <c:v>5.1806707130653705E-35</c:v>
                </c:pt>
                <c:pt idx="9657">
                  <c:v>5.1800694879703E-35</c:v>
                </c:pt>
                <c:pt idx="9658">
                  <c:v>5.1794683903496996E-35</c:v>
                </c:pt>
                <c:pt idx="9659">
                  <c:v>5.17886813355965E-35</c:v>
                </c:pt>
                <c:pt idx="9660">
                  <c:v>5.1782660687476105E-35</c:v>
                </c:pt>
                <c:pt idx="9661">
                  <c:v>5.1776661819589702E-35</c:v>
                </c:pt>
                <c:pt idx="9662">
                  <c:v>5.1770658473773895E-35</c:v>
                </c:pt>
                <c:pt idx="9663">
                  <c:v>5.1764655951888603E-35</c:v>
                </c:pt>
                <c:pt idx="9664">
                  <c:v>5.1758651712416895E-35</c:v>
                </c:pt>
                <c:pt idx="9665">
                  <c:v>5.17526534941926E-35</c:v>
                </c:pt>
                <c:pt idx="9666">
                  <c:v>5.1746655170807597E-35</c:v>
                </c:pt>
                <c:pt idx="9667">
                  <c:v>5.1740651051695702E-35</c:v>
                </c:pt>
                <c:pt idx="9668">
                  <c:v>5.1734657372870005E-35</c:v>
                </c:pt>
                <c:pt idx="9669">
                  <c:v>5.1728661039943205E-35</c:v>
                </c:pt>
                <c:pt idx="9670">
                  <c:v>5.1722669201921703E-35</c:v>
                </c:pt>
                <c:pt idx="9671">
                  <c:v>5.1716677813992399E-35</c:v>
                </c:pt>
                <c:pt idx="9672">
                  <c:v>5.1710686501716298E-35</c:v>
                </c:pt>
                <c:pt idx="9673">
                  <c:v>5.1704699765170297E-35</c:v>
                </c:pt>
                <c:pt idx="9674">
                  <c:v>5.1698710299794604E-35</c:v>
                </c:pt>
                <c:pt idx="9675">
                  <c:v>5.1692718516271202E-35</c:v>
                </c:pt>
                <c:pt idx="9676">
                  <c:v>5.1686735460150601E-35</c:v>
                </c:pt>
                <c:pt idx="9677">
                  <c:v>5.1680750924954105E-35</c:v>
                </c:pt>
                <c:pt idx="9678">
                  <c:v>5.1674767457706998E-35</c:v>
                </c:pt>
                <c:pt idx="9679">
                  <c:v>5.1668786009553699E-35</c:v>
                </c:pt>
                <c:pt idx="9680">
                  <c:v>5.1662802601088803E-35</c:v>
                </c:pt>
                <c:pt idx="9681">
                  <c:v>5.1656836520149696E-35</c:v>
                </c:pt>
                <c:pt idx="9682">
                  <c:v>5.1650853880195197E-35</c:v>
                </c:pt>
                <c:pt idx="9683">
                  <c:v>5.1644877377778499E-35</c:v>
                </c:pt>
                <c:pt idx="9684">
                  <c:v>5.1638901699463598E-35</c:v>
                </c:pt>
                <c:pt idx="9685">
                  <c:v>5.1632929401563305E-35</c:v>
                </c:pt>
                <c:pt idx="9686">
                  <c:v>5.1626955758580401E-35</c:v>
                </c:pt>
                <c:pt idx="9687">
                  <c:v>5.16209884927385E-35</c:v>
                </c:pt>
                <c:pt idx="9688">
                  <c:v>5.1615018364339197E-35</c:v>
                </c:pt>
                <c:pt idx="9689">
                  <c:v>5.1609047321700199E-35</c:v>
                </c:pt>
                <c:pt idx="9690">
                  <c:v>5.1603084477965995E-35</c:v>
                </c:pt>
                <c:pt idx="9691">
                  <c:v>5.1597119385683901E-35</c:v>
                </c:pt>
                <c:pt idx="9692">
                  <c:v>5.15911573065797E-35</c:v>
                </c:pt>
                <c:pt idx="9693">
                  <c:v>5.1585194861551397E-35</c:v>
                </c:pt>
                <c:pt idx="9694">
                  <c:v>5.1579236824065198E-35</c:v>
                </c:pt>
                <c:pt idx="9695">
                  <c:v>5.1573262933680897E-35</c:v>
                </c:pt>
                <c:pt idx="9696">
                  <c:v>5.1567315495804904E-35</c:v>
                </c:pt>
                <c:pt idx="9697">
                  <c:v>5.15613618181684E-35</c:v>
                </c:pt>
                <c:pt idx="9698">
                  <c:v>5.1555401849131701E-35</c:v>
                </c:pt>
                <c:pt idx="9699">
                  <c:v>5.1549451644670403E-35</c:v>
                </c:pt>
                <c:pt idx="9700">
                  <c:v>5.1543497259796505E-35</c:v>
                </c:pt>
                <c:pt idx="9701">
                  <c:v>5.1537544202938599E-35</c:v>
                </c:pt>
                <c:pt idx="9702">
                  <c:v>5.1531593785399495E-35</c:v>
                </c:pt>
                <c:pt idx="9703">
                  <c:v>5.1525648177428301E-35</c:v>
                </c:pt>
                <c:pt idx="9704">
                  <c:v>5.15197050269362E-35</c:v>
                </c:pt>
                <c:pt idx="9705">
                  <c:v>5.1513755212015605E-35</c:v>
                </c:pt>
                <c:pt idx="9706">
                  <c:v>5.1507810600216896E-35</c:v>
                </c:pt>
                <c:pt idx="9707">
                  <c:v>5.1501868962306096E-35</c:v>
                </c:pt>
                <c:pt idx="9708">
                  <c:v>5.1495928462371996E-35</c:v>
                </c:pt>
                <c:pt idx="9709">
                  <c:v>5.1489991299086796E-35</c:v>
                </c:pt>
                <c:pt idx="9710">
                  <c:v>5.1484039324678103E-35</c:v>
                </c:pt>
                <c:pt idx="9711">
                  <c:v>5.1478106142699595E-35</c:v>
                </c:pt>
                <c:pt idx="9712">
                  <c:v>5.1472172154278503E-35</c:v>
                </c:pt>
                <c:pt idx="9713">
                  <c:v>5.1466236917265199E-35</c:v>
                </c:pt>
                <c:pt idx="9714">
                  <c:v>5.1460302929516596E-35</c:v>
                </c:pt>
                <c:pt idx="9715">
                  <c:v>5.1454374327205896E-35</c:v>
                </c:pt>
                <c:pt idx="9716">
                  <c:v>5.1448442416601295E-35</c:v>
                </c:pt>
                <c:pt idx="9717">
                  <c:v>5.1442509994097005E-35</c:v>
                </c:pt>
                <c:pt idx="9718">
                  <c:v>5.14365843749975E-35</c:v>
                </c:pt>
                <c:pt idx="9719">
                  <c:v>5.1430658251045403E-35</c:v>
                </c:pt>
                <c:pt idx="9720">
                  <c:v>5.1424730570490299E-35</c:v>
                </c:pt>
                <c:pt idx="9721">
                  <c:v>5.1418807879064805E-35</c:v>
                </c:pt>
                <c:pt idx="9722">
                  <c:v>5.1412889568724902E-35</c:v>
                </c:pt>
                <c:pt idx="9723">
                  <c:v>5.14069610188816E-35</c:v>
                </c:pt>
                <c:pt idx="9724">
                  <c:v>5.1401038624983398E-35</c:v>
                </c:pt>
                <c:pt idx="9725">
                  <c:v>5.1395126710507E-35</c:v>
                </c:pt>
                <c:pt idx="9726">
                  <c:v>5.1389207781526604E-35</c:v>
                </c:pt>
                <c:pt idx="9727">
                  <c:v>5.1383292447889598E-35</c:v>
                </c:pt>
                <c:pt idx="9728">
                  <c:v>5.1377376925987097E-35</c:v>
                </c:pt>
                <c:pt idx="9729">
                  <c:v>5.1371465120821195E-35</c:v>
                </c:pt>
                <c:pt idx="9730">
                  <c:v>5.1365552772726099E-35</c:v>
                </c:pt>
                <c:pt idx="9731">
                  <c:v>5.1359643978224695E-35</c:v>
                </c:pt>
                <c:pt idx="9732">
                  <c:v>5.1353733828778703E-35</c:v>
                </c:pt>
                <c:pt idx="9733">
                  <c:v>5.13478285766989E-35</c:v>
                </c:pt>
                <c:pt idx="9734">
                  <c:v>5.1341922115395501E-35</c:v>
                </c:pt>
                <c:pt idx="9735">
                  <c:v>5.1336014949712395E-35</c:v>
                </c:pt>
                <c:pt idx="9736">
                  <c:v>5.1330109817262001E-35</c:v>
                </c:pt>
                <c:pt idx="9737">
                  <c:v>5.1324205397445303E-35</c:v>
                </c:pt>
                <c:pt idx="9738">
                  <c:v>5.1318306700476901E-35</c:v>
                </c:pt>
                <c:pt idx="9739">
                  <c:v>5.1312409298148995E-35</c:v>
                </c:pt>
                <c:pt idx="9740">
                  <c:v>5.1306510502365703E-35</c:v>
                </c:pt>
                <c:pt idx="9741">
                  <c:v>5.1300614646394097E-35</c:v>
                </c:pt>
                <c:pt idx="9742">
                  <c:v>5.1294718014356798E-35</c:v>
                </c:pt>
                <c:pt idx="9743">
                  <c:v>5.1288821041997502E-35</c:v>
                </c:pt>
                <c:pt idx="9744">
                  <c:v>5.1282933880366299E-35</c:v>
                </c:pt>
                <c:pt idx="9745">
                  <c:v>5.1277038584311499E-35</c:v>
                </c:pt>
                <c:pt idx="9746">
                  <c:v>5.1271148337335395E-35</c:v>
                </c:pt>
                <c:pt idx="9747">
                  <c:v>5.1265259524638796E-35</c:v>
                </c:pt>
                <c:pt idx="9748">
                  <c:v>5.1259373356599203E-35</c:v>
                </c:pt>
                <c:pt idx="9749">
                  <c:v>5.1253484900582402E-35</c:v>
                </c:pt>
                <c:pt idx="9750">
                  <c:v>5.1247598459606204E-35</c:v>
                </c:pt>
                <c:pt idx="9751">
                  <c:v>5.1241717227359299E-35</c:v>
                </c:pt>
                <c:pt idx="9752">
                  <c:v>5.1235832429940905E-35</c:v>
                </c:pt>
                <c:pt idx="9753">
                  <c:v>5.1229958684021996E-35</c:v>
                </c:pt>
                <c:pt idx="9754">
                  <c:v>5.1224075446997199E-35</c:v>
                </c:pt>
                <c:pt idx="9755">
                  <c:v>5.1218196586253004E-35</c:v>
                </c:pt>
                <c:pt idx="9756">
                  <c:v>5.1212321666867302E-35</c:v>
                </c:pt>
                <c:pt idx="9757">
                  <c:v>5.1206446954666901E-35</c:v>
                </c:pt>
                <c:pt idx="9758">
                  <c:v>5.1200569953914699E-35</c:v>
                </c:pt>
                <c:pt idx="9759">
                  <c:v>5.1194699031112304E-35</c:v>
                </c:pt>
                <c:pt idx="9760">
                  <c:v>5.1188828083098105E-35</c:v>
                </c:pt>
                <c:pt idx="9761">
                  <c:v>5.1182957893913195E-35</c:v>
                </c:pt>
                <c:pt idx="9762">
                  <c:v>5.1177090071912096E-35</c:v>
                </c:pt>
                <c:pt idx="9763">
                  <c:v>5.11712208517988E-35</c:v>
                </c:pt>
                <c:pt idx="9764">
                  <c:v>5.1165356274625404E-35</c:v>
                </c:pt>
                <c:pt idx="9765">
                  <c:v>5.1159488402190401E-35</c:v>
                </c:pt>
                <c:pt idx="9766">
                  <c:v>5.1153616298466497E-35</c:v>
                </c:pt>
                <c:pt idx="9767">
                  <c:v>5.1147767661612899E-35</c:v>
                </c:pt>
                <c:pt idx="9768">
                  <c:v>5.1141906424224099E-35</c:v>
                </c:pt>
                <c:pt idx="9769">
                  <c:v>5.1136047720047395E-35</c:v>
                </c:pt>
                <c:pt idx="9770">
                  <c:v>5.1130188734262695E-35</c:v>
                </c:pt>
                <c:pt idx="9771">
                  <c:v>5.1124330344762704E-35</c:v>
                </c:pt>
                <c:pt idx="9772">
                  <c:v>5.1118476348562005E-35</c:v>
                </c:pt>
                <c:pt idx="9773">
                  <c:v>5.1112626785301698E-35</c:v>
                </c:pt>
                <c:pt idx="9774">
                  <c:v>5.1106768707536903E-35</c:v>
                </c:pt>
                <c:pt idx="9775">
                  <c:v>5.1100918867247603E-35</c:v>
                </c:pt>
                <c:pt idx="9776">
                  <c:v>5.1095068230789505E-35</c:v>
                </c:pt>
                <c:pt idx="9777">
                  <c:v>5.1089220259659396E-35</c:v>
                </c:pt>
                <c:pt idx="9778">
                  <c:v>5.1083372060790895E-35</c:v>
                </c:pt>
                <c:pt idx="9779">
                  <c:v>5.1077525482839797E-35</c:v>
                </c:pt>
                <c:pt idx="9780">
                  <c:v>5.10716969477861E-35</c:v>
                </c:pt>
                <c:pt idx="9781">
                  <c:v>5.1065832485135797E-35</c:v>
                </c:pt>
                <c:pt idx="9782">
                  <c:v>5.1059996081066401E-35</c:v>
                </c:pt>
                <c:pt idx="9783">
                  <c:v>5.1054155653248295E-35</c:v>
                </c:pt>
                <c:pt idx="9784">
                  <c:v>5.10483145354116E-35</c:v>
                </c:pt>
                <c:pt idx="9785">
                  <c:v>5.10424784474308E-35</c:v>
                </c:pt>
                <c:pt idx="9786">
                  <c:v>5.1036640760587995E-35</c:v>
                </c:pt>
                <c:pt idx="9787">
                  <c:v>5.1030805031810895E-35</c:v>
                </c:pt>
                <c:pt idx="9788">
                  <c:v>5.1024968840562303E-35</c:v>
                </c:pt>
                <c:pt idx="9789">
                  <c:v>5.1019139888266803E-35</c:v>
                </c:pt>
                <c:pt idx="9790">
                  <c:v>5.1013309859941601E-35</c:v>
                </c:pt>
                <c:pt idx="9791">
                  <c:v>5.1007482610445799E-35</c:v>
                </c:pt>
                <c:pt idx="9792">
                  <c:v>5.1001653059984296E-35</c:v>
                </c:pt>
                <c:pt idx="9793">
                  <c:v>5.0995828315494304E-35</c:v>
                </c:pt>
                <c:pt idx="9794">
                  <c:v>5.0989995220529203E-35</c:v>
                </c:pt>
                <c:pt idx="9795">
                  <c:v>5.09841622596775E-35</c:v>
                </c:pt>
                <c:pt idx="9796">
                  <c:v>5.0978346723393099E-35</c:v>
                </c:pt>
                <c:pt idx="9797">
                  <c:v>5.0972529153247502E-35</c:v>
                </c:pt>
                <c:pt idx="9798">
                  <c:v>5.0966705595958199E-35</c:v>
                </c:pt>
                <c:pt idx="9799">
                  <c:v>5.0960886116510505E-35</c:v>
                </c:pt>
                <c:pt idx="9800">
                  <c:v>5.0955065517164401E-35</c:v>
                </c:pt>
                <c:pt idx="9801">
                  <c:v>5.09492481811494E-35</c:v>
                </c:pt>
                <c:pt idx="9802">
                  <c:v>5.0943431034289998E-35</c:v>
                </c:pt>
                <c:pt idx="9803">
                  <c:v>5.0937623421893797E-35</c:v>
                </c:pt>
                <c:pt idx="9804">
                  <c:v>5.0931811790685995E-35</c:v>
                </c:pt>
                <c:pt idx="9805">
                  <c:v>5.0926000786109505E-35</c:v>
                </c:pt>
                <c:pt idx="9806">
                  <c:v>5.0920189839169603E-35</c:v>
                </c:pt>
                <c:pt idx="9807">
                  <c:v>5.0914382254510499E-35</c:v>
                </c:pt>
                <c:pt idx="9808">
                  <c:v>5.0908571892323898E-35</c:v>
                </c:pt>
                <c:pt idx="9809">
                  <c:v>5.0902760560949696E-35</c:v>
                </c:pt>
                <c:pt idx="9810">
                  <c:v>5.0896958831308996E-35</c:v>
                </c:pt>
                <c:pt idx="9811">
                  <c:v>5.0891158322974595E-35</c:v>
                </c:pt>
                <c:pt idx="9812">
                  <c:v>5.0885357042575502E-35</c:v>
                </c:pt>
                <c:pt idx="9813">
                  <c:v>5.0879556485365899E-35</c:v>
                </c:pt>
                <c:pt idx="9814">
                  <c:v>5.0873754424047297E-35</c:v>
                </c:pt>
                <c:pt idx="9815">
                  <c:v>5.0867961128204303E-35</c:v>
                </c:pt>
                <c:pt idx="9816">
                  <c:v>5.0862163177143498E-35</c:v>
                </c:pt>
                <c:pt idx="9817">
                  <c:v>5.0856368953282396E-35</c:v>
                </c:pt>
                <c:pt idx="9818">
                  <c:v>5.0850569983955198E-35</c:v>
                </c:pt>
                <c:pt idx="9819">
                  <c:v>5.0844779690201596E-35</c:v>
                </c:pt>
                <c:pt idx="9820">
                  <c:v>5.08389869005979E-35</c:v>
                </c:pt>
                <c:pt idx="9821">
                  <c:v>5.0833197163500203E-35</c:v>
                </c:pt>
                <c:pt idx="9822">
                  <c:v>5.0827411185349201E-35</c:v>
                </c:pt>
                <c:pt idx="9823">
                  <c:v>5.0821626246702605E-35</c:v>
                </c:pt>
                <c:pt idx="9824">
                  <c:v>5.0815833200131205E-35</c:v>
                </c:pt>
                <c:pt idx="9825">
                  <c:v>5.0810048911144899E-35</c:v>
                </c:pt>
                <c:pt idx="9826">
                  <c:v>5.0804264808152099E-35</c:v>
                </c:pt>
                <c:pt idx="9827">
                  <c:v>5.0798483976843004E-35</c:v>
                </c:pt>
                <c:pt idx="9828">
                  <c:v>5.0792701741448404E-35</c:v>
                </c:pt>
                <c:pt idx="9829">
                  <c:v>5.0786926974671399E-35</c:v>
                </c:pt>
                <c:pt idx="9830">
                  <c:v>5.0781135707765995E-35</c:v>
                </c:pt>
                <c:pt idx="9831">
                  <c:v>5.0775363743102298E-35</c:v>
                </c:pt>
                <c:pt idx="9832">
                  <c:v>5.0769589237356496E-35</c:v>
                </c:pt>
                <c:pt idx="9833">
                  <c:v>5.0763816098736996E-35</c:v>
                </c:pt>
                <c:pt idx="9834">
                  <c:v>5.0758043227481495E-35</c:v>
                </c:pt>
                <c:pt idx="9835">
                  <c:v>5.0752273466396197E-35</c:v>
                </c:pt>
                <c:pt idx="9836">
                  <c:v>5.0746506103753804E-35</c:v>
                </c:pt>
                <c:pt idx="9837">
                  <c:v>5.0740723811725405E-35</c:v>
                </c:pt>
                <c:pt idx="9838">
                  <c:v>5.0734957130170301E-35</c:v>
                </c:pt>
                <c:pt idx="9839">
                  <c:v>5.0729193468866101E-35</c:v>
                </c:pt>
                <c:pt idx="9840">
                  <c:v>5.0723429990675203E-35</c:v>
                </c:pt>
                <c:pt idx="9841">
                  <c:v>5.0717665351027899E-35</c:v>
                </c:pt>
                <c:pt idx="9842">
                  <c:v>5.0711902182080497E-35</c:v>
                </c:pt>
                <c:pt idx="9843">
                  <c:v>5.0706143808844205E-35</c:v>
                </c:pt>
                <c:pt idx="9844">
                  <c:v>5.0700380615351499E-35</c:v>
                </c:pt>
                <c:pt idx="9845">
                  <c:v>5.0694614983670604E-35</c:v>
                </c:pt>
                <c:pt idx="9846">
                  <c:v>5.0688867214948401E-35</c:v>
                </c:pt>
                <c:pt idx="9847">
                  <c:v>5.0683107448661005E-35</c:v>
                </c:pt>
                <c:pt idx="9848">
                  <c:v>5.0677355948868197E-35</c:v>
                </c:pt>
                <c:pt idx="9849">
                  <c:v>5.0671602992007295E-35</c:v>
                </c:pt>
                <c:pt idx="9850">
                  <c:v>5.0665850255482305E-35</c:v>
                </c:pt>
                <c:pt idx="9851">
                  <c:v>5.0660103760299803E-35</c:v>
                </c:pt>
                <c:pt idx="9852">
                  <c:v>5.0654346395730295E-35</c:v>
                </c:pt>
                <c:pt idx="9853">
                  <c:v>5.0648596855880895E-35</c:v>
                </c:pt>
                <c:pt idx="9854">
                  <c:v>5.0642849402340995E-35</c:v>
                </c:pt>
                <c:pt idx="9855">
                  <c:v>5.0637105827348901E-35</c:v>
                </c:pt>
                <c:pt idx="9856">
                  <c:v>5.0631361809356E-35</c:v>
                </c:pt>
                <c:pt idx="9857">
                  <c:v>5.0625617553354202E-35</c:v>
                </c:pt>
                <c:pt idx="9858">
                  <c:v>5.0619874173265499E-35</c:v>
                </c:pt>
                <c:pt idx="9859">
                  <c:v>5.0614132387348697E-35</c:v>
                </c:pt>
                <c:pt idx="9860">
                  <c:v>5.0608396982814895E-35</c:v>
                </c:pt>
                <c:pt idx="9861">
                  <c:v>5.0602658763847901E-35</c:v>
                </c:pt>
                <c:pt idx="9862">
                  <c:v>5.0596920888283501E-35</c:v>
                </c:pt>
                <c:pt idx="9863">
                  <c:v>5.0591185613055298E-35</c:v>
                </c:pt>
                <c:pt idx="9864">
                  <c:v>5.0585453066832804E-35</c:v>
                </c:pt>
                <c:pt idx="9865">
                  <c:v>5.0579714095836803E-35</c:v>
                </c:pt>
                <c:pt idx="9866">
                  <c:v>5.0573986873110697E-35</c:v>
                </c:pt>
                <c:pt idx="9867">
                  <c:v>5.0568259560907399E-35</c:v>
                </c:pt>
                <c:pt idx="9868">
                  <c:v>5.0562530719058E-35</c:v>
                </c:pt>
                <c:pt idx="9869">
                  <c:v>5.0556803777178901E-35</c:v>
                </c:pt>
                <c:pt idx="9870">
                  <c:v>5.0551078227976397E-35</c:v>
                </c:pt>
                <c:pt idx="9871">
                  <c:v>5.0545350332025603E-35</c:v>
                </c:pt>
                <c:pt idx="9872">
                  <c:v>5.0539622340722099E-35</c:v>
                </c:pt>
                <c:pt idx="9873">
                  <c:v>5.0533903636610402E-35</c:v>
                </c:pt>
                <c:pt idx="9874">
                  <c:v>5.0528183255290697E-35</c:v>
                </c:pt>
                <c:pt idx="9875">
                  <c:v>5.0522467287269396E-35</c:v>
                </c:pt>
                <c:pt idx="9876">
                  <c:v>5.0516746366521401E-35</c:v>
                </c:pt>
                <c:pt idx="9877">
                  <c:v>5.0511028665499102E-35</c:v>
                </c:pt>
                <c:pt idx="9878">
                  <c:v>5.0505313027285901E-35</c:v>
                </c:pt>
                <c:pt idx="9879">
                  <c:v>5.0499596839910501E-35</c:v>
                </c:pt>
                <c:pt idx="9880">
                  <c:v>5.0493876540716997E-35</c:v>
                </c:pt>
                <c:pt idx="9881">
                  <c:v>5.0488176205270404E-35</c:v>
                </c:pt>
                <c:pt idx="9882">
                  <c:v>5.04824629959112E-35</c:v>
                </c:pt>
                <c:pt idx="9883">
                  <c:v>5.0476752956020103E-35</c:v>
                </c:pt>
                <c:pt idx="9884">
                  <c:v>5.0471044889981696E-35</c:v>
                </c:pt>
                <c:pt idx="9885">
                  <c:v>5.0465339230629803E-35</c:v>
                </c:pt>
                <c:pt idx="9886">
                  <c:v>5.0459627127802203E-35</c:v>
                </c:pt>
                <c:pt idx="9887">
                  <c:v>5.04539292750648E-35</c:v>
                </c:pt>
                <c:pt idx="9888">
                  <c:v>5.0448227476970898E-35</c:v>
                </c:pt>
                <c:pt idx="9889">
                  <c:v>5.04425243003982E-35</c:v>
                </c:pt>
                <c:pt idx="9890">
                  <c:v>5.0436824628423003E-35</c:v>
                </c:pt>
                <c:pt idx="9891">
                  <c:v>5.0431124271057099E-35</c:v>
                </c:pt>
                <c:pt idx="9892">
                  <c:v>5.0425428536087797E-35</c:v>
                </c:pt>
                <c:pt idx="9893">
                  <c:v>5.0419725416419297E-35</c:v>
                </c:pt>
                <c:pt idx="9894">
                  <c:v>5.0414041881610496E-35</c:v>
                </c:pt>
                <c:pt idx="9895">
                  <c:v>5.0408344233325802E-35</c:v>
                </c:pt>
                <c:pt idx="9896">
                  <c:v>5.0402653685781004E-35</c:v>
                </c:pt>
                <c:pt idx="9897">
                  <c:v>5.0396958917907897E-35</c:v>
                </c:pt>
                <c:pt idx="9898">
                  <c:v>5.0391268135295699E-35</c:v>
                </c:pt>
                <c:pt idx="9899">
                  <c:v>5.03855793317852E-35</c:v>
                </c:pt>
                <c:pt idx="9900">
                  <c:v>5.03798935553618E-35</c:v>
                </c:pt>
                <c:pt idx="9901">
                  <c:v>5.03742093998618E-35</c:v>
                </c:pt>
                <c:pt idx="9902">
                  <c:v>5.0368519453828399E-35</c:v>
                </c:pt>
                <c:pt idx="9903">
                  <c:v>5.0362833899274201E-35</c:v>
                </c:pt>
                <c:pt idx="9904">
                  <c:v>5.0357154274324505E-35</c:v>
                </c:pt>
                <c:pt idx="9905">
                  <c:v>5.0351473649884204E-35</c:v>
                </c:pt>
                <c:pt idx="9906">
                  <c:v>5.0345790985365096E-35</c:v>
                </c:pt>
                <c:pt idx="9907">
                  <c:v>5.0340112648760005E-35</c:v>
                </c:pt>
                <c:pt idx="9908">
                  <c:v>5.0334433269078701E-35</c:v>
                </c:pt>
                <c:pt idx="9909">
                  <c:v>5.0328765128586503E-35</c:v>
                </c:pt>
                <c:pt idx="9910">
                  <c:v>5.03230843185177E-35</c:v>
                </c:pt>
                <c:pt idx="9911">
                  <c:v>5.03174135482777E-35</c:v>
                </c:pt>
                <c:pt idx="9912">
                  <c:v>5.0311741044778801E-35</c:v>
                </c:pt>
                <c:pt idx="9913">
                  <c:v>5.0306068822484599E-35</c:v>
                </c:pt>
                <c:pt idx="9914">
                  <c:v>5.03003998399099E-35</c:v>
                </c:pt>
                <c:pt idx="9915">
                  <c:v>5.02947386289033E-35</c:v>
                </c:pt>
                <c:pt idx="9916">
                  <c:v>5.0289064391103402E-35</c:v>
                </c:pt>
                <c:pt idx="9917">
                  <c:v>5.02833999236167E-35</c:v>
                </c:pt>
                <c:pt idx="9918">
                  <c:v>5.0277734919371203E-35</c:v>
                </c:pt>
                <c:pt idx="9919">
                  <c:v>5.02720723657226E-35</c:v>
                </c:pt>
                <c:pt idx="9920">
                  <c:v>5.0266410780532501E-35</c:v>
                </c:pt>
                <c:pt idx="9921">
                  <c:v>5.0260752662863502E-35</c:v>
                </c:pt>
                <c:pt idx="9922">
                  <c:v>5.0255092672071099E-35</c:v>
                </c:pt>
                <c:pt idx="9923">
                  <c:v>5.0249426970370996E-35</c:v>
                </c:pt>
                <c:pt idx="9924">
                  <c:v>5.0243773309318295E-35</c:v>
                </c:pt>
                <c:pt idx="9925">
                  <c:v>5.0238118888753101E-35</c:v>
                </c:pt>
                <c:pt idx="9926">
                  <c:v>5.0232466000491903E-35</c:v>
                </c:pt>
                <c:pt idx="9927">
                  <c:v>5.0226811399849198E-35</c:v>
                </c:pt>
                <c:pt idx="9928">
                  <c:v>5.0221160788595498E-35</c:v>
                </c:pt>
                <c:pt idx="9929">
                  <c:v>5.02155095558545E-35</c:v>
                </c:pt>
                <c:pt idx="9930">
                  <c:v>5.02098639452552E-35</c:v>
                </c:pt>
                <c:pt idx="9931">
                  <c:v>5.0204213739530104E-35</c:v>
                </c:pt>
                <c:pt idx="9932">
                  <c:v>5.0198567200307101E-35</c:v>
                </c:pt>
                <c:pt idx="9933">
                  <c:v>5.0192920714285095E-35</c:v>
                </c:pt>
                <c:pt idx="9934">
                  <c:v>5.0187276975791496E-35</c:v>
                </c:pt>
                <c:pt idx="9935">
                  <c:v>5.0181634179679004E-35</c:v>
                </c:pt>
                <c:pt idx="9936">
                  <c:v>5.0175990105038202E-35</c:v>
                </c:pt>
                <c:pt idx="9937">
                  <c:v>5.0170354494280505E-35</c:v>
                </c:pt>
                <c:pt idx="9938">
                  <c:v>5.0164714872896196E-35</c:v>
                </c:pt>
                <c:pt idx="9939">
                  <c:v>5.0159076469436198E-35</c:v>
                </c:pt>
                <c:pt idx="9940">
                  <c:v>5.0153438661002197E-35</c:v>
                </c:pt>
                <c:pt idx="9941">
                  <c:v>5.0147804011927501E-35</c:v>
                </c:pt>
                <c:pt idx="9942">
                  <c:v>5.0142173932400404E-35</c:v>
                </c:pt>
                <c:pt idx="9943">
                  <c:v>5.0136528042494102E-35</c:v>
                </c:pt>
                <c:pt idx="9944">
                  <c:v>5.0130897790456902E-35</c:v>
                </c:pt>
                <c:pt idx="9945">
                  <c:v>5.0125275158938299E-35</c:v>
                </c:pt>
                <c:pt idx="9946">
                  <c:v>5.0119646880530303E-35</c:v>
                </c:pt>
                <c:pt idx="9947">
                  <c:v>5.0114018249537302E-35</c:v>
                </c:pt>
                <c:pt idx="9948">
                  <c:v>5.0108392091155999E-35</c:v>
                </c:pt>
                <c:pt idx="9949">
                  <c:v>5.0102767988472296E-35</c:v>
                </c:pt>
                <c:pt idx="9950">
                  <c:v>5.0097144368403996E-35</c:v>
                </c:pt>
                <c:pt idx="9951">
                  <c:v>5.0091520647120395E-35</c:v>
                </c:pt>
                <c:pt idx="9952">
                  <c:v>5.0085901672374295E-35</c:v>
                </c:pt>
                <c:pt idx="9953">
                  <c:v>5.0080282243816203E-35</c:v>
                </c:pt>
                <c:pt idx="9954">
                  <c:v>5.0074662516691904E-35</c:v>
                </c:pt>
                <c:pt idx="9955">
                  <c:v>5.0069044628482497E-35</c:v>
                </c:pt>
                <c:pt idx="9956">
                  <c:v>5.0063428403226602E-35</c:v>
                </c:pt>
                <c:pt idx="9957">
                  <c:v>5.0057809349599699E-35</c:v>
                </c:pt>
                <c:pt idx="9958">
                  <c:v>5.0052200782990501E-35</c:v>
                </c:pt>
                <c:pt idx="9959">
                  <c:v>5.0046584059135995E-35</c:v>
                </c:pt>
                <c:pt idx="9960">
                  <c:v>5.0040974587844095E-35</c:v>
                </c:pt>
                <c:pt idx="9961">
                  <c:v>5.0035364147668403E-35</c:v>
                </c:pt>
                <c:pt idx="9962">
                  <c:v>5.0029756635563102E-35</c:v>
                </c:pt>
                <c:pt idx="9963">
                  <c:v>5.0024147071995497E-35</c:v>
                </c:pt>
                <c:pt idx="9964">
                  <c:v>5.0018543321011699E-35</c:v>
                </c:pt>
                <c:pt idx="9965">
                  <c:v>5.0012928371519097E-35</c:v>
                </c:pt>
                <c:pt idx="9966">
                  <c:v>5.0007334342202895E-35</c:v>
                </c:pt>
                <c:pt idx="9967">
                  <c:v>5.0001729549747804E-35</c:v>
                </c:pt>
                <c:pt idx="9968">
                  <c:v>4.9996131489079999E-35</c:v>
                </c:pt>
                <c:pt idx="9969">
                  <c:v>4.9990531773304796E-35</c:v>
                </c:pt>
                <c:pt idx="9970">
                  <c:v>4.9984932148738105E-35</c:v>
                </c:pt>
                <c:pt idx="9971">
                  <c:v>4.9979337992179904E-35</c:v>
                </c:pt>
                <c:pt idx="9972">
                  <c:v>4.9973742811240901E-35</c:v>
                </c:pt>
                <c:pt idx="9973">
                  <c:v>4.9968142720025999E-35</c:v>
                </c:pt>
                <c:pt idx="9974">
                  <c:v>4.99625531771353E-35</c:v>
                </c:pt>
                <c:pt idx="9975">
                  <c:v>4.9956959716962897E-35</c:v>
                </c:pt>
                <c:pt idx="9976">
                  <c:v>4.9951366763771901E-35</c:v>
                </c:pt>
                <c:pt idx="9977">
                  <c:v>4.9945777182374499E-35</c:v>
                </c:pt>
                <c:pt idx="9978">
                  <c:v>4.9940189570070801E-35</c:v>
                </c:pt>
                <c:pt idx="9979">
                  <c:v>4.9934603621595999E-35</c:v>
                </c:pt>
                <c:pt idx="9980">
                  <c:v>4.9929013610686399E-35</c:v>
                </c:pt>
                <c:pt idx="9981">
                  <c:v>4.9923429047486901E-35</c:v>
                </c:pt>
                <c:pt idx="9982">
                  <c:v>4.9917848024187197E-35</c:v>
                </c:pt>
                <c:pt idx="9983">
                  <c:v>4.99122638375803E-35</c:v>
                </c:pt>
                <c:pt idx="9984">
                  <c:v>4.9906681937035502E-35</c:v>
                </c:pt>
                <c:pt idx="9985">
                  <c:v>4.9901105261446502E-35</c:v>
                </c:pt>
                <c:pt idx="9986">
                  <c:v>4.9895529994135698E-35</c:v>
                </c:pt>
                <c:pt idx="9987">
                  <c:v>4.9889927343703203E-35</c:v>
                </c:pt>
                <c:pt idx="9988">
                  <c:v>4.9884371902743595E-35</c:v>
                </c:pt>
                <c:pt idx="9989">
                  <c:v>4.98787967996268E-35</c:v>
                </c:pt>
                <c:pt idx="9990">
                  <c:v>4.9873222695082805E-35</c:v>
                </c:pt>
                <c:pt idx="9991">
                  <c:v>4.9867651517974697E-35</c:v>
                </c:pt>
                <c:pt idx="9992">
                  <c:v>4.9862081378939805E-35</c:v>
                </c:pt>
                <c:pt idx="9993">
                  <c:v>4.9856519923027497E-35</c:v>
                </c:pt>
                <c:pt idx="9994">
                  <c:v>4.9850934398372097E-35</c:v>
                </c:pt>
                <c:pt idx="9995">
                  <c:v>4.9845372378897697E-35</c:v>
                </c:pt>
                <c:pt idx="9996">
                  <c:v>4.9839806744904605E-35</c:v>
                </c:pt>
                <c:pt idx="9997">
                  <c:v>4.98342408252563E-35</c:v>
                </c:pt>
                <c:pt idx="9998">
                  <c:v>4.9828679115461002E-35</c:v>
                </c:pt>
                <c:pt idx="9999">
                  <c:v>4.9823117721269695E-35</c:v>
                </c:pt>
                <c:pt idx="10000">
                  <c:v>4.9817562377138398E-35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92-4B87-90EE-B0F0D001C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696600"/>
        <c:axId val="731695288"/>
      </c:scatterChart>
      <c:valAx>
        <c:axId val="731696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95288"/>
        <c:crosses val="autoZero"/>
        <c:crossBetween val="midCat"/>
      </c:valAx>
      <c:valAx>
        <c:axId val="731695288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96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b'!$B$1</c:f>
              <c:strCache>
                <c:ptCount val="1"/>
                <c:pt idx="0">
                  <c:v>Px,x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b'!$A$2:$A$10002</c:f>
              <c:numCache>
                <c:formatCode>General</c:formatCode>
                <c:ptCount val="10001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b'!$B$2:$B$10002</c:f>
              <c:numCache>
                <c:formatCode>0.00E+00</c:formatCode>
                <c:ptCount val="10001"/>
                <c:pt idx="0">
                  <c:v>2.6985768915386899E-34</c:v>
                </c:pt>
                <c:pt idx="1">
                  <c:v>2.7120138075394398E-34</c:v>
                </c:pt>
                <c:pt idx="2">
                  <c:v>2.72606302137752E-34</c:v>
                </c:pt>
                <c:pt idx="3">
                  <c:v>2.7407586172273998E-34</c:v>
                </c:pt>
                <c:pt idx="4">
                  <c:v>2.7561399323667301E-34</c:v>
                </c:pt>
                <c:pt idx="5">
                  <c:v>2.7722410562563502E-34</c:v>
                </c:pt>
                <c:pt idx="6">
                  <c:v>2.7890903002993801E-34</c:v>
                </c:pt>
                <c:pt idx="7">
                  <c:v>2.8067087723074699E-34</c:v>
                </c:pt>
                <c:pt idx="8">
                  <c:v>2.82511083822645E-34</c:v>
                </c:pt>
                <c:pt idx="9">
                  <c:v>2.8443049787543998E-34</c:v>
                </c:pt>
                <c:pt idx="10">
                  <c:v>2.8642952480263798E-34</c:v>
                </c:pt>
                <c:pt idx="11">
                  <c:v>2.8850828949317999E-34</c:v>
                </c:pt>
                <c:pt idx="12">
                  <c:v>2.9066680821671101E-34</c:v>
                </c:pt>
                <c:pt idx="13">
                  <c:v>2.9290511851473898E-34</c:v>
                </c:pt>
                <c:pt idx="14">
                  <c:v>2.9522339236693199E-34</c:v>
                </c:pt>
                <c:pt idx="15">
                  <c:v>2.9762202681936998E-34</c:v>
                </c:pt>
                <c:pt idx="16">
                  <c:v>3.0010164707558701E-34</c:v>
                </c:pt>
                <c:pt idx="17">
                  <c:v>3.0266318901975398E-34</c:v>
                </c:pt>
                <c:pt idx="18">
                  <c:v>3.05307877997162E-34</c:v>
                </c:pt>
                <c:pt idx="19">
                  <c:v>3.0803723554937298E-34</c:v>
                </c:pt>
                <c:pt idx="20">
                  <c:v>3.1085307976111499E-34</c:v>
                </c:pt>
                <c:pt idx="21">
                  <c:v>3.1375751870574301E-34</c:v>
                </c:pt>
                <c:pt idx="22">
                  <c:v>3.1675294555677298E-34</c:v>
                </c:pt>
                <c:pt idx="23">
                  <c:v>3.19842030789008E-34</c:v>
                </c:pt>
                <c:pt idx="24">
                  <c:v>3.2302772488117699E-34</c:v>
                </c:pt>
                <c:pt idx="25">
                  <c:v>3.2631325265060099E-34</c:v>
                </c:pt>
                <c:pt idx="26">
                  <c:v>3.29702113093546E-34</c:v>
                </c:pt>
                <c:pt idx="27">
                  <c:v>3.3319809372295102E-34</c:v>
                </c:pt>
                <c:pt idx="28">
                  <c:v>3.3680526601500898E-34</c:v>
                </c:pt>
                <c:pt idx="29">
                  <c:v>3.4052799799881501E-34</c:v>
                </c:pt>
                <c:pt idx="30">
                  <c:v>3.4437096956778299E-34</c:v>
                </c:pt>
                <c:pt idx="31">
                  <c:v>3.4833917774902999E-34</c:v>
                </c:pt>
                <c:pt idx="32">
                  <c:v>3.5243796250115699E-34</c:v>
                </c:pt>
                <c:pt idx="33">
                  <c:v>3.5667301919781401E-34</c:v>
                </c:pt>
                <c:pt idx="34">
                  <c:v>3.61050422215813E-34</c:v>
                </c:pt>
                <c:pt idx="35">
                  <c:v>3.6557665005727701E-34</c:v>
                </c:pt>
                <c:pt idx="36">
                  <c:v>3.70258608351405E-34</c:v>
                </c:pt>
                <c:pt idx="37">
                  <c:v>3.7510366949415199E-34</c:v>
                </c:pt>
                <c:pt idx="38">
                  <c:v>3.80119693008683E-34</c:v>
                </c:pt>
                <c:pt idx="39">
                  <c:v>3.85315080721543E-34</c:v>
                </c:pt>
                <c:pt idx="40">
                  <c:v>3.9069879921996796E-34</c:v>
                </c:pt>
                <c:pt idx="41">
                  <c:v>3.9628044104283598E-34</c:v>
                </c:pt>
                <c:pt idx="42">
                  <c:v>4.0207026931517099E-34</c:v>
                </c:pt>
                <c:pt idx="43">
                  <c:v>4.0807927931852404E-34</c:v>
                </c:pt>
                <c:pt idx="44">
                  <c:v>4.1431925742819698E-34</c:v>
                </c:pt>
                <c:pt idx="45">
                  <c:v>4.2080285492160099E-34</c:v>
                </c:pt>
                <c:pt idx="46">
                  <c:v>4.2754367109921003E-34</c:v>
                </c:pt>
                <c:pt idx="47">
                  <c:v>4.3455632260450304E-34</c:v>
                </c:pt>
                <c:pt idx="48">
                  <c:v>4.4185657024035102E-34</c:v>
                </c:pt>
                <c:pt idx="49">
                  <c:v>4.4946140893602E-34</c:v>
                </c:pt>
                <c:pt idx="50">
                  <c:v>4.5738919317810202E-34</c:v>
                </c:pt>
                <c:pt idx="51">
                  <c:v>4.6565978189276701E-34</c:v>
                </c:pt>
                <c:pt idx="52">
                  <c:v>4.7429468915854497E-34</c:v>
                </c:pt>
                <c:pt idx="53">
                  <c:v>4.8331726040142696E-34</c:v>
                </c:pt>
                <c:pt idx="54">
                  <c:v>4.9275287949851096E-34</c:v>
                </c:pt>
                <c:pt idx="55">
                  <c:v>5.0262916999943201E-34</c:v>
                </c:pt>
                <c:pt idx="56">
                  <c:v>5.1297629058656104E-34</c:v>
                </c:pt>
                <c:pt idx="57">
                  <c:v>5.2382718874665503E-34</c:v>
                </c:pt>
                <c:pt idx="58">
                  <c:v>5.3521795768354E-34</c:v>
                </c:pt>
                <c:pt idx="59">
                  <c:v>5.4718820912416797E-34</c:v>
                </c:pt>
                <c:pt idx="60">
                  <c:v>5.5978151661166197E-34</c:v>
                </c:pt>
                <c:pt idx="61">
                  <c:v>5.7304592527219997E-34</c:v>
                </c:pt>
                <c:pt idx="62">
                  <c:v>5.8703453314040297E-34</c:v>
                </c:pt>
                <c:pt idx="63">
                  <c:v>6.0180618210463897E-34</c:v>
                </c:pt>
                <c:pt idx="64">
                  <c:v>6.1742625283135903E-34</c:v>
                </c:pt>
                <c:pt idx="65">
                  <c:v>6.3396759527447703E-34</c:v>
                </c:pt>
                <c:pt idx="66">
                  <c:v>6.5151163227157398E-34</c:v>
                </c:pt>
                <c:pt idx="67">
                  <c:v>6.7014965691979996E-34</c:v>
                </c:pt>
                <c:pt idx="68">
                  <c:v>6.8998437346959496E-34</c:v>
                </c:pt>
                <c:pt idx="69">
                  <c:v>7.1113174092422001E-34</c:v>
                </c:pt>
                <c:pt idx="70">
                  <c:v>7.3372317901518196E-34</c:v>
                </c:pt>
                <c:pt idx="71">
                  <c:v>7.5790823591318903E-34</c:v>
                </c:pt>
                <c:pt idx="72">
                  <c:v>7.8385782553971399E-34</c:v>
                </c:pt>
                <c:pt idx="73">
                  <c:v>8.1176818473162308E-34</c:v>
                </c:pt>
                <c:pt idx="74">
                  <c:v>8.4186574285140498E-34</c:v>
                </c:pt>
                <c:pt idx="75">
                  <c:v>8.7441315971346797E-34</c:v>
                </c:pt>
                <c:pt idx="76">
                  <c:v>9.0971687389597996E-34</c:v>
                </c:pt>
                <c:pt idx="77">
                  <c:v>9.4813662370185294E-34</c:v>
                </c:pt>
                <c:pt idx="78">
                  <c:v>9.9009755627371602E-34</c:v>
                </c:pt>
                <c:pt idx="79">
                  <c:v>1.0361057990330601E-33</c:v>
                </c:pt>
                <c:pt idx="80">
                  <c:v>1.0867687155519201E-33</c:v>
                </c:pt>
                <c:pt idx="81">
                  <c:v>1.14282153690957E-33</c:v>
                </c:pt>
                <c:pt idx="82">
                  <c:v>1.2051628839271E-33</c:v>
                </c:pt>
                <c:pt idx="83">
                  <c:v>1.27490282380749E-33</c:v>
                </c:pt>
                <c:pt idx="84">
                  <c:v>1.3534289452810101E-33</c:v>
                </c:pt>
                <c:pt idx="85">
                  <c:v>1.44249886777566E-33</c:v>
                </c:pt>
                <c:pt idx="86">
                  <c:v>1.5443723949774999E-33</c:v>
                </c:pt>
                <c:pt idx="87">
                  <c:v>1.6620046528937099E-33</c:v>
                </c:pt>
                <c:pt idx="88">
                  <c:v>1.7993358264219101E-33</c:v>
                </c:pt>
                <c:pt idx="89">
                  <c:v>1.9617388898168401E-33</c:v>
                </c:pt>
                <c:pt idx="90">
                  <c:v>2.1567360092268301E-33</c:v>
                </c:pt>
                <c:pt idx="91">
                  <c:v>2.3951925244026499E-33</c:v>
                </c:pt>
                <c:pt idx="92">
                  <c:v>2.69340642101246E-33</c:v>
                </c:pt>
                <c:pt idx="93">
                  <c:v>3.07698874274236E-33</c:v>
                </c:pt>
                <c:pt idx="94">
                  <c:v>3.58862441796952E-33</c:v>
                </c:pt>
                <c:pt idx="95">
                  <c:v>4.3051458842589601E-33</c:v>
                </c:pt>
                <c:pt idx="96">
                  <c:v>5.3802168130916001E-33</c:v>
                </c:pt>
                <c:pt idx="97">
                  <c:v>7.1723813548499693E-33</c:v>
                </c:pt>
                <c:pt idx="98">
                  <c:v>1.07572487178758E-32</c:v>
                </c:pt>
                <c:pt idx="99">
                  <c:v>2.15125848406578E-32</c:v>
                </c:pt>
                <c:pt idx="100">
                  <c:v>3.3031569644431202E-28</c:v>
                </c:pt>
                <c:pt idx="101">
                  <c:v>2.1516598162716999E-32</c:v>
                </c:pt>
                <c:pt idx="102">
                  <c:v>1.07591683133498E-32</c:v>
                </c:pt>
                <c:pt idx="103">
                  <c:v>7.1739252732750098E-33</c:v>
                </c:pt>
                <c:pt idx="104">
                  <c:v>5.3816434760454397E-33</c:v>
                </c:pt>
                <c:pt idx="105">
                  <c:v>4.3065339055396497E-33</c:v>
                </c:pt>
                <c:pt idx="106">
                  <c:v>3.5900080279015903E-33</c:v>
                </c:pt>
                <c:pt idx="107">
                  <c:v>3.07838697672021E-33</c:v>
                </c:pt>
                <c:pt idx="108">
                  <c:v>2.6948319623678401E-33</c:v>
                </c:pt>
                <c:pt idx="109">
                  <c:v>2.39665504288458E-33</c:v>
                </c:pt>
                <c:pt idx="110">
                  <c:v>2.1582435695307801E-33</c:v>
                </c:pt>
                <c:pt idx="111">
                  <c:v>1.9632986626878299E-33</c:v>
                </c:pt>
                <c:pt idx="112">
                  <c:v>1.8009544435958301E-33</c:v>
                </c:pt>
                <c:pt idx="113">
                  <c:v>1.6636884119103099E-33</c:v>
                </c:pt>
                <c:pt idx="114">
                  <c:v>1.5461273762202799E-33</c:v>
                </c:pt>
                <c:pt idx="115">
                  <c:v>1.44433100588109E-33</c:v>
                </c:pt>
                <c:pt idx="116">
                  <c:v>1.35534408623446E-33</c:v>
                </c:pt>
                <c:pt idx="117">
                  <c:v>1.2769067415334799E-33</c:v>
                </c:pt>
                <c:pt idx="118">
                  <c:v>1.2072613108600001E-33</c:v>
                </c:pt>
                <c:pt idx="119">
                  <c:v>1.1450201754585299E-33</c:v>
                </c:pt>
                <c:pt idx="120">
                  <c:v>1.0890732512274199E-33</c:v>
                </c:pt>
                <c:pt idx="121">
                  <c:v>1.03852190508336E-33</c:v>
                </c:pt>
                <c:pt idx="122">
                  <c:v>9.9263090110719393E-34</c:v>
                </c:pt>
                <c:pt idx="123">
                  <c:v>9.5079287654453504E-34</c:v>
                </c:pt>
                <c:pt idx="124">
                  <c:v>9.1250170265739003E-34</c:v>
                </c:pt>
                <c:pt idx="125">
                  <c:v>8.7733223823823004E-34</c:v>
                </c:pt>
                <c:pt idx="126">
                  <c:v>8.4492475376186796E-34</c:v>
                </c:pt>
                <c:pt idx="127">
                  <c:v>8.1497281629674707E-34</c:v>
                </c:pt>
                <c:pt idx="128">
                  <c:v>7.8721377444670092E-34</c:v>
                </c:pt>
                <c:pt idx="129">
                  <c:v>7.6142120913027602E-34</c:v>
                </c:pt>
                <c:pt idx="130">
                  <c:v>7.3739889239947302E-34</c:v>
                </c:pt>
                <c:pt idx="131">
                  <c:v>7.14975919404651E-34</c:v>
                </c:pt>
                <c:pt idx="132">
                  <c:v>6.94002750522273E-34</c:v>
                </c:pt>
                <c:pt idx="133">
                  <c:v>6.7434797663659599E-34</c:v>
                </c:pt>
                <c:pt idx="134">
                  <c:v>6.5589564496846504E-34</c:v>
                </c:pt>
                <c:pt idx="135">
                  <c:v>6.3854306089686704E-34</c:v>
                </c:pt>
                <c:pt idx="136">
                  <c:v>6.2219893398690104E-34</c:v>
                </c:pt>
                <c:pt idx="137">
                  <c:v>6.0678185116451001E-34</c:v>
                </c:pt>
                <c:pt idx="138">
                  <c:v>5.9221896361820703E-34</c:v>
                </c:pt>
                <c:pt idx="139">
                  <c:v>5.7844489399013603E-34</c:v>
                </c:pt>
                <c:pt idx="140">
                  <c:v>5.6540081062013102E-34</c:v>
                </c:pt>
                <c:pt idx="141">
                  <c:v>5.5303360599626902E-34</c:v>
                </c:pt>
                <c:pt idx="142">
                  <c:v>5.4129524029965597E-34</c:v>
                </c:pt>
                <c:pt idx="143">
                  <c:v>5.3014214073022497E-34</c:v>
                </c:pt>
                <c:pt idx="144">
                  <c:v>5.1953469206102501E-34</c:v>
                </c:pt>
                <c:pt idx="145">
                  <c:v>5.0943680397480398E-34</c:v>
                </c:pt>
                <c:pt idx="146">
                  <c:v>4.9981552375868402E-34</c:v>
                </c:pt>
                <c:pt idx="147">
                  <c:v>4.9064070348720096E-34</c:v>
                </c:pt>
                <c:pt idx="148">
                  <c:v>4.8188471463935098E-34</c:v>
                </c:pt>
                <c:pt idx="149">
                  <c:v>4.7352218333780996E-34</c:v>
                </c:pt>
                <c:pt idx="150">
                  <c:v>4.6552977356175104E-34</c:v>
                </c:pt>
                <c:pt idx="151">
                  <c:v>4.5788598788706698E-34</c:v>
                </c:pt>
                <c:pt idx="152">
                  <c:v>4.5057099427277702E-34</c:v>
                </c:pt>
                <c:pt idx="153">
                  <c:v>4.4356647112219797E-34</c:v>
                </c:pt>
                <c:pt idx="154">
                  <c:v>4.3685547487920099E-34</c:v>
                </c:pt>
                <c:pt idx="155">
                  <c:v>4.30422308777142E-34</c:v>
                </c:pt>
                <c:pt idx="156">
                  <c:v>4.24252443749147E-34</c:v>
                </c:pt>
                <c:pt idx="157">
                  <c:v>4.1833239703954397E-34</c:v>
                </c:pt>
                <c:pt idx="158">
                  <c:v>4.1264966668335103E-34</c:v>
                </c:pt>
                <c:pt idx="159">
                  <c:v>4.0719265932163998E-34</c:v>
                </c:pt>
                <c:pt idx="160">
                  <c:v>4.0195062868536603E-34</c:v>
                </c:pt>
                <c:pt idx="161">
                  <c:v>3.9691362709326998E-34</c:v>
                </c:pt>
                <c:pt idx="162">
                  <c:v>3.9207246634941997E-34</c:v>
                </c:pt>
                <c:pt idx="163">
                  <c:v>3.8741868794594097E-34</c:v>
                </c:pt>
                <c:pt idx="164">
                  <c:v>3.82944550526417E-34</c:v>
                </c:pt>
                <c:pt idx="165">
                  <c:v>3.7864302068803001E-34</c:v>
                </c:pt>
                <c:pt idx="166">
                  <c:v>3.7450779055394698E-34</c:v>
                </c:pt>
                <c:pt idx="167">
                  <c:v>3.7053330393061399E-34</c:v>
                </c:pt>
                <c:pt idx="168">
                  <c:v>3.6671482166214202E-34</c:v>
                </c:pt>
                <c:pt idx="169">
                  <c:v>3.6304849721524799E-34</c:v>
                </c:pt>
                <c:pt idx="170">
                  <c:v>3.5953150075493901E-34</c:v>
                </c:pt>
                <c:pt idx="171">
                  <c:v>3.56162178921383E-34</c:v>
                </c:pt>
                <c:pt idx="172">
                  <c:v>3.52940256811529E-34</c:v>
                </c:pt>
                <c:pt idx="173">
                  <c:v>3.49867056601336E-34</c:v>
                </c:pt>
                <c:pt idx="174">
                  <c:v>3.46945704445405E-34</c:v>
                </c:pt>
                <c:pt idx="175">
                  <c:v>3.4418120484351701E-34</c:v>
                </c:pt>
                <c:pt idx="176">
                  <c:v>3.4158020429391302E-34</c:v>
                </c:pt>
                <c:pt idx="177">
                  <c:v>3.3915017448723701E-34</c:v>
                </c:pt>
                <c:pt idx="178">
                  <c:v>3.3689781203723198E-34</c:v>
                </c:pt>
                <c:pt idx="179">
                  <c:v>3.3482677472430101E-34</c:v>
                </c:pt>
                <c:pt idx="180">
                  <c:v>3.32935438122588E-34</c:v>
                </c:pt>
                <c:pt idx="181">
                  <c:v>3.31215835386289E-34</c:v>
                </c:pt>
                <c:pt idx="182">
                  <c:v>3.2965442816845598E-34</c:v>
                </c:pt>
                <c:pt idx="183">
                  <c:v>3.2823435261502301E-34</c:v>
                </c:pt>
                <c:pt idx="184">
                  <c:v>3.2693793990634E-34</c:v>
                </c:pt>
                <c:pt idx="185">
                  <c:v>3.2574865054853601E-34</c:v>
                </c:pt>
                <c:pt idx="186">
                  <c:v>3.2465204105808701E-34</c:v>
                </c:pt>
                <c:pt idx="187">
                  <c:v>3.2363604777531299E-34</c:v>
                </c:pt>
                <c:pt idx="188">
                  <c:v>3.2269077317562102E-34</c:v>
                </c:pt>
                <c:pt idx="189">
                  <c:v>3.2180819260173799E-34</c:v>
                </c:pt>
                <c:pt idx="190">
                  <c:v>3.2098178888679398E-34</c:v>
                </c:pt>
                <c:pt idx="191">
                  <c:v>3.2020622717949799E-34</c:v>
                </c:pt>
                <c:pt idx="192">
                  <c:v>3.1947710319833598E-34</c:v>
                </c:pt>
                <c:pt idx="193">
                  <c:v>3.1879073363476501E-34</c:v>
                </c:pt>
                <c:pt idx="194">
                  <c:v>3.1814400190843498E-34</c:v>
                </c:pt>
                <c:pt idx="195">
                  <c:v>3.1753423391647499E-34</c:v>
                </c:pt>
                <c:pt idx="196">
                  <c:v>3.16959112138601E-34</c:v>
                </c:pt>
                <c:pt idx="197">
                  <c:v>3.16416595735426E-34</c:v>
                </c:pt>
                <c:pt idx="198">
                  <c:v>3.1590488434242498E-34</c:v>
                </c:pt>
                <c:pt idx="199">
                  <c:v>3.1542236312251002E-34</c:v>
                </c:pt>
                <c:pt idx="200">
                  <c:v>3.1496102510649902E-34</c:v>
                </c:pt>
                <c:pt idx="201">
                  <c:v>3.14539191991759E-34</c:v>
                </c:pt>
                <c:pt idx="202">
                  <c:v>3.1413600169031399E-34</c:v>
                </c:pt>
                <c:pt idx="203">
                  <c:v>3.1375689013260398E-34</c:v>
                </c:pt>
                <c:pt idx="204">
                  <c:v>3.1340082142499001E-34</c:v>
                </c:pt>
                <c:pt idx="205">
                  <c:v>3.1306684265757699E-34</c:v>
                </c:pt>
                <c:pt idx="206">
                  <c:v>3.12754054234768E-34</c:v>
                </c:pt>
                <c:pt idx="207">
                  <c:v>3.12461620724707E-34</c:v>
                </c:pt>
                <c:pt idx="208">
                  <c:v>3.12188757098772E-34</c:v>
                </c:pt>
                <c:pt idx="209">
                  <c:v>3.1193472325904001E-34</c:v>
                </c:pt>
                <c:pt idx="210">
                  <c:v>3.1169882333473599E-34</c:v>
                </c:pt>
                <c:pt idx="211">
                  <c:v>3.11480397761337E-34</c:v>
                </c:pt>
                <c:pt idx="212">
                  <c:v>3.1127882574910002E-34</c:v>
                </c:pt>
                <c:pt idx="213">
                  <c:v>3.11093511892832E-34</c:v>
                </c:pt>
                <c:pt idx="214">
                  <c:v>3.1092390082201701E-34</c:v>
                </c:pt>
                <c:pt idx="215">
                  <c:v>3.1076944608096801E-34</c:v>
                </c:pt>
                <c:pt idx="216">
                  <c:v>3.1062965564939001E-34</c:v>
                </c:pt>
                <c:pt idx="217">
                  <c:v>3.10504038086821E-34</c:v>
                </c:pt>
                <c:pt idx="218">
                  <c:v>3.1039213155112298E-34</c:v>
                </c:pt>
                <c:pt idx="219">
                  <c:v>3.1029349702120701E-34</c:v>
                </c:pt>
                <c:pt idx="220">
                  <c:v>3.10207711797303E-34</c:v>
                </c:pt>
                <c:pt idx="221">
                  <c:v>3.10134375637186E-34</c:v>
                </c:pt>
                <c:pt idx="222">
                  <c:v>3.1007310109417301E-34</c:v>
                </c:pt>
                <c:pt idx="223">
                  <c:v>3.1002352148613801E-34</c:v>
                </c:pt>
                <c:pt idx="224">
                  <c:v>3.0998528535798701E-34</c:v>
                </c:pt>
                <c:pt idx="225">
                  <c:v>3.09958047943109E-34</c:v>
                </c:pt>
                <c:pt idx="226">
                  <c:v>3.09941493904661E-34</c:v>
                </c:pt>
                <c:pt idx="227">
                  <c:v>3.0993530737782698E-34</c:v>
                </c:pt>
                <c:pt idx="228">
                  <c:v>3.0993918628489999E-34</c:v>
                </c:pt>
                <c:pt idx="229">
                  <c:v>3.0995285326482302E-34</c:v>
                </c:pt>
                <c:pt idx="230">
                  <c:v>3.0997602434066601E-34</c:v>
                </c:pt>
                <c:pt idx="231">
                  <c:v>3.1000843800709201E-34</c:v>
                </c:pt>
                <c:pt idx="232">
                  <c:v>3.1004984034800899E-34</c:v>
                </c:pt>
                <c:pt idx="233">
                  <c:v>3.1009998497734099E-34</c:v>
                </c:pt>
                <c:pt idx="234">
                  <c:v>3.1015863732982701E-34</c:v>
                </c:pt>
                <c:pt idx="235">
                  <c:v>3.1022556779494302E-34</c:v>
                </c:pt>
                <c:pt idx="236">
                  <c:v>3.1030057056759399E-34</c:v>
                </c:pt>
                <c:pt idx="237">
                  <c:v>3.10383416129626E-34</c:v>
                </c:pt>
                <c:pt idx="238">
                  <c:v>3.1047391368148098E-34</c:v>
                </c:pt>
                <c:pt idx="239">
                  <c:v>3.1057186478284299E-34</c:v>
                </c:pt>
                <c:pt idx="240">
                  <c:v>3.1067708260961799E-34</c:v>
                </c:pt>
                <c:pt idx="241">
                  <c:v>3.10789383138331E-34</c:v>
                </c:pt>
                <c:pt idx="242">
                  <c:v>3.1090859116203299E-34</c:v>
                </c:pt>
                <c:pt idx="243">
                  <c:v>3.11034536863848E-34</c:v>
                </c:pt>
                <c:pt idx="244">
                  <c:v>3.11167060646628E-34</c:v>
                </c:pt>
                <c:pt idx="245">
                  <c:v>3.1130599470223498E-34</c:v>
                </c:pt>
                <c:pt idx="246">
                  <c:v>3.1145119503390899E-34</c:v>
                </c:pt>
                <c:pt idx="247">
                  <c:v>3.1160250757267302E-34</c:v>
                </c:pt>
                <c:pt idx="248">
                  <c:v>3.1175979021196101E-34</c:v>
                </c:pt>
                <c:pt idx="249">
                  <c:v>3.11922905281223E-34</c:v>
                </c:pt>
                <c:pt idx="250">
                  <c:v>3.1209171529385298E-34</c:v>
                </c:pt>
                <c:pt idx="251">
                  <c:v>3.1226609202831699E-34</c:v>
                </c:pt>
                <c:pt idx="252">
                  <c:v>3.1244590317749601E-34</c:v>
                </c:pt>
                <c:pt idx="253">
                  <c:v>3.1263103012270402E-34</c:v>
                </c:pt>
                <c:pt idx="254">
                  <c:v>3.1282134916033398E-34</c:v>
                </c:pt>
                <c:pt idx="255">
                  <c:v>3.1301674445389898E-34</c:v>
                </c:pt>
                <c:pt idx="256">
                  <c:v>3.1321709944342401E-34</c:v>
                </c:pt>
                <c:pt idx="257">
                  <c:v>3.1342230318724599E-34</c:v>
                </c:pt>
                <c:pt idx="258">
                  <c:v>3.1363224640497199E-34</c:v>
                </c:pt>
                <c:pt idx="259">
                  <c:v>3.1384681950924599E-34</c:v>
                </c:pt>
                <c:pt idx="260">
                  <c:v>3.1406591911799898E-34</c:v>
                </c:pt>
                <c:pt idx="261">
                  <c:v>3.1428943810814101E-34</c:v>
                </c:pt>
                <c:pt idx="262">
                  <c:v>3.14517275615008E-34</c:v>
                </c:pt>
                <c:pt idx="263">
                  <c:v>3.1474932683889398E-34</c:v>
                </c:pt>
                <c:pt idx="264">
                  <c:v>3.1498549293751501E-34</c:v>
                </c:pt>
                <c:pt idx="265">
                  <c:v>3.15225672233972E-34</c:v>
                </c:pt>
                <c:pt idx="266">
                  <c:v>3.1546975855408699E-34</c:v>
                </c:pt>
                <c:pt idx="267">
                  <c:v>3.1571765138477701E-34</c:v>
                </c:pt>
                <c:pt idx="268">
                  <c:v>3.1596924950344401E-34</c:v>
                </c:pt>
                <c:pt idx="269">
                  <c:v>3.1622444312919202E-34</c:v>
                </c:pt>
                <c:pt idx="270">
                  <c:v>3.1648312394305301E-34</c:v>
                </c:pt>
                <c:pt idx="271">
                  <c:v>3.1674517884742098E-34</c:v>
                </c:pt>
                <c:pt idx="272">
                  <c:v>3.1701049024389999E-34</c:v>
                </c:pt>
                <c:pt idx="273">
                  <c:v>3.1727893289229598E-34</c:v>
                </c:pt>
                <c:pt idx="274">
                  <c:v>3.1755037524622302E-34</c:v>
                </c:pt>
                <c:pt idx="275">
                  <c:v>3.1782466639788402E-34</c:v>
                </c:pt>
                <c:pt idx="276">
                  <c:v>3.18101680235729E-34</c:v>
                </c:pt>
                <c:pt idx="277">
                  <c:v>3.1838121522834701E-34</c:v>
                </c:pt>
                <c:pt idx="278">
                  <c:v>3.1866309553220698E-34</c:v>
                </c:pt>
                <c:pt idx="279">
                  <c:v>3.1894710847563699E-34</c:v>
                </c:pt>
                <c:pt idx="280">
                  <c:v>3.19233008527918E-34</c:v>
                </c:pt>
                <c:pt idx="281">
                  <c:v>3.1952051574694001E-34</c:v>
                </c:pt>
                <c:pt idx="282">
                  <c:v>3.1980929686107601E-34</c:v>
                </c:pt>
                <c:pt idx="283">
                  <c:v>3.20098960110911E-34</c:v>
                </c:pt>
                <c:pt idx="284">
                  <c:v>3.2038903031562899E-34</c:v>
                </c:pt>
                <c:pt idx="285">
                  <c:v>3.20678915144477E-34</c:v>
                </c:pt>
                <c:pt idx="286">
                  <c:v>3.2096788501916401E-34</c:v>
                </c:pt>
                <c:pt idx="287">
                  <c:v>3.2125499440451899E-34</c:v>
                </c:pt>
                <c:pt idx="288">
                  <c:v>3.2153902986473801E-34</c:v>
                </c:pt>
                <c:pt idx="289">
                  <c:v>3.2181836883323599E-34</c:v>
                </c:pt>
                <c:pt idx="290">
                  <c:v>3.2209079325232499E-34</c:v>
                </c:pt>
                <c:pt idx="291">
                  <c:v>3.2235320863462002E-34</c:v>
                </c:pt>
                <c:pt idx="292">
                  <c:v>3.2260111403665001E-34</c:v>
                </c:pt>
                <c:pt idx="293">
                  <c:v>3.22827734104667E-34</c:v>
                </c:pt>
                <c:pt idx="294">
                  <c:v>3.2302239719237602E-34</c:v>
                </c:pt>
                <c:pt idx="295">
                  <c:v>3.2316735405865802E-34</c:v>
                </c:pt>
                <c:pt idx="296">
                  <c:v>3.2323126080501002E-34</c:v>
                </c:pt>
                <c:pt idx="297">
                  <c:v>3.2315604554826499E-34</c:v>
                </c:pt>
                <c:pt idx="298">
                  <c:v>3.2285007085422099E-34</c:v>
                </c:pt>
                <c:pt idx="299">
                  <c:v>3.2295580914297099E-34</c:v>
                </c:pt>
                <c:pt idx="300">
                  <c:v>4.2506523935029001E-31</c:v>
                </c:pt>
                <c:pt idx="301">
                  <c:v>3.3836469055865699E-34</c:v>
                </c:pt>
                <c:pt idx="302">
                  <c:v>3.31940468082078E-34</c:v>
                </c:pt>
                <c:pt idx="303">
                  <c:v>3.3047178774842499E-34</c:v>
                </c:pt>
                <c:pt idx="304">
                  <c:v>3.3000655282346101E-34</c:v>
                </c:pt>
                <c:pt idx="305">
                  <c:v>3.2990609153638001E-34</c:v>
                </c:pt>
                <c:pt idx="306">
                  <c:v>3.2997854319575102E-34</c:v>
                </c:pt>
                <c:pt idx="307">
                  <c:v>3.3014690077020898E-34</c:v>
                </c:pt>
                <c:pt idx="308">
                  <c:v>3.3037438355914699E-34</c:v>
                </c:pt>
                <c:pt idx="309">
                  <c:v>3.3064124500754701E-34</c:v>
                </c:pt>
                <c:pt idx="310">
                  <c:v>3.30935943156956E-34</c:v>
                </c:pt>
                <c:pt idx="311">
                  <c:v>3.31251284837915E-34</c:v>
                </c:pt>
                <c:pt idx="312">
                  <c:v>3.3158255152477901E-34</c:v>
                </c:pt>
                <c:pt idx="313">
                  <c:v>3.31926520466736E-34</c:v>
                </c:pt>
                <c:pt idx="314">
                  <c:v>3.3228091068199101E-34</c:v>
                </c:pt>
                <c:pt idx="315">
                  <c:v>3.3264409328533699E-34</c:v>
                </c:pt>
                <c:pt idx="316">
                  <c:v>3.3301479608157099E-34</c:v>
                </c:pt>
                <c:pt idx="317">
                  <c:v>3.3339210096552202E-34</c:v>
                </c:pt>
                <c:pt idx="318">
                  <c:v>3.33775278579805E-34</c:v>
                </c:pt>
                <c:pt idx="319">
                  <c:v>3.3416375698728698E-34</c:v>
                </c:pt>
                <c:pt idx="320">
                  <c:v>3.3455707746696901E-34</c:v>
                </c:pt>
                <c:pt idx="321">
                  <c:v>3.3495486941144298E-34</c:v>
                </c:pt>
                <c:pt idx="322">
                  <c:v>3.3535683293257E-34</c:v>
                </c:pt>
                <c:pt idx="323">
                  <c:v>3.3576271237129699E-34</c:v>
                </c:pt>
                <c:pt idx="324">
                  <c:v>3.3617229994055301E-34</c:v>
                </c:pt>
                <c:pt idx="325">
                  <c:v>3.3658541788822499E-34</c:v>
                </c:pt>
                <c:pt idx="326">
                  <c:v>3.3700191771713302E-34</c:v>
                </c:pt>
                <c:pt idx="327">
                  <c:v>3.3742166922183E-34</c:v>
                </c:pt>
                <c:pt idx="328">
                  <c:v>3.37844560799436E-34</c:v>
                </c:pt>
                <c:pt idx="329">
                  <c:v>3.3827049872045601E-34</c:v>
                </c:pt>
                <c:pt idx="330">
                  <c:v>3.3869939531472699E-34</c:v>
                </c:pt>
                <c:pt idx="331">
                  <c:v>3.3913117974269399E-34</c:v>
                </c:pt>
                <c:pt idx="332">
                  <c:v>3.3956578560580698E-34</c:v>
                </c:pt>
                <c:pt idx="333">
                  <c:v>3.4000315606124401E-34</c:v>
                </c:pt>
                <c:pt idx="334">
                  <c:v>3.4044323890070698E-34</c:v>
                </c:pt>
                <c:pt idx="335">
                  <c:v>3.4088598923119801E-34</c:v>
                </c:pt>
                <c:pt idx="336">
                  <c:v>3.4133136695276698E-34</c:v>
                </c:pt>
                <c:pt idx="337">
                  <c:v>3.4177932922489102E-34</c:v>
                </c:pt>
                <c:pt idx="338">
                  <c:v>3.4222985539511802E-34</c:v>
                </c:pt>
                <c:pt idx="339">
                  <c:v>3.42682903331283E-34</c:v>
                </c:pt>
                <c:pt idx="340">
                  <c:v>3.4313845083546701E-34</c:v>
                </c:pt>
                <c:pt idx="341">
                  <c:v>3.4359647222954298E-34</c:v>
                </c:pt>
                <c:pt idx="342">
                  <c:v>3.44056945483093E-34</c:v>
                </c:pt>
                <c:pt idx="343">
                  <c:v>3.4451985056537799E-34</c:v>
                </c:pt>
                <c:pt idx="344">
                  <c:v>3.4498516829095602E-34</c:v>
                </c:pt>
                <c:pt idx="345">
                  <c:v>3.4545288234470599E-34</c:v>
                </c:pt>
                <c:pt idx="346">
                  <c:v>3.4592297530391999E-34</c:v>
                </c:pt>
                <c:pt idx="347">
                  <c:v>3.4639543215283501E-34</c:v>
                </c:pt>
                <c:pt idx="348">
                  <c:v>3.4687024261303701E-34</c:v>
                </c:pt>
                <c:pt idx="349">
                  <c:v>3.4734739348992398E-34</c:v>
                </c:pt>
                <c:pt idx="350">
                  <c:v>3.4782687415188301E-34</c:v>
                </c:pt>
                <c:pt idx="351">
                  <c:v>3.4830867456813398E-34</c:v>
                </c:pt>
                <c:pt idx="352">
                  <c:v>3.4879278505186598E-34</c:v>
                </c:pt>
                <c:pt idx="353">
                  <c:v>3.49279196458209E-34</c:v>
                </c:pt>
                <c:pt idx="354">
                  <c:v>3.4976790266402801E-34</c:v>
                </c:pt>
                <c:pt idx="355">
                  <c:v>3.5025889740570801E-34</c:v>
                </c:pt>
                <c:pt idx="356">
                  <c:v>3.5075217221102702E-34</c:v>
                </c:pt>
                <c:pt idx="357">
                  <c:v>3.5124772323909599E-34</c:v>
                </c:pt>
                <c:pt idx="358">
                  <c:v>3.5174554346624198E-34</c:v>
                </c:pt>
                <c:pt idx="359">
                  <c:v>3.52245630702359E-34</c:v>
                </c:pt>
                <c:pt idx="360">
                  <c:v>3.5274797815353698E-34</c:v>
                </c:pt>
                <c:pt idx="361">
                  <c:v>3.5325258366754801E-34</c:v>
                </c:pt>
                <c:pt idx="362">
                  <c:v>3.5375944565074401E-34</c:v>
                </c:pt>
                <c:pt idx="363">
                  <c:v>3.5426855926951499E-34</c:v>
                </c:pt>
                <c:pt idx="364">
                  <c:v>3.5477992281026199E-34</c:v>
                </c:pt>
                <c:pt idx="365">
                  <c:v>3.55293533866451E-34</c:v>
                </c:pt>
                <c:pt idx="366">
                  <c:v>3.55809391437637E-34</c:v>
                </c:pt>
                <c:pt idx="367">
                  <c:v>3.5632749431900598E-34</c:v>
                </c:pt>
                <c:pt idx="368">
                  <c:v>3.56847839990865E-34</c:v>
                </c:pt>
                <c:pt idx="369">
                  <c:v>3.5737043063709498E-34</c:v>
                </c:pt>
                <c:pt idx="370">
                  <c:v>3.57895265514649E-34</c:v>
                </c:pt>
                <c:pt idx="371">
                  <c:v>3.5842234276502901E-34</c:v>
                </c:pt>
                <c:pt idx="372">
                  <c:v>3.58951663922909E-34</c:v>
                </c:pt>
                <c:pt idx="373">
                  <c:v>3.5948322982976602E-34</c:v>
                </c:pt>
                <c:pt idx="374">
                  <c:v>3.60017040451113E-34</c:v>
                </c:pt>
                <c:pt idx="375">
                  <c:v>3.6055309317893801E-34</c:v>
                </c:pt>
                <c:pt idx="376">
                  <c:v>3.6109140719566501E-34</c:v>
                </c:pt>
                <c:pt idx="377">
                  <c:v>3.6163196058063801E-34</c:v>
                </c:pt>
                <c:pt idx="378">
                  <c:v>3.6217476707923198E-34</c:v>
                </c:pt>
                <c:pt idx="379">
                  <c:v>3.6271982744875401E-34</c:v>
                </c:pt>
                <c:pt idx="380">
                  <c:v>3.63267143612073E-34</c:v>
                </c:pt>
                <c:pt idx="381">
                  <c:v>3.6381671790964101E-34</c:v>
                </c:pt>
                <c:pt idx="382">
                  <c:v>3.6436855343802298E-34</c:v>
                </c:pt>
                <c:pt idx="383">
                  <c:v>3.6492265222669998E-34</c:v>
                </c:pt>
                <c:pt idx="384">
                  <c:v>3.6547902018909699E-34</c:v>
                </c:pt>
                <c:pt idx="385">
                  <c:v>3.6603765808609898E-34</c:v>
                </c:pt>
                <c:pt idx="386">
                  <c:v>3.6659857015283698E-34</c:v>
                </c:pt>
                <c:pt idx="387">
                  <c:v>3.6716175966425101E-34</c:v>
                </c:pt>
                <c:pt idx="388">
                  <c:v>3.6772723150792701E-34</c:v>
                </c:pt>
                <c:pt idx="389">
                  <c:v>3.6829498954577402E-34</c:v>
                </c:pt>
                <c:pt idx="390">
                  <c:v>3.68865037148054E-34</c:v>
                </c:pt>
                <c:pt idx="391">
                  <c:v>3.6943737963551099E-34</c:v>
                </c:pt>
                <c:pt idx="392">
                  <c:v>3.7001202340166298E-34</c:v>
                </c:pt>
                <c:pt idx="393">
                  <c:v>3.7058897038122298E-34</c:v>
                </c:pt>
                <c:pt idx="394">
                  <c:v>3.7116822693524601E-34</c:v>
                </c:pt>
                <c:pt idx="395">
                  <c:v>3.7174979780403902E-34</c:v>
                </c:pt>
                <c:pt idx="396">
                  <c:v>3.72333688316481E-34</c:v>
                </c:pt>
                <c:pt idx="397">
                  <c:v>3.7291990600249099E-34</c:v>
                </c:pt>
                <c:pt idx="398">
                  <c:v>3.7350845852010801E-34</c:v>
                </c:pt>
                <c:pt idx="399">
                  <c:v>3.7409936003727898E-34</c:v>
                </c:pt>
                <c:pt idx="400">
                  <c:v>3.7484591755342802E-34</c:v>
                </c:pt>
                <c:pt idx="401">
                  <c:v>3.7528807488625401E-34</c:v>
                </c:pt>
                <c:pt idx="402">
                  <c:v>3.7588602220235601E-34</c:v>
                </c:pt>
                <c:pt idx="403">
                  <c:v>3.7648631599910899E-34</c:v>
                </c:pt>
                <c:pt idx="404">
                  <c:v>3.7708897635293901E-34</c:v>
                </c:pt>
                <c:pt idx="405">
                  <c:v>3.7769400692874302E-34</c:v>
                </c:pt>
                <c:pt idx="406">
                  <c:v>3.78301418230005E-34</c:v>
                </c:pt>
                <c:pt idx="407">
                  <c:v>3.7891121803750799E-34</c:v>
                </c:pt>
                <c:pt idx="408">
                  <c:v>3.79523411310379E-34</c:v>
                </c:pt>
                <c:pt idx="409">
                  <c:v>3.8013800736080302E-34</c:v>
                </c:pt>
                <c:pt idx="410">
                  <c:v>3.80755012488346E-34</c:v>
                </c:pt>
                <c:pt idx="411">
                  <c:v>3.8137443583825201E-34</c:v>
                </c:pt>
                <c:pt idx="412">
                  <c:v>3.8199628245919598E-34</c:v>
                </c:pt>
                <c:pt idx="413">
                  <c:v>3.8262056201036399E-34</c:v>
                </c:pt>
                <c:pt idx="414">
                  <c:v>3.83247287602395E-34</c:v>
                </c:pt>
                <c:pt idx="415">
                  <c:v>3.8387644269512301E-34</c:v>
                </c:pt>
                <c:pt idx="416">
                  <c:v>3.8450806948533299E-34</c:v>
                </c:pt>
                <c:pt idx="417">
                  <c:v>3.8514215902210401E-34</c:v>
                </c:pt>
                <c:pt idx="418">
                  <c:v>3.8577872117455303E-34</c:v>
                </c:pt>
                <c:pt idx="419">
                  <c:v>3.8641776470646701E-34</c:v>
                </c:pt>
                <c:pt idx="420">
                  <c:v>3.8705929882726797E-34</c:v>
                </c:pt>
                <c:pt idx="421">
                  <c:v>3.87703331346106E-34</c:v>
                </c:pt>
                <c:pt idx="422">
                  <c:v>3.8834987187319296E-34</c:v>
                </c:pt>
                <c:pt idx="423">
                  <c:v>3.8899893066366704E-34</c:v>
                </c:pt>
                <c:pt idx="424">
                  <c:v>3.8965051429267199E-34</c:v>
                </c:pt>
                <c:pt idx="425">
                  <c:v>3.9030463611083903E-34</c:v>
                </c:pt>
                <c:pt idx="426">
                  <c:v>3.9096129900539098E-34</c:v>
                </c:pt>
                <c:pt idx="427">
                  <c:v>3.9162051769800498E-34</c:v>
                </c:pt>
                <c:pt idx="428">
                  <c:v>3.9228230069631904E-34</c:v>
                </c:pt>
                <c:pt idx="429">
                  <c:v>3.9294665817727403E-34</c:v>
                </c:pt>
                <c:pt idx="430">
                  <c:v>3.9361359795626797E-34</c:v>
                </c:pt>
                <c:pt idx="431">
                  <c:v>3.9428313229847801E-34</c:v>
                </c:pt>
                <c:pt idx="432">
                  <c:v>3.94955270523794E-34</c:v>
                </c:pt>
                <c:pt idx="433">
                  <c:v>3.95630022962811E-34</c:v>
                </c:pt>
                <c:pt idx="434">
                  <c:v>3.9630739932168297E-34</c:v>
                </c:pt>
                <c:pt idx="435">
                  <c:v>3.9698741092923299E-34</c:v>
                </c:pt>
                <c:pt idx="436">
                  <c:v>3.97670067647933E-34</c:v>
                </c:pt>
                <c:pt idx="437">
                  <c:v>3.9835538076100196E-34</c:v>
                </c:pt>
                <c:pt idx="438">
                  <c:v>3.99043360607021E-34</c:v>
                </c:pt>
                <c:pt idx="439">
                  <c:v>3.9973401883247196E-34</c:v>
                </c:pt>
                <c:pt idx="440">
                  <c:v>4.0042736575799002E-34</c:v>
                </c:pt>
                <c:pt idx="441">
                  <c:v>4.0112341285341302E-34</c:v>
                </c:pt>
                <c:pt idx="442">
                  <c:v>4.0182217066937803E-34</c:v>
                </c:pt>
                <c:pt idx="443">
                  <c:v>4.0252365116290903E-34</c:v>
                </c:pt>
                <c:pt idx="444">
                  <c:v>4.0322786573767098E-34</c:v>
                </c:pt>
                <c:pt idx="445">
                  <c:v>4.0393482521105297E-34</c:v>
                </c:pt>
                <c:pt idx="446">
                  <c:v>4.0464454527803802E-34</c:v>
                </c:pt>
                <c:pt idx="447">
                  <c:v>4.0535702910719596E-34</c:v>
                </c:pt>
                <c:pt idx="448">
                  <c:v>4.0607229603675599E-34</c:v>
                </c:pt>
                <c:pt idx="449">
                  <c:v>4.0679035452791004E-34</c:v>
                </c:pt>
                <c:pt idx="450">
                  <c:v>4.0751121806750599E-34</c:v>
                </c:pt>
                <c:pt idx="451">
                  <c:v>4.0823489797985701E-34</c:v>
                </c:pt>
                <c:pt idx="452">
                  <c:v>4.0896140662339101E-34</c:v>
                </c:pt>
                <c:pt idx="453">
                  <c:v>4.0969075600679904E-34</c:v>
                </c:pt>
                <c:pt idx="454">
                  <c:v>4.10422958510532E-34</c:v>
                </c:pt>
                <c:pt idx="455">
                  <c:v>4.1115802391541299E-34</c:v>
                </c:pt>
                <c:pt idx="456">
                  <c:v>4.1189596883683702E-34</c:v>
                </c:pt>
                <c:pt idx="457">
                  <c:v>4.1263680274843102E-34</c:v>
                </c:pt>
                <c:pt idx="458">
                  <c:v>4.1338053897231996E-34</c:v>
                </c:pt>
                <c:pt idx="459">
                  <c:v>4.1412718939786602E-34</c:v>
                </c:pt>
                <c:pt idx="460">
                  <c:v>4.1487676718563398E-34</c:v>
                </c:pt>
                <c:pt idx="461">
                  <c:v>4.1562928239701302E-34</c:v>
                </c:pt>
                <c:pt idx="462">
                  <c:v>4.1638475024265202E-34</c:v>
                </c:pt>
                <c:pt idx="463">
                  <c:v>4.1714318135485296E-34</c:v>
                </c:pt>
                <c:pt idx="464">
                  <c:v>4.1790458641003999E-34</c:v>
                </c:pt>
                <c:pt idx="465">
                  <c:v>4.1866897801713202E-34</c:v>
                </c:pt>
                <c:pt idx="466">
                  <c:v>4.1943636972892399E-34</c:v>
                </c:pt>
                <c:pt idx="467">
                  <c:v>4.2020677006183203E-34</c:v>
                </c:pt>
                <c:pt idx="468">
                  <c:v>4.2098019231628796E-34</c:v>
                </c:pt>
                <c:pt idx="469">
                  <c:v>4.21756645574888E-34</c:v>
                </c:pt>
                <c:pt idx="470">
                  <c:v>4.2253614074663798E-34</c:v>
                </c:pt>
                <c:pt idx="471">
                  <c:v>4.2331868692372502E-34</c:v>
                </c:pt>
                <c:pt idx="472">
                  <c:v>4.2410429388727903E-34</c:v>
                </c:pt>
                <c:pt idx="473">
                  <c:v>4.2489296928994104E-34</c:v>
                </c:pt>
                <c:pt idx="474">
                  <c:v>4.25684719717542E-34</c:v>
                </c:pt>
                <c:pt idx="475">
                  <c:v>4.2647955159192796E-34</c:v>
                </c:pt>
                <c:pt idx="476">
                  <c:v>4.2727746723944399E-34</c:v>
                </c:pt>
                <c:pt idx="477">
                  <c:v>4.28078470381774E-34</c:v>
                </c:pt>
                <c:pt idx="478">
                  <c:v>4.2888255946743596E-34</c:v>
                </c:pt>
                <c:pt idx="479">
                  <c:v>4.29689732516892E-34</c:v>
                </c:pt>
                <c:pt idx="480">
                  <c:v>4.30499981253393E-34</c:v>
                </c:pt>
                <c:pt idx="481">
                  <c:v>4.3131329284208299E-34</c:v>
                </c:pt>
                <c:pt idx="482">
                  <c:v>4.3212964871378898E-34</c:v>
                </c:pt>
                <c:pt idx="483">
                  <c:v>4.32949022408348E-34</c:v>
                </c:pt>
                <c:pt idx="484">
                  <c:v>4.33771373940282E-34</c:v>
                </c:pt>
                <c:pt idx="485">
                  <c:v>4.3459665370623304E-34</c:v>
                </c:pt>
                <c:pt idx="486">
                  <c:v>4.3542478531971098E-34</c:v>
                </c:pt>
                <c:pt idx="487">
                  <c:v>4.3625567049830798E-34</c:v>
                </c:pt>
                <c:pt idx="488">
                  <c:v>4.3708916882777501E-34</c:v>
                </c:pt>
                <c:pt idx="489">
                  <c:v>4.3792508222991102E-34</c:v>
                </c:pt>
                <c:pt idx="490">
                  <c:v>4.3876312794191699E-34</c:v>
                </c:pt>
                <c:pt idx="491">
                  <c:v>4.39602889676793E-34</c:v>
                </c:pt>
                <c:pt idx="492">
                  <c:v>4.4044373098927404E-34</c:v>
                </c:pt>
                <c:pt idx="493">
                  <c:v>4.4128464116319204E-34</c:v>
                </c:pt>
                <c:pt idx="494">
                  <c:v>4.4212392831393098E-34</c:v>
                </c:pt>
                <c:pt idx="495">
                  <c:v>4.4295852940743301E-34</c:v>
                </c:pt>
                <c:pt idx="496">
                  <c:v>4.4378229834690002E-34</c:v>
                </c:pt>
                <c:pt idx="497">
                  <c:v>4.4458087680407103E-34</c:v>
                </c:pt>
                <c:pt idx="498">
                  <c:v>4.4531116630203301E-34</c:v>
                </c:pt>
                <c:pt idx="499">
                  <c:v>4.4575789212443098E-34</c:v>
                </c:pt>
                <c:pt idx="500">
                  <c:v>4.0145757604930402E-33</c:v>
                </c:pt>
                <c:pt idx="501">
                  <c:v>4.4925255753591196E-34</c:v>
                </c:pt>
                <c:pt idx="502">
                  <c:v>4.49708128618702E-34</c:v>
                </c:pt>
                <c:pt idx="503">
                  <c:v>4.5045630787262801E-34</c:v>
                </c:pt>
                <c:pt idx="504">
                  <c:v>4.5128034514625198E-34</c:v>
                </c:pt>
                <c:pt idx="505">
                  <c:v>4.5213696678026604E-34</c:v>
                </c:pt>
                <c:pt idx="506">
                  <c:v>4.5301176553247103E-34</c:v>
                </c:pt>
                <c:pt idx="507">
                  <c:v>4.5389858439671004E-34</c:v>
                </c:pt>
                <c:pt idx="508">
                  <c:v>4.5479435507201999E-34</c:v>
                </c:pt>
                <c:pt idx="509">
                  <c:v>4.5569738619382002E-34</c:v>
                </c:pt>
                <c:pt idx="510">
                  <c:v>4.5660666632734297E-34</c:v>
                </c:pt>
                <c:pt idx="511">
                  <c:v>4.5752156559291098E-34</c:v>
                </c:pt>
                <c:pt idx="512">
                  <c:v>4.5844166912329496E-34</c:v>
                </c:pt>
                <c:pt idx="513">
                  <c:v>4.5936669703991997E-34</c:v>
                </c:pt>
                <c:pt idx="514">
                  <c:v>4.6029645516157301E-34</c:v>
                </c:pt>
                <c:pt idx="515">
                  <c:v>4.61230815291958E-34</c:v>
                </c:pt>
                <c:pt idx="516">
                  <c:v>4.6216967295914801E-34</c:v>
                </c:pt>
                <c:pt idx="517">
                  <c:v>4.6311296615664401E-34</c:v>
                </c:pt>
                <c:pt idx="518">
                  <c:v>4.6406064249228701E-34</c:v>
                </c:pt>
                <c:pt idx="519">
                  <c:v>4.6501267697340899E-34</c:v>
                </c:pt>
                <c:pt idx="520">
                  <c:v>4.65969046728744E-34</c:v>
                </c:pt>
                <c:pt idx="521">
                  <c:v>4.6692973992695797E-34</c:v>
                </c:pt>
                <c:pt idx="522">
                  <c:v>4.6789475166692698E-34</c:v>
                </c:pt>
                <c:pt idx="523">
                  <c:v>4.6886408247091199E-34</c:v>
                </c:pt>
                <c:pt idx="524">
                  <c:v>4.6983773687049004E-34</c:v>
                </c:pt>
                <c:pt idx="525">
                  <c:v>4.7081572949489199E-34</c:v>
                </c:pt>
                <c:pt idx="526">
                  <c:v>4.7179805680601003E-34</c:v>
                </c:pt>
                <c:pt idx="527">
                  <c:v>4.7278474371740502E-34</c:v>
                </c:pt>
                <c:pt idx="528">
                  <c:v>4.7377580363160197E-34</c:v>
                </c:pt>
                <c:pt idx="529">
                  <c:v>4.7477125293252601E-34</c:v>
                </c:pt>
                <c:pt idx="530">
                  <c:v>4.7577111074146103E-34</c:v>
                </c:pt>
                <c:pt idx="531">
                  <c:v>4.7677539563625896E-34</c:v>
                </c:pt>
                <c:pt idx="532">
                  <c:v>4.7778413023906501E-34</c:v>
                </c:pt>
                <c:pt idx="533">
                  <c:v>4.7879733624834297E-34</c:v>
                </c:pt>
                <c:pt idx="534">
                  <c:v>4.79815035740132E-34</c:v>
                </c:pt>
                <c:pt idx="535">
                  <c:v>4.8083725296704803E-34</c:v>
                </c:pt>
                <c:pt idx="536">
                  <c:v>4.8186401142361202E-34</c:v>
                </c:pt>
                <c:pt idx="537">
                  <c:v>4.8289533614829601E-34</c:v>
                </c:pt>
                <c:pt idx="538">
                  <c:v>4.8393125426777403E-34</c:v>
                </c:pt>
                <c:pt idx="539">
                  <c:v>4.8497178976825398E-34</c:v>
                </c:pt>
                <c:pt idx="540">
                  <c:v>4.8601696979758596E-34</c:v>
                </c:pt>
                <c:pt idx="541">
                  <c:v>4.8706682404171602E-34</c:v>
                </c:pt>
                <c:pt idx="542">
                  <c:v>4.8812137689372399E-34</c:v>
                </c:pt>
                <c:pt idx="543">
                  <c:v>4.8918065750655498E-34</c:v>
                </c:pt>
                <c:pt idx="544">
                  <c:v>4.9024469418005498E-34</c:v>
                </c:pt>
                <c:pt idx="545">
                  <c:v>4.9131351728024299E-34</c:v>
                </c:pt>
                <c:pt idx="546">
                  <c:v>4.9238715216684198E-34</c:v>
                </c:pt>
                <c:pt idx="547">
                  <c:v>4.9346563408543203E-34</c:v>
                </c:pt>
                <c:pt idx="548">
                  <c:v>4.9454898914694804E-34</c:v>
                </c:pt>
                <c:pt idx="549">
                  <c:v>4.9563725096263701E-34</c:v>
                </c:pt>
                <c:pt idx="550">
                  <c:v>4.9673044648468897E-34</c:v>
                </c:pt>
                <c:pt idx="551">
                  <c:v>4.97828609430109E-34</c:v>
                </c:pt>
                <c:pt idx="552">
                  <c:v>4.9893177063826496E-34</c:v>
                </c:pt>
                <c:pt idx="553">
                  <c:v>5.0003996229020804E-34</c:v>
                </c:pt>
                <c:pt idx="554">
                  <c:v>5.0115321732953501E-34</c:v>
                </c:pt>
                <c:pt idx="555">
                  <c:v>5.0227156490519603E-34</c:v>
                </c:pt>
                <c:pt idx="556">
                  <c:v>5.0339504158359E-34</c:v>
                </c:pt>
                <c:pt idx="557">
                  <c:v>5.0452368304098298E-34</c:v>
                </c:pt>
                <c:pt idx="558">
                  <c:v>5.0565751759360103E-34</c:v>
                </c:pt>
                <c:pt idx="559">
                  <c:v>5.0679658157862401E-34</c:v>
                </c:pt>
                <c:pt idx="560">
                  <c:v>5.0794090943956696E-34</c:v>
                </c:pt>
                <c:pt idx="561">
                  <c:v>5.0909053595785304E-34</c:v>
                </c:pt>
                <c:pt idx="562">
                  <c:v>5.10245496149511E-34</c:v>
                </c:pt>
                <c:pt idx="563">
                  <c:v>5.1140582519712502E-34</c:v>
                </c:pt>
                <c:pt idx="564">
                  <c:v>5.1257155923644799E-34</c:v>
                </c:pt>
                <c:pt idx="565">
                  <c:v>5.1374273512484101E-34</c:v>
                </c:pt>
                <c:pt idx="566">
                  <c:v>5.1491938776712403E-34</c:v>
                </c:pt>
                <c:pt idx="567">
                  <c:v>5.1610155566106004E-34</c:v>
                </c:pt>
                <c:pt idx="568">
                  <c:v>5.1728927556825504E-34</c:v>
                </c:pt>
                <c:pt idx="569">
                  <c:v>5.1848258509698797E-34</c:v>
                </c:pt>
                <c:pt idx="570">
                  <c:v>5.1968152165154203E-34</c:v>
                </c:pt>
                <c:pt idx="571">
                  <c:v>5.2088612548882199E-34</c:v>
                </c:pt>
                <c:pt idx="572">
                  <c:v>5.2209643401663302E-34</c:v>
                </c:pt>
                <c:pt idx="573">
                  <c:v>5.2331248686188599E-34</c:v>
                </c:pt>
                <c:pt idx="574">
                  <c:v>5.24534322681829E-34</c:v>
                </c:pt>
                <c:pt idx="575">
                  <c:v>5.2576198150535801E-34</c:v>
                </c:pt>
                <c:pt idx="576">
                  <c:v>5.2699550685715903E-34</c:v>
                </c:pt>
                <c:pt idx="577">
                  <c:v>5.2823493525517902E-34</c:v>
                </c:pt>
                <c:pt idx="578">
                  <c:v>5.2948031112013E-34</c:v>
                </c:pt>
                <c:pt idx="579">
                  <c:v>5.3073167274316999E-34</c:v>
                </c:pt>
                <c:pt idx="580">
                  <c:v>5.3198906293867199E-34</c:v>
                </c:pt>
                <c:pt idx="581">
                  <c:v>5.3325252652040798E-34</c:v>
                </c:pt>
                <c:pt idx="582">
                  <c:v>5.3452210609499198E-34</c:v>
                </c:pt>
                <c:pt idx="583">
                  <c:v>5.3579784198162204E-34</c:v>
                </c:pt>
                <c:pt idx="584">
                  <c:v>5.3707978130472296E-34</c:v>
                </c:pt>
                <c:pt idx="585">
                  <c:v>5.3836796573895402E-34</c:v>
                </c:pt>
                <c:pt idx="586">
                  <c:v>5.39662437385698E-34</c:v>
                </c:pt>
                <c:pt idx="587">
                  <c:v>5.4096324688910299E-34</c:v>
                </c:pt>
                <c:pt idx="588">
                  <c:v>5.4227043830692704E-34</c:v>
                </c:pt>
                <c:pt idx="589">
                  <c:v>5.43584055926428E-34</c:v>
                </c:pt>
                <c:pt idx="590">
                  <c:v>5.44904146170108E-34</c:v>
                </c:pt>
                <c:pt idx="591">
                  <c:v>5.4623075657176002E-34</c:v>
                </c:pt>
                <c:pt idx="592">
                  <c:v>5.4756393316994297E-34</c:v>
                </c:pt>
                <c:pt idx="593">
                  <c:v>5.4890372712450298E-34</c:v>
                </c:pt>
                <c:pt idx="594">
                  <c:v>5.5025018028632397E-34</c:v>
                </c:pt>
                <c:pt idx="595">
                  <c:v>5.5160335020782598E-34</c:v>
                </c:pt>
                <c:pt idx="596">
                  <c:v>5.5296327893916599E-34</c:v>
                </c:pt>
                <c:pt idx="597">
                  <c:v>5.5433001730175E-34</c:v>
                </c:pt>
                <c:pt idx="598">
                  <c:v>5.5570361800217696E-34</c:v>
                </c:pt>
                <c:pt idx="599">
                  <c:v>5.5708413120235799E-34</c:v>
                </c:pt>
                <c:pt idx="600">
                  <c:v>5.5847560066596699E-34</c:v>
                </c:pt>
                <c:pt idx="601">
                  <c:v>5.5986609361715997E-34</c:v>
                </c:pt>
                <c:pt idx="602">
                  <c:v>5.6126764945053498E-34</c:v>
                </c:pt>
                <c:pt idx="603">
                  <c:v>5.6267633099505597E-34</c:v>
                </c:pt>
                <c:pt idx="604">
                  <c:v>5.6409217940863201E-34</c:v>
                </c:pt>
                <c:pt idx="605">
                  <c:v>5.6551525846248999E-34</c:v>
                </c:pt>
                <c:pt idx="606">
                  <c:v>5.6694561775851301E-34</c:v>
                </c:pt>
                <c:pt idx="607">
                  <c:v>5.6838331453626097E-34</c:v>
                </c:pt>
                <c:pt idx="608">
                  <c:v>5.6982840337545898E-34</c:v>
                </c:pt>
                <c:pt idx="609">
                  <c:v>5.71280941643419E-34</c:v>
                </c:pt>
                <c:pt idx="610">
                  <c:v>5.7274098081545697E-34</c:v>
                </c:pt>
                <c:pt idx="611">
                  <c:v>5.7420858998199702E-34</c:v>
                </c:pt>
                <c:pt idx="612">
                  <c:v>5.7568381646432603E-34</c:v>
                </c:pt>
                <c:pt idx="613">
                  <c:v>5.7716672161892597E-34</c:v>
                </c:pt>
                <c:pt idx="614">
                  <c:v>5.7865736751851699E-34</c:v>
                </c:pt>
                <c:pt idx="615">
                  <c:v>5.8015580678016801E-34</c:v>
                </c:pt>
                <c:pt idx="616">
                  <c:v>5.8166210792002499E-34</c:v>
                </c:pt>
                <c:pt idx="617">
                  <c:v>5.8317632780734699E-34</c:v>
                </c:pt>
                <c:pt idx="618">
                  <c:v>5.846985316743E-34</c:v>
                </c:pt>
                <c:pt idx="619">
                  <c:v>5.8622877677892797E-34</c:v>
                </c:pt>
                <c:pt idx="620">
                  <c:v>5.8776712960054301E-34</c:v>
                </c:pt>
                <c:pt idx="621">
                  <c:v>5.8931365297610304E-34</c:v>
                </c:pt>
                <c:pt idx="622">
                  <c:v>5.9086841120005998E-34</c:v>
                </c:pt>
                <c:pt idx="623">
                  <c:v>5.9243146950348597E-34</c:v>
                </c:pt>
                <c:pt idx="624">
                  <c:v>5.9400289297182598E-34</c:v>
                </c:pt>
                <c:pt idx="625">
                  <c:v>5.9558275209645099E-34</c:v>
                </c:pt>
                <c:pt idx="626">
                  <c:v>5.9717110713040897E-34</c:v>
                </c:pt>
                <c:pt idx="627">
                  <c:v>5.98768028369952E-34</c:v>
                </c:pt>
                <c:pt idx="628">
                  <c:v>6.0037358776568497E-34</c:v>
                </c:pt>
                <c:pt idx="629">
                  <c:v>6.0198785200689401E-34</c:v>
                </c:pt>
                <c:pt idx="630">
                  <c:v>6.0361089194535702E-34</c:v>
                </c:pt>
                <c:pt idx="631">
                  <c:v>6.0524277817960196E-34</c:v>
                </c:pt>
                <c:pt idx="632">
                  <c:v>6.0688358247789801E-34</c:v>
                </c:pt>
                <c:pt idx="633">
                  <c:v>6.0853337702204403E-34</c:v>
                </c:pt>
                <c:pt idx="634">
                  <c:v>6.1019223782256597E-34</c:v>
                </c:pt>
                <c:pt idx="635">
                  <c:v>6.1186023350848899E-34</c:v>
                </c:pt>
                <c:pt idx="636">
                  <c:v>6.1353744278281001E-34</c:v>
                </c:pt>
                <c:pt idx="637">
                  <c:v>6.1522394131800302E-34</c:v>
                </c:pt>
                <c:pt idx="638">
                  <c:v>6.1691980507146898E-34</c:v>
                </c:pt>
                <c:pt idx="639">
                  <c:v>6.1862511132818202E-34</c:v>
                </c:pt>
                <c:pt idx="640">
                  <c:v>6.2033993853351203E-34</c:v>
                </c:pt>
                <c:pt idx="641">
                  <c:v>6.2206436286429196E-34</c:v>
                </c:pt>
                <c:pt idx="642">
                  <c:v>6.2379847374150701E-34</c:v>
                </c:pt>
                <c:pt idx="643">
                  <c:v>6.2554234103173097E-34</c:v>
                </c:pt>
                <c:pt idx="644">
                  <c:v>6.2729605218028001E-34</c:v>
                </c:pt>
                <c:pt idx="645">
                  <c:v>6.2905968921541999E-34</c:v>
                </c:pt>
                <c:pt idx="646">
                  <c:v>6.3083333603956402E-34</c:v>
                </c:pt>
                <c:pt idx="647">
                  <c:v>6.3261707661325599E-34</c:v>
                </c:pt>
                <c:pt idx="648">
                  <c:v>6.3441099734761299E-34</c:v>
                </c:pt>
                <c:pt idx="649">
                  <c:v>6.3621518393095899E-34</c:v>
                </c:pt>
                <c:pt idx="650">
                  <c:v>6.3802972565160603E-34</c:v>
                </c:pt>
                <c:pt idx="651">
                  <c:v>6.3985470931762303E-34</c:v>
                </c:pt>
                <c:pt idx="652">
                  <c:v>6.4169022556546396E-34</c:v>
                </c:pt>
                <c:pt idx="653">
                  <c:v>6.4353636529583301E-34</c:v>
                </c:pt>
                <c:pt idx="654">
                  <c:v>6.45393220303916E-34</c:v>
                </c:pt>
                <c:pt idx="655">
                  <c:v>6.4726088133900503E-34</c:v>
                </c:pt>
                <c:pt idx="656">
                  <c:v>6.4913944566224696E-34</c:v>
                </c:pt>
                <c:pt idx="657">
                  <c:v>6.5102900545788097E-34</c:v>
                </c:pt>
                <c:pt idx="658">
                  <c:v>6.5292965774459704E-34</c:v>
                </c:pt>
                <c:pt idx="659">
                  <c:v>6.5484150125712597E-34</c:v>
                </c:pt>
                <c:pt idx="660">
                  <c:v>6.5676463239070104E-34</c:v>
                </c:pt>
                <c:pt idx="661">
                  <c:v>6.5869915248840799E-34</c:v>
                </c:pt>
                <c:pt idx="662">
                  <c:v>6.6064516043342702E-34</c:v>
                </c:pt>
                <c:pt idx="663">
                  <c:v>6.6260275911232502E-34</c:v>
                </c:pt>
                <c:pt idx="664">
                  <c:v>6.6457205111277899E-34</c:v>
                </c:pt>
                <c:pt idx="665">
                  <c:v>6.6655314531129704E-34</c:v>
                </c:pt>
                <c:pt idx="666">
                  <c:v>6.6854613903156999E-34</c:v>
                </c:pt>
                <c:pt idx="667">
                  <c:v>6.7055114425312301E-34</c:v>
                </c:pt>
                <c:pt idx="668">
                  <c:v>6.7256826922378197E-34</c:v>
                </c:pt>
                <c:pt idx="669">
                  <c:v>6.7459762203116296E-34</c:v>
                </c:pt>
                <c:pt idx="670">
                  <c:v>6.7663931510330098E-34</c:v>
                </c:pt>
                <c:pt idx="671">
                  <c:v>6.7869345973560401E-34</c:v>
                </c:pt>
                <c:pt idx="672">
                  <c:v>6.8076017029087604E-34</c:v>
                </c:pt>
                <c:pt idx="673">
                  <c:v>6.8283956227260201E-34</c:v>
                </c:pt>
                <c:pt idx="674">
                  <c:v>6.8493174785213401E-34</c:v>
                </c:pt>
                <c:pt idx="675">
                  <c:v>6.8703684892228896E-34</c:v>
                </c:pt>
                <c:pt idx="676">
                  <c:v>6.89154985988671E-34</c:v>
                </c:pt>
                <c:pt idx="677">
                  <c:v>6.9128627667771301E-34</c:v>
                </c:pt>
                <c:pt idx="678">
                  <c:v>6.93430844625083E-34</c:v>
                </c:pt>
                <c:pt idx="679">
                  <c:v>6.9558881341956299E-34</c:v>
                </c:pt>
                <c:pt idx="680">
                  <c:v>6.9776031094249098E-34</c:v>
                </c:pt>
                <c:pt idx="681">
                  <c:v>6.9994546063584199E-34</c:v>
                </c:pt>
                <c:pt idx="682">
                  <c:v>7.0214439133491602E-34</c:v>
                </c:pt>
                <c:pt idx="683">
                  <c:v>7.04357234780739E-34</c:v>
                </c:pt>
                <c:pt idx="684">
                  <c:v>7.0658412483288199E-34</c:v>
                </c:pt>
                <c:pt idx="685">
                  <c:v>7.0882519283033802E-34</c:v>
                </c:pt>
                <c:pt idx="686">
                  <c:v>7.1108057591230001E-34</c:v>
                </c:pt>
                <c:pt idx="687">
                  <c:v>7.1335040948098098E-34</c:v>
                </c:pt>
                <c:pt idx="688">
                  <c:v>7.1563483529088401E-34</c:v>
                </c:pt>
                <c:pt idx="689">
                  <c:v>7.1793399424012503E-34</c:v>
                </c:pt>
                <c:pt idx="690">
                  <c:v>7.20248030822786E-34</c:v>
                </c:pt>
                <c:pt idx="691">
                  <c:v>7.2257709102367397E-34</c:v>
                </c:pt>
                <c:pt idx="692">
                  <c:v>7.24921324599015E-34</c:v>
                </c:pt>
                <c:pt idx="693">
                  <c:v>7.2728088553634503E-34</c:v>
                </c:pt>
                <c:pt idx="694">
                  <c:v>7.2965593422467997E-34</c:v>
                </c:pt>
                <c:pt idx="695">
                  <c:v>7.3204663829729601E-34</c:v>
                </c:pt>
                <c:pt idx="696">
                  <c:v>7.3445320870438703E-34</c:v>
                </c:pt>
                <c:pt idx="697">
                  <c:v>7.3687582389769102E-34</c:v>
                </c:pt>
                <c:pt idx="698">
                  <c:v>7.3931495448393502E-34</c:v>
                </c:pt>
                <c:pt idx="699">
                  <c:v>7.4177198678080097E-34</c:v>
                </c:pt>
                <c:pt idx="700">
                  <c:v>7.5661797022387703E-34</c:v>
                </c:pt>
                <c:pt idx="701">
                  <c:v>7.4672041212119904E-34</c:v>
                </c:pt>
                <c:pt idx="702">
                  <c:v>7.4922713758781001E-34</c:v>
                </c:pt>
                <c:pt idx="703">
                  <c:v>7.5174909064285898E-34</c:v>
                </c:pt>
                <c:pt idx="704">
                  <c:v>7.5428770922660896E-34</c:v>
                </c:pt>
                <c:pt idx="705">
                  <c:v>7.5684338557641798E-34</c:v>
                </c:pt>
                <c:pt idx="706">
                  <c:v>7.5941640417848803E-34</c:v>
                </c:pt>
                <c:pt idx="707">
                  <c:v>7.6200697065747901E-34</c:v>
                </c:pt>
                <c:pt idx="708">
                  <c:v>7.6461528429461798E-34</c:v>
                </c:pt>
                <c:pt idx="709">
                  <c:v>7.6724153825061199E-34</c:v>
                </c:pt>
                <c:pt idx="710">
                  <c:v>7.6988592384439201E-34</c:v>
                </c:pt>
                <c:pt idx="711">
                  <c:v>7.7254863266955404E-34</c:v>
                </c:pt>
                <c:pt idx="712">
                  <c:v>7.7522985741626999E-34</c:v>
                </c:pt>
                <c:pt idx="713">
                  <c:v>7.7792979506996407E-34</c:v>
                </c:pt>
                <c:pt idx="714">
                  <c:v>7.8064864165524594E-34</c:v>
                </c:pt>
                <c:pt idx="715">
                  <c:v>7.8338659540239902E-34</c:v>
                </c:pt>
                <c:pt idx="716">
                  <c:v>7.8614386205350908E-34</c:v>
                </c:pt>
                <c:pt idx="717">
                  <c:v>7.8892064429741303E-34</c:v>
                </c:pt>
                <c:pt idx="718">
                  <c:v>7.9171715071515892E-34</c:v>
                </c:pt>
                <c:pt idx="719">
                  <c:v>7.9453359002698299E-34</c:v>
                </c:pt>
                <c:pt idx="720">
                  <c:v>7.9737018187704406E-34</c:v>
                </c:pt>
                <c:pt idx="721">
                  <c:v>8.0022713655178496E-34</c:v>
                </c:pt>
                <c:pt idx="722">
                  <c:v>8.0310467601736293E-34</c:v>
                </c:pt>
                <c:pt idx="723">
                  <c:v>8.0600302266269596E-34</c:v>
                </c:pt>
                <c:pt idx="724">
                  <c:v>8.0892240342728006E-34</c:v>
                </c:pt>
                <c:pt idx="725">
                  <c:v>8.1186304465446993E-34</c:v>
                </c:pt>
                <c:pt idx="726">
                  <c:v>8.1482518517469695E-34</c:v>
                </c:pt>
                <c:pt idx="727">
                  <c:v>8.1780905314712699E-34</c:v>
                </c:pt>
                <c:pt idx="728">
                  <c:v>8.2081489978181698E-34</c:v>
                </c:pt>
                <c:pt idx="729">
                  <c:v>8.2384295565246001E-34</c:v>
                </c:pt>
                <c:pt idx="730">
                  <c:v>8.2689347266788199E-34</c:v>
                </c:pt>
                <c:pt idx="731">
                  <c:v>8.2996670129686201E-34</c:v>
                </c:pt>
                <c:pt idx="732">
                  <c:v>8.3306289581437093E-34</c:v>
                </c:pt>
                <c:pt idx="733">
                  <c:v>8.3618231290312905E-34</c:v>
                </c:pt>
                <c:pt idx="734">
                  <c:v>8.3932521477899007E-34</c:v>
                </c:pt>
                <c:pt idx="735">
                  <c:v>8.4249187017706706E-34</c:v>
                </c:pt>
                <c:pt idx="736">
                  <c:v>8.4568254045366299E-34</c:v>
                </c:pt>
                <c:pt idx="737">
                  <c:v>8.4889750862281592E-34</c:v>
                </c:pt>
                <c:pt idx="738">
                  <c:v>8.5213704791389304E-34</c:v>
                </c:pt>
                <c:pt idx="739">
                  <c:v>8.5540144153975803E-34</c:v>
                </c:pt>
                <c:pt idx="740">
                  <c:v>8.5869097643486109E-34</c:v>
                </c:pt>
                <c:pt idx="741">
                  <c:v>8.6200594244896095E-34</c:v>
                </c:pt>
                <c:pt idx="742">
                  <c:v>8.6534663620455495E-34</c:v>
                </c:pt>
                <c:pt idx="743">
                  <c:v>8.6871336120404408E-34</c:v>
                </c:pt>
                <c:pt idx="744">
                  <c:v>8.7210641350567194E-34</c:v>
                </c:pt>
                <c:pt idx="745">
                  <c:v>8.7552610906159995E-34</c:v>
                </c:pt>
                <c:pt idx="746">
                  <c:v>8.7897276197266302E-34</c:v>
                </c:pt>
                <c:pt idx="747">
                  <c:v>8.8244669001136299E-34</c:v>
                </c:pt>
                <c:pt idx="748">
                  <c:v>8.8594821924328207E-34</c:v>
                </c:pt>
                <c:pt idx="749">
                  <c:v>8.8947767765282906E-34</c:v>
                </c:pt>
                <c:pt idx="750">
                  <c:v>8.9303540405620803E-34</c:v>
                </c:pt>
                <c:pt idx="751">
                  <c:v>8.9662173236351993E-34</c:v>
                </c:pt>
                <c:pt idx="752">
                  <c:v>9.00237012959098E-34</c:v>
                </c:pt>
                <c:pt idx="753">
                  <c:v>9.0388159642974296E-34</c:v>
                </c:pt>
                <c:pt idx="754">
                  <c:v>9.0755583968971694E-34</c:v>
                </c:pt>
                <c:pt idx="755">
                  <c:v>9.1126010602381393E-34</c:v>
                </c:pt>
                <c:pt idx="756">
                  <c:v>9.1499476418311399E-34</c:v>
                </c:pt>
                <c:pt idx="757">
                  <c:v>9.1876018834470099E-34</c:v>
                </c:pt>
                <c:pt idx="758">
                  <c:v>9.2255676267139995E-34</c:v>
                </c:pt>
                <c:pt idx="759">
                  <c:v>9.2638487064320496E-34</c:v>
                </c:pt>
                <c:pt idx="760">
                  <c:v>9.3024490835493108E-34</c:v>
                </c:pt>
                <c:pt idx="761">
                  <c:v>9.3413727694868997E-34</c:v>
                </c:pt>
                <c:pt idx="762">
                  <c:v>9.3806238254026596E-34</c:v>
                </c:pt>
                <c:pt idx="763">
                  <c:v>9.4202064000840296E-34</c:v>
                </c:pt>
                <c:pt idx="764">
                  <c:v>9.4601247082686194E-34</c:v>
                </c:pt>
                <c:pt idx="765">
                  <c:v>9.5003830052424399E-34</c:v>
                </c:pt>
                <c:pt idx="766">
                  <c:v>9.5409857519646401E-34</c:v>
                </c:pt>
                <c:pt idx="767">
                  <c:v>9.5819371950732198E-34</c:v>
                </c:pt>
                <c:pt idx="768">
                  <c:v>9.6232419987750199E-34</c:v>
                </c:pt>
                <c:pt idx="769">
                  <c:v>9.6649047021315805E-34</c:v>
                </c:pt>
                <c:pt idx="770">
                  <c:v>9.7069299670091892E-34</c:v>
                </c:pt>
                <c:pt idx="771">
                  <c:v>9.7493225446627592E-34</c:v>
                </c:pt>
                <c:pt idx="772">
                  <c:v>9.7920872654718208E-34</c:v>
                </c:pt>
                <c:pt idx="773">
                  <c:v>9.8352290443394105E-34</c:v>
                </c:pt>
                <c:pt idx="774">
                  <c:v>9.8787529037719404E-34</c:v>
                </c:pt>
                <c:pt idx="775">
                  <c:v>9.9226638863841393E-34</c:v>
                </c:pt>
                <c:pt idx="776">
                  <c:v>9.96696722670568E-34</c:v>
                </c:pt>
                <c:pt idx="777">
                  <c:v>1.0011668179088399E-33</c:v>
                </c:pt>
                <c:pt idx="778">
                  <c:v>1.00567721171227E-33</c:v>
                </c:pt>
                <c:pt idx="779">
                  <c:v>1.0102284506811E-33</c:v>
                </c:pt>
                <c:pt idx="780">
                  <c:v>1.01482109352134E-33</c:v>
                </c:pt>
                <c:pt idx="781">
                  <c:v>1.0194557038811499E-33</c:v>
                </c:pt>
                <c:pt idx="782">
                  <c:v>1.0241328613809801E-33</c:v>
                </c:pt>
                <c:pt idx="783">
                  <c:v>1.0288531540107201E-33</c:v>
                </c:pt>
                <c:pt idx="784">
                  <c:v>1.03361718011736E-33</c:v>
                </c:pt>
                <c:pt idx="785">
                  <c:v>1.03842554925357E-33</c:v>
                </c:pt>
                <c:pt idx="786">
                  <c:v>1.04327888493199E-33</c:v>
                </c:pt>
                <c:pt idx="787">
                  <c:v>1.0481778171852901E-33</c:v>
                </c:pt>
                <c:pt idx="788">
                  <c:v>1.0531229930051799E-33</c:v>
                </c:pt>
                <c:pt idx="789">
                  <c:v>1.05811506936568E-33</c:v>
                </c:pt>
                <c:pt idx="790">
                  <c:v>1.063154721784E-33</c:v>
                </c:pt>
                <c:pt idx="791">
                  <c:v>1.0682426198229501E-33</c:v>
                </c:pt>
                <c:pt idx="792">
                  <c:v>1.0733794689005299E-33</c:v>
                </c:pt>
                <c:pt idx="793">
                  <c:v>1.0785659763575001E-33</c:v>
                </c:pt>
                <c:pt idx="794">
                  <c:v>1.0838028655094601E-33</c:v>
                </c:pt>
                <c:pt idx="795">
                  <c:v>1.08909087211582E-33</c:v>
                </c:pt>
                <c:pt idx="796">
                  <c:v>1.09443074898496E-33</c:v>
                </c:pt>
                <c:pt idx="797">
                  <c:v>1.0998232668333E-33</c:v>
                </c:pt>
                <c:pt idx="798">
                  <c:v>1.1052691938685001E-33</c:v>
                </c:pt>
                <c:pt idx="799">
                  <c:v>1.1107693457408E-33</c:v>
                </c:pt>
                <c:pt idx="800">
                  <c:v>1.1163469774731299E-33</c:v>
                </c:pt>
                <c:pt idx="801">
                  <c:v>1.12193552711243E-33</c:v>
                </c:pt>
                <c:pt idx="802">
                  <c:v>1.1276032666097601E-33</c:v>
                </c:pt>
                <c:pt idx="803">
                  <c:v>1.13332856990027E-33</c:v>
                </c:pt>
                <c:pt idx="804">
                  <c:v>1.13911230770852E-33</c:v>
                </c:pt>
                <c:pt idx="805">
                  <c:v>1.14495541175377E-33</c:v>
                </c:pt>
                <c:pt idx="806">
                  <c:v>1.15085877308074E-33</c:v>
                </c:pt>
                <c:pt idx="807">
                  <c:v>1.1568233334652001E-33</c:v>
                </c:pt>
                <c:pt idx="808">
                  <c:v>1.16285005058256E-33</c:v>
                </c:pt>
                <c:pt idx="809">
                  <c:v>1.16893990083184E-33</c:v>
                </c:pt>
                <c:pt idx="810">
                  <c:v>1.1750938813486201E-33</c:v>
                </c:pt>
                <c:pt idx="811">
                  <c:v>1.1813130076341E-33</c:v>
                </c:pt>
                <c:pt idx="812">
                  <c:v>1.1875983218391299E-33</c:v>
                </c:pt>
                <c:pt idx="813">
                  <c:v>1.1939508855859001E-33</c:v>
                </c:pt>
                <c:pt idx="814">
                  <c:v>1.20037178202346E-33</c:v>
                </c:pt>
                <c:pt idx="815">
                  <c:v>1.20686211749836E-33</c:v>
                </c:pt>
                <c:pt idx="816">
                  <c:v>1.21342302686313E-33</c:v>
                </c:pt>
                <c:pt idx="817">
                  <c:v>1.22005566624368E-33</c:v>
                </c:pt>
                <c:pt idx="818">
                  <c:v>1.22676121720479E-33</c:v>
                </c:pt>
                <c:pt idx="819">
                  <c:v>1.23354088926031E-33</c:v>
                </c:pt>
                <c:pt idx="820">
                  <c:v>1.24039591621865E-33</c:v>
                </c:pt>
                <c:pt idx="821">
                  <c:v>1.2473275592808E-33</c:v>
                </c:pt>
                <c:pt idx="822">
                  <c:v>1.2543371140507699E-33</c:v>
                </c:pt>
                <c:pt idx="823">
                  <c:v>1.2614258982675801E-33</c:v>
                </c:pt>
                <c:pt idx="824">
                  <c:v>1.2685952616158899E-33</c:v>
                </c:pt>
                <c:pt idx="825">
                  <c:v>1.27584658680413E-33</c:v>
                </c:pt>
                <c:pt idx="826">
                  <c:v>1.2831812851211899E-33</c:v>
                </c:pt>
                <c:pt idx="827">
                  <c:v>1.29060080471321E-33</c:v>
                </c:pt>
                <c:pt idx="828">
                  <c:v>1.2981066201892699E-33</c:v>
                </c:pt>
                <c:pt idx="829">
                  <c:v>1.30570024879417E-33</c:v>
                </c:pt>
                <c:pt idx="830">
                  <c:v>1.3133832435228E-33</c:v>
                </c:pt>
                <c:pt idx="831">
                  <c:v>1.3211571846397E-33</c:v>
                </c:pt>
                <c:pt idx="832">
                  <c:v>1.32902369778167E-33</c:v>
                </c:pt>
                <c:pt idx="833">
                  <c:v>1.33698444541631E-33</c:v>
                </c:pt>
                <c:pt idx="834">
                  <c:v>1.3450411311205799E-33</c:v>
                </c:pt>
                <c:pt idx="835">
                  <c:v>1.35319549770782E-33</c:v>
                </c:pt>
                <c:pt idx="836">
                  <c:v>1.36144933787533E-33</c:v>
                </c:pt>
                <c:pt idx="837">
                  <c:v>1.3698044747050399E-33</c:v>
                </c:pt>
                <c:pt idx="838">
                  <c:v>1.37826278438935E-33</c:v>
                </c:pt>
                <c:pt idx="839">
                  <c:v>1.38682619293772E-33</c:v>
                </c:pt>
                <c:pt idx="840">
                  <c:v>1.3954966688720199E-33</c:v>
                </c:pt>
                <c:pt idx="841">
                  <c:v>1.40427623297985E-33</c:v>
                </c:pt>
                <c:pt idx="842">
                  <c:v>1.4131669561233201E-33</c:v>
                </c:pt>
                <c:pt idx="843">
                  <c:v>1.4221709615768E-33</c:v>
                </c:pt>
                <c:pt idx="844">
                  <c:v>1.4312904260184599E-33</c:v>
                </c:pt>
                <c:pt idx="845">
                  <c:v>1.44052758967469E-33</c:v>
                </c:pt>
                <c:pt idx="846">
                  <c:v>1.44988474065598E-33</c:v>
                </c:pt>
                <c:pt idx="847">
                  <c:v>1.4593642312176101E-33</c:v>
                </c:pt>
                <c:pt idx="848">
                  <c:v>1.46896847704145E-33</c:v>
                </c:pt>
                <c:pt idx="849">
                  <c:v>1.4786999565233001E-33</c:v>
                </c:pt>
                <c:pt idx="850">
                  <c:v>1.4885612142704901E-33</c:v>
                </c:pt>
                <c:pt idx="851">
                  <c:v>1.4985548631034999E-33</c:v>
                </c:pt>
                <c:pt idx="852">
                  <c:v>1.5086835853823E-33</c:v>
                </c:pt>
                <c:pt idx="853">
                  <c:v>1.5189501390019799E-33</c:v>
                </c:pt>
                <c:pt idx="854">
                  <c:v>1.52935735316061E-33</c:v>
                </c:pt>
                <c:pt idx="855">
                  <c:v>1.5399081427398999E-33</c:v>
                </c:pt>
                <c:pt idx="856">
                  <c:v>1.5506054944717298E-33</c:v>
                </c:pt>
                <c:pt idx="857">
                  <c:v>1.5614524841445701E-33</c:v>
                </c:pt>
                <c:pt idx="858">
                  <c:v>1.57245227347663E-33</c:v>
                </c:pt>
                <c:pt idx="859">
                  <c:v>1.5836081128092198E-33</c:v>
                </c:pt>
                <c:pt idx="860">
                  <c:v>1.5949233409128701E-33</c:v>
                </c:pt>
                <c:pt idx="861">
                  <c:v>1.60640141152916E-33</c:v>
                </c:pt>
                <c:pt idx="862">
                  <c:v>1.6180458517666901E-33</c:v>
                </c:pt>
                <c:pt idx="863">
                  <c:v>1.6298603081049299E-33</c:v>
                </c:pt>
                <c:pt idx="864">
                  <c:v>1.64184853157486E-33</c:v>
                </c:pt>
                <c:pt idx="865">
                  <c:v>1.65401438357438E-33</c:v>
                </c:pt>
                <c:pt idx="866">
                  <c:v>1.6663618382381699E-33</c:v>
                </c:pt>
                <c:pt idx="867">
                  <c:v>1.6788949940205501E-33</c:v>
                </c:pt>
                <c:pt idx="868">
                  <c:v>1.6916180706329001E-33</c:v>
                </c:pt>
                <c:pt idx="869">
                  <c:v>1.7045354172231298E-33</c:v>
                </c:pt>
                <c:pt idx="870">
                  <c:v>1.7176515171523599E-33</c:v>
                </c:pt>
                <c:pt idx="871">
                  <c:v>1.7309709912569901E-33</c:v>
                </c:pt>
                <c:pt idx="872">
                  <c:v>1.7444986063596502E-33</c:v>
                </c:pt>
                <c:pt idx="873">
                  <c:v>1.7582392789644501E-33</c:v>
                </c:pt>
                <c:pt idx="874">
                  <c:v>1.77219808208388E-33</c:v>
                </c:pt>
                <c:pt idx="875">
                  <c:v>1.7863802477305501E-33</c:v>
                </c:pt>
                <c:pt idx="876">
                  <c:v>1.8007911892992501E-33</c:v>
                </c:pt>
                <c:pt idx="877">
                  <c:v>1.8154364744907999E-33</c:v>
                </c:pt>
                <c:pt idx="878">
                  <c:v>1.8303218708582299E-33</c:v>
                </c:pt>
                <c:pt idx="879">
                  <c:v>1.8454533308965501E-33</c:v>
                </c:pt>
                <c:pt idx="880">
                  <c:v>1.86083700565773E-33</c:v>
                </c:pt>
                <c:pt idx="881">
                  <c:v>1.8764792539286899E-33</c:v>
                </c:pt>
                <c:pt idx="882">
                  <c:v>1.8923866481204802E-33</c:v>
                </c:pt>
                <c:pt idx="883">
                  <c:v>1.9085659878007201E-33</c:v>
                </c:pt>
                <c:pt idx="884">
                  <c:v>1.9250243063950101E-33</c:v>
                </c:pt>
                <c:pt idx="885">
                  <c:v>1.94176888001325E-33</c:v>
                </c:pt>
                <c:pt idx="886">
                  <c:v>1.95880724043447E-33</c:v>
                </c:pt>
                <c:pt idx="887">
                  <c:v>1.9761471905533901E-33</c:v>
                </c:pt>
                <c:pt idx="888">
                  <c:v>1.9937968057072302E-33</c:v>
                </c:pt>
                <c:pt idx="889">
                  <c:v>2.01176445526209E-33</c:v>
                </c:pt>
                <c:pt idx="890">
                  <c:v>2.0300588125210199E-33</c:v>
                </c:pt>
                <c:pt idx="891">
                  <c:v>2.0486888682967301E-33</c:v>
                </c:pt>
                <c:pt idx="892">
                  <c:v>2.0676639520124701E-33</c:v>
                </c:pt>
                <c:pt idx="893">
                  <c:v>2.0869937305188401E-33</c:v>
                </c:pt>
                <c:pt idx="894">
                  <c:v>2.1066882449228199E-33</c:v>
                </c:pt>
                <c:pt idx="895">
                  <c:v>2.1267579164446499E-33</c:v>
                </c:pt>
                <c:pt idx="896">
                  <c:v>2.1472135669430501E-33</c:v>
                </c:pt>
                <c:pt idx="897">
                  <c:v>2.1680664322929202E-33</c:v>
                </c:pt>
                <c:pt idx="898">
                  <c:v>2.18932819921829E-33</c:v>
                </c:pt>
                <c:pt idx="899">
                  <c:v>2.21101100427074E-33</c:v>
                </c:pt>
                <c:pt idx="900">
                  <c:v>2.23307272483102E-33</c:v>
                </c:pt>
                <c:pt idx="901">
                  <c:v>2.2556908901701301E-33</c:v>
                </c:pt>
                <c:pt idx="902">
                  <c:v>2.2787146922781399E-33</c:v>
                </c:pt>
                <c:pt idx="903">
                  <c:v>2.30221324520078E-33</c:v>
                </c:pt>
                <c:pt idx="904">
                  <c:v>2.3262013729901099E-33</c:v>
                </c:pt>
                <c:pt idx="905">
                  <c:v>2.3506945431901301E-33</c:v>
                </c:pt>
                <c:pt idx="906">
                  <c:v>2.3757088654614401E-33</c:v>
                </c:pt>
                <c:pt idx="907">
                  <c:v>2.4012611498437899E-33</c:v>
                </c:pt>
                <c:pt idx="908">
                  <c:v>2.4273689410363699E-33</c:v>
                </c:pt>
                <c:pt idx="909">
                  <c:v>2.45405055100052E-33</c:v>
                </c:pt>
                <c:pt idx="910">
                  <c:v>2.4813251068864901E-33</c:v>
                </c:pt>
                <c:pt idx="911">
                  <c:v>2.5092125955404699E-33</c:v>
                </c:pt>
                <c:pt idx="912">
                  <c:v>2.5377339104657099E-33</c:v>
                </c:pt>
                <c:pt idx="913">
                  <c:v>2.5669109077277299E-33</c:v>
                </c:pt>
                <c:pt idx="914">
                  <c:v>2.59676645519094E-33</c:v>
                </c:pt>
                <c:pt idx="915">
                  <c:v>2.6273245216161001E-33</c:v>
                </c:pt>
                <c:pt idx="916">
                  <c:v>2.6586101681809301E-33</c:v>
                </c:pt>
                <c:pt idx="917">
                  <c:v>2.6906497064442602E-33</c:v>
                </c:pt>
                <c:pt idx="918">
                  <c:v>2.7234707158203899E-33</c:v>
                </c:pt>
                <c:pt idx="919">
                  <c:v>2.7571021393384699E-33</c:v>
                </c:pt>
                <c:pt idx="920">
                  <c:v>2.7915743669936501E-33</c:v>
                </c:pt>
                <c:pt idx="921">
                  <c:v>2.8269193262148999E-33</c:v>
                </c:pt>
                <c:pt idx="922">
                  <c:v>2.8631705847684199E-33</c:v>
                </c:pt>
                <c:pt idx="923">
                  <c:v>2.9003634488926801E-33</c:v>
                </c:pt>
                <c:pt idx="924">
                  <c:v>2.9385350911730701E-33</c:v>
                </c:pt>
                <c:pt idx="925">
                  <c:v>2.9777246591764702E-33</c:v>
                </c:pt>
                <c:pt idx="926">
                  <c:v>3.0179734203393101E-33</c:v>
                </c:pt>
                <c:pt idx="927">
                  <c:v>3.0593249016173599E-33</c:v>
                </c:pt>
                <c:pt idx="928">
                  <c:v>3.1018250492757197E-33</c:v>
                </c:pt>
                <c:pt idx="929">
                  <c:v>3.1455223991745898E-33</c:v>
                </c:pt>
                <c:pt idx="930">
                  <c:v>3.1904682549582897E-33</c:v>
                </c:pt>
                <c:pt idx="931">
                  <c:v>3.2367169018591102E-33</c:v>
                </c:pt>
                <c:pt idx="932">
                  <c:v>3.2843258145338403E-33</c:v>
                </c:pt>
                <c:pt idx="933">
                  <c:v>3.3333558984117298E-33</c:v>
                </c:pt>
                <c:pt idx="934">
                  <c:v>3.3838717520312897E-33</c:v>
                </c:pt>
                <c:pt idx="935">
                  <c:v>3.4359419489005901E-33</c:v>
                </c:pt>
                <c:pt idx="936">
                  <c:v>3.4896393433716901E-33</c:v>
                </c:pt>
                <c:pt idx="937">
                  <c:v>3.5450414229905399E-33</c:v>
                </c:pt>
                <c:pt idx="938">
                  <c:v>3.6022306761112799E-33</c:v>
                </c:pt>
                <c:pt idx="939">
                  <c:v>3.6612949861518703E-33</c:v>
                </c:pt>
                <c:pt idx="940">
                  <c:v>3.7223281090231702E-33</c:v>
                </c:pt>
                <c:pt idx="941">
                  <c:v>3.7854301509482997E-33</c:v>
                </c:pt>
                <c:pt idx="942">
                  <c:v>3.8507081236311201E-33</c:v>
                </c:pt>
                <c:pt idx="943">
                  <c:v>3.9182765479253301E-33</c:v>
                </c:pt>
                <c:pt idx="944">
                  <c:v>3.9882581238236401E-33</c:v>
                </c:pt>
                <c:pt idx="945">
                  <c:v>4.0607844766313003E-33</c:v>
                </c:pt>
                <c:pt idx="946">
                  <c:v>4.1359969815089701E-33</c:v>
                </c:pt>
                <c:pt idx="947">
                  <c:v>4.2140476789437002E-33</c:v>
                </c:pt>
                <c:pt idx="948">
                  <c:v>4.2951003110599203E-33</c:v>
                </c:pt>
                <c:pt idx="949">
                  <c:v>4.3793314571980801E-33</c:v>
                </c:pt>
                <c:pt idx="950">
                  <c:v>4.4669318257706797E-33</c:v>
                </c:pt>
                <c:pt idx="951">
                  <c:v>4.5581076927656803E-33</c:v>
                </c:pt>
                <c:pt idx="952">
                  <c:v>4.6530825241437197E-33</c:v>
                </c:pt>
                <c:pt idx="953">
                  <c:v>4.7520987980955903E-33</c:v>
                </c:pt>
                <c:pt idx="954">
                  <c:v>4.8554200873614097E-33</c:v>
                </c:pt>
                <c:pt idx="955">
                  <c:v>4.96333338574665E-33</c:v>
                </c:pt>
                <c:pt idx="956">
                  <c:v>5.0761517805750098E-33</c:v>
                </c:pt>
                <c:pt idx="957">
                  <c:v>5.1942174803226699E-33</c:v>
                </c:pt>
                <c:pt idx="958">
                  <c:v>5.31790528669524E-33</c:v>
                </c:pt>
                <c:pt idx="959">
                  <c:v>5.4476265649865498E-33</c:v>
                </c:pt>
                <c:pt idx="960">
                  <c:v>5.5838338176118198E-33</c:v>
                </c:pt>
                <c:pt idx="961">
                  <c:v>5.72702595312558E-33</c:v>
                </c:pt>
                <c:pt idx="962">
                  <c:v>5.8777544093192E-33</c:v>
                </c:pt>
                <c:pt idx="963">
                  <c:v>6.0366302160439602E-33</c:v>
                </c:pt>
                <c:pt idx="964">
                  <c:v>6.2043323096502206E-33</c:v>
                </c:pt>
                <c:pt idx="965">
                  <c:v>6.3816172162009602E-33</c:v>
                </c:pt>
                <c:pt idx="966">
                  <c:v>6.5693304562855302E-33</c:v>
                </c:pt>
                <c:pt idx="967">
                  <c:v>6.7684200411608297E-33</c:v>
                </c:pt>
                <c:pt idx="968">
                  <c:v>6.9799524828131693E-33</c:v>
                </c:pt>
                <c:pt idx="969">
                  <c:v>7.2051318967461196E-33</c:v>
                </c:pt>
                <c:pt idx="970">
                  <c:v>7.4453229579618602E-33</c:v>
                </c:pt>
                <c:pt idx="971">
                  <c:v>7.7020785493214906E-33</c:v>
                </c:pt>
                <c:pt idx="972">
                  <c:v>7.9771734038044995E-33</c:v>
                </c:pt>
                <c:pt idx="973">
                  <c:v>8.2726451648891404E-33</c:v>
                </c:pt>
                <c:pt idx="974">
                  <c:v>8.5908449535366907E-33</c:v>
                </c:pt>
                <c:pt idx="975">
                  <c:v>8.9345000609569005E-33</c:v>
                </c:pt>
                <c:pt idx="976">
                  <c:v>9.3067923126699702E-33</c:v>
                </c:pt>
                <c:pt idx="977">
                  <c:v>9.71145687979594E-33</c:v>
                </c:pt>
                <c:pt idx="978">
                  <c:v>1.01529080365911E-32</c:v>
                </c:pt>
                <c:pt idx="979">
                  <c:v>1.06364008452418E-32</c:v>
                </c:pt>
                <c:pt idx="980">
                  <c:v>1.1168241344800101E-32</c:v>
                </c:pt>
                <c:pt idx="981">
                  <c:v>1.17560631166958E-32</c:v>
                </c:pt>
                <c:pt idx="982">
                  <c:v>1.24091960320108E-32</c:v>
                </c:pt>
                <c:pt idx="983">
                  <c:v>1.31391651411955E-32</c:v>
                </c:pt>
                <c:pt idx="984">
                  <c:v>1.3960376641683501E-32</c:v>
                </c:pt>
                <c:pt idx="985">
                  <c:v>1.4891078214839801E-32</c:v>
                </c:pt>
                <c:pt idx="986">
                  <c:v>1.5954730921242101E-32</c:v>
                </c:pt>
                <c:pt idx="987">
                  <c:v>1.7182014255936701E-32</c:v>
                </c:pt>
                <c:pt idx="988">
                  <c:v>1.8613833645602E-32</c:v>
                </c:pt>
                <c:pt idx="989">
                  <c:v>2.0305968343528401E-32</c:v>
                </c:pt>
                <c:pt idx="990">
                  <c:v>2.2336507849257201E-32</c:v>
                </c:pt>
                <c:pt idx="991">
                  <c:v>2.4818245596231199E-32</c:v>
                </c:pt>
                <c:pt idx="992">
                  <c:v>2.79203671400564E-32</c:v>
                </c:pt>
                <c:pt idx="993">
                  <c:v>3.1908726511937999E-32</c:v>
                </c:pt>
                <c:pt idx="994">
                  <c:v>3.7226394507788801E-32</c:v>
                </c:pt>
                <c:pt idx="995">
                  <c:v>4.4670852412744302E-32</c:v>
                </c:pt>
                <c:pt idx="996">
                  <c:v>5.5836932950146505E-32</c:v>
                </c:pt>
                <c:pt idx="997">
                  <c:v>7.4445450933655601E-32</c:v>
                </c:pt>
                <c:pt idx="998">
                  <c:v>1.1165642812573399E-31</c:v>
                </c:pt>
                <c:pt idx="999">
                  <c:v>2.2324091752496498E-31</c:v>
                </c:pt>
                <c:pt idx="1000">
                  <c:v>3.4297810346200198E-28</c:v>
                </c:pt>
                <c:pt idx="1001">
                  <c:v>2.2353337979297602E-31</c:v>
                </c:pt>
                <c:pt idx="1002">
                  <c:v>1.1173064692644699E-31</c:v>
                </c:pt>
                <c:pt idx="1003">
                  <c:v>7.44792541763441E-32</c:v>
                </c:pt>
                <c:pt idx="1004">
                  <c:v>5.5856590618428497E-32</c:v>
                </c:pt>
                <c:pt idx="1005">
                  <c:v>4.4683962540581701E-32</c:v>
                </c:pt>
                <c:pt idx="1006">
                  <c:v>3.7235947791039802E-32</c:v>
                </c:pt>
                <c:pt idx="1007">
                  <c:v>3.1916134960542998E-32</c:v>
                </c:pt>
                <c:pt idx="1008">
                  <c:v>2.7926383342989801E-32</c:v>
                </c:pt>
                <c:pt idx="1009">
                  <c:v>2.4823307096498E-32</c:v>
                </c:pt>
                <c:pt idx="1010">
                  <c:v>2.2340886279488E-32</c:v>
                </c:pt>
                <c:pt idx="1011">
                  <c:v>2.0309841195609101E-32</c:v>
                </c:pt>
                <c:pt idx="1012">
                  <c:v>1.8617321779264201E-32</c:v>
                </c:pt>
                <c:pt idx="1013">
                  <c:v>1.7185202800387899E-32</c:v>
                </c:pt>
                <c:pt idx="1014">
                  <c:v>1.5957681563000601E-32</c:v>
                </c:pt>
                <c:pt idx="1015">
                  <c:v>1.4893836731519401E-32</c:v>
                </c:pt>
                <c:pt idx="1016">
                  <c:v>1.3962977728023801E-32</c:v>
                </c:pt>
                <c:pt idx="1017">
                  <c:v>1.3141635559424501E-32</c:v>
                </c:pt>
                <c:pt idx="1018">
                  <c:v>1.2411556751634699E-32</c:v>
                </c:pt>
                <c:pt idx="1019">
                  <c:v>1.1758330801861601E-32</c:v>
                </c:pt>
                <c:pt idx="1020">
                  <c:v>1.1170429399987801E-32</c:v>
                </c:pt>
                <c:pt idx="1021">
                  <c:v>1.0638520172472901E-32</c:v>
                </c:pt>
                <c:pt idx="1022">
                  <c:v>1.01549675914453E-32</c:v>
                </c:pt>
                <c:pt idx="1023">
                  <c:v>9.7134640837773502E-33</c:v>
                </c:pt>
                <c:pt idx="1024">
                  <c:v>9.3087533686036702E-33</c:v>
                </c:pt>
                <c:pt idx="1025">
                  <c:v>8.9364201902740794E-33</c:v>
                </c:pt>
                <c:pt idx="1026">
                  <c:v>8.5927285810933601E-33</c:v>
                </c:pt>
                <c:pt idx="1027">
                  <c:v>8.2744960616578202E-33</c:v>
                </c:pt>
                <c:pt idx="1028">
                  <c:v>7.9789948050256404E-33</c:v>
                </c:pt>
                <c:pt idx="1029">
                  <c:v>7.7038732439025998E-33</c:v>
                </c:pt>
                <c:pt idx="1030">
                  <c:v>7.4470933586618795E-33</c:v>
                </c:pt>
                <c:pt idx="1031">
                  <c:v>7.2068801103935502E-33</c:v>
                </c:pt>
                <c:pt idx="1032">
                  <c:v>6.9816803330274994E-33</c:v>
                </c:pt>
                <c:pt idx="1033">
                  <c:v>6.7701291406988595E-33</c:v>
                </c:pt>
                <c:pt idx="1034">
                  <c:v>6.5710222153079296E-33</c:v>
                </c:pt>
                <c:pt idx="1035">
                  <c:v>6.3832928831667096E-33</c:v>
                </c:pt>
                <c:pt idx="1036">
                  <c:v>6.2059929907451105E-33</c:v>
                </c:pt>
                <c:pt idx="1037">
                  <c:v>6.0382768848178201E-33</c:v>
                </c:pt>
                <c:pt idx="1038">
                  <c:v>5.8793879353294199E-33</c:v>
                </c:pt>
                <c:pt idx="1039">
                  <c:v>5.7286471185500499E-33</c:v>
                </c:pt>
                <c:pt idx="1040">
                  <c:v>5.5854432986711999E-33</c:v>
                </c:pt>
                <c:pt idx="1041">
                  <c:v>5.4492249853367202E-33</c:v>
                </c:pt>
                <c:pt idx="1042">
                  <c:v>5.3194931984567399E-33</c:v>
                </c:pt>
                <c:pt idx="1043">
                  <c:v>5.1957953785829397E-33</c:v>
                </c:pt>
                <c:pt idx="1044">
                  <c:v>5.07772010759417E-33</c:v>
                </c:pt>
                <c:pt idx="1045">
                  <c:v>4.9648925401018703E-33</c:v>
                </c:pt>
                <c:pt idx="1046">
                  <c:v>4.8569704231072601E-33</c:v>
                </c:pt>
                <c:pt idx="1047">
                  <c:v>4.7536406370118999E-33</c:v>
                </c:pt>
                <c:pt idx="1048">
                  <c:v>4.6546161487958702E-33</c:v>
                </c:pt>
                <c:pt idx="1049">
                  <c:v>4.5596333660459403E-33</c:v>
                </c:pt>
                <c:pt idx="1050">
                  <c:v>4.4684497740629899E-33</c:v>
                </c:pt>
                <c:pt idx="1051">
                  <c:v>4.3808418848611202E-33</c:v>
                </c:pt>
                <c:pt idx="1052">
                  <c:v>4.2966034012157801E-33</c:v>
                </c:pt>
                <c:pt idx="1053">
                  <c:v>4.2155435956752099E-33</c:v>
                </c:pt>
                <c:pt idx="1054">
                  <c:v>4.1374858661580999E-33</c:v>
                </c:pt>
                <c:pt idx="1055">
                  <c:v>4.0622664598935801E-33</c:v>
                </c:pt>
                <c:pt idx="1056">
                  <c:v>3.98973331283557E-33</c:v>
                </c:pt>
                <c:pt idx="1057">
                  <c:v>3.9197450383827301E-33</c:v>
                </c:pt>
                <c:pt idx="1058">
                  <c:v>3.8521699994657801E-33</c:v>
                </c:pt>
                <c:pt idx="1059">
                  <c:v>3.7868854825524198E-33</c:v>
                </c:pt>
                <c:pt idx="1060">
                  <c:v>3.72377695514946E-33</c:v>
                </c:pt>
                <c:pt idx="1061">
                  <c:v>3.6627373955949599E-33</c:v>
                </c:pt>
                <c:pt idx="1062">
                  <c:v>3.6036666852731901E-33</c:v>
                </c:pt>
                <c:pt idx="1063">
                  <c:v>3.5464710683608098E-33</c:v>
                </c:pt>
                <c:pt idx="1064">
                  <c:v>3.4910626337272301E-33</c:v>
                </c:pt>
                <c:pt idx="1065">
                  <c:v>3.43735889593363E-33</c:v>
                </c:pt>
                <c:pt idx="1066">
                  <c:v>3.3852823649907299E-33</c:v>
                </c:pt>
                <c:pt idx="1067">
                  <c:v>3.3347601716389998E-33</c:v>
                </c:pt>
                <c:pt idx="1068">
                  <c:v>3.2857237358365603E-33</c:v>
                </c:pt>
                <c:pt idx="1069">
                  <c:v>3.2381084542930002E-33</c:v>
                </c:pt>
                <c:pt idx="1070">
                  <c:v>3.1918534130327302E-33</c:v>
                </c:pt>
                <c:pt idx="1071">
                  <c:v>3.1469011315703502E-33</c:v>
                </c:pt>
                <c:pt idx="1072">
                  <c:v>3.1031973233768399E-33</c:v>
                </c:pt>
                <c:pt idx="1073">
                  <c:v>3.06069067185732E-33</c:v>
                </c:pt>
                <c:pt idx="1074">
                  <c:v>3.0193326383577099E-33</c:v>
                </c:pt>
                <c:pt idx="1075">
                  <c:v>2.9790772721324698E-33</c:v>
                </c:pt>
                <c:pt idx="1076">
                  <c:v>2.9398810394292201E-33</c:v>
                </c:pt>
                <c:pt idx="1077">
                  <c:v>2.9017026692592399E-33</c:v>
                </c:pt>
                <c:pt idx="1078">
                  <c:v>2.8645030036645498E-33</c:v>
                </c:pt>
                <c:pt idx="1079">
                  <c:v>2.8282448742784101E-33</c:v>
                </c:pt>
                <c:pt idx="1080">
                  <c:v>2.7928929625433301E-33</c:v>
                </c:pt>
                <c:pt idx="1081">
                  <c:v>2.75841369981202E-33</c:v>
                </c:pt>
                <c:pt idx="1082">
                  <c:v>2.7247751512712801E-33</c:v>
                </c:pt>
                <c:pt idx="1083">
                  <c:v>2.6919469227882E-33</c:v>
                </c:pt>
                <c:pt idx="1084">
                  <c:v>2.65990006550449E-33</c:v>
                </c:pt>
                <c:pt idx="1085">
                  <c:v>2.6286069933302701E-33</c:v>
                </c:pt>
                <c:pt idx="1086">
                  <c:v>2.5980414190349101E-33</c:v>
                </c:pt>
                <c:pt idx="1087">
                  <c:v>2.5681782174295501E-33</c:v>
                </c:pt>
                <c:pt idx="1088">
                  <c:v>2.5389934577684402E-33</c:v>
                </c:pt>
                <c:pt idx="1089">
                  <c:v>2.51046425820164E-33</c:v>
                </c:pt>
                <c:pt idx="1090">
                  <c:v>2.4825687586269199E-33</c:v>
                </c:pt>
                <c:pt idx="1091">
                  <c:v>2.4552860573942201E-33</c:v>
                </c:pt>
                <c:pt idx="1092">
                  <c:v>2.4285961634488501E-33</c:v>
                </c:pt>
                <c:pt idx="1093">
                  <c:v>2.4024799448086899E-33</c:v>
                </c:pt>
                <c:pt idx="1094">
                  <c:v>2.37691908253739E-33</c:v>
                </c:pt>
                <c:pt idx="1095">
                  <c:v>2.3518960323883101E-33</c:v>
                </c:pt>
                <c:pt idx="1096">
                  <c:v>2.3273939768445402E-33</c:v>
                </c:pt>
                <c:pt idx="1097">
                  <c:v>2.3033967848951299E-33</c:v>
                </c:pt>
                <c:pt idx="1098">
                  <c:v>2.2798890002953699E-33</c:v>
                </c:pt>
                <c:pt idx="1099">
                  <c:v>2.2568557791457399E-33</c:v>
                </c:pt>
                <c:pt idx="1100">
                  <c:v>2.2342848332837701E-33</c:v>
                </c:pt>
                <c:pt idx="1101">
                  <c:v>2.2121565946579001E-33</c:v>
                </c:pt>
                <c:pt idx="1102">
                  <c:v>2.19046380274374E-33</c:v>
                </c:pt>
                <c:pt idx="1103">
                  <c:v>2.1691918537309901E-33</c:v>
                </c:pt>
                <c:pt idx="1104">
                  <c:v>2.1483285959041901E-33</c:v>
                </c:pt>
                <c:pt idx="1105">
                  <c:v>2.1278623449778001E-33</c:v>
                </c:pt>
                <c:pt idx="1106">
                  <c:v>2.1077818465110599E-33</c:v>
                </c:pt>
                <c:pt idx="1107">
                  <c:v>2.08807627184656E-33</c:v>
                </c:pt>
                <c:pt idx="1108">
                  <c:v>2.0687351931867101E-33</c:v>
                </c:pt>
                <c:pt idx="1109">
                  <c:v>2.04974856676839E-33</c:v>
                </c:pt>
                <c:pt idx="1110">
                  <c:v>2.0311067040093701E-33</c:v>
                </c:pt>
                <c:pt idx="1111">
                  <c:v>2.0128002760982299E-33</c:v>
                </c:pt>
                <c:pt idx="1112">
                  <c:v>1.99482028155707E-33</c:v>
                </c:pt>
                <c:pt idx="1113">
                  <c:v>1.97715803709464E-33</c:v>
                </c:pt>
                <c:pt idx="1114">
                  <c:v>1.9598051640743699E-33</c:v>
                </c:pt>
                <c:pt idx="1115">
                  <c:v>1.9427535711663799E-33</c:v>
                </c:pt>
                <c:pt idx="1116">
                  <c:v>1.92599545185168E-33</c:v>
                </c:pt>
                <c:pt idx="1117">
                  <c:v>1.9095232603739199E-33</c:v>
                </c:pt>
                <c:pt idx="1118">
                  <c:v>1.89332970740415E-33</c:v>
                </c:pt>
                <c:pt idx="1119">
                  <c:v>1.8774077467146E-33</c:v>
                </c:pt>
                <c:pt idx="1120">
                  <c:v>1.8617505690870101E-33</c:v>
                </c:pt>
                <c:pt idx="1121">
                  <c:v>1.8463515856867301E-33</c:v>
                </c:pt>
                <c:pt idx="1122">
                  <c:v>1.8312044247259599E-33</c:v>
                </c:pt>
                <c:pt idx="1123">
                  <c:v>1.81630291975877E-33</c:v>
                </c:pt>
                <c:pt idx="1124">
                  <c:v>1.80164110148388E-33</c:v>
                </c:pt>
                <c:pt idx="1125">
                  <c:v>1.7872131971354299E-33</c:v>
                </c:pt>
                <c:pt idx="1126">
                  <c:v>1.77301359606368E-33</c:v>
                </c:pt>
                <c:pt idx="1127">
                  <c:v>1.75903688774494E-33</c:v>
                </c:pt>
                <c:pt idx="1128">
                  <c:v>1.7452778144169998E-33</c:v>
                </c:pt>
                <c:pt idx="1129">
                  <c:v>1.7317312838323499E-33</c:v>
                </c:pt>
                <c:pt idx="1130">
                  <c:v>1.71839235827295E-33</c:v>
                </c:pt>
                <c:pt idx="1131">
                  <c:v>1.7052562495636898E-33</c:v>
                </c:pt>
                <c:pt idx="1132">
                  <c:v>1.69231831073576E-33</c:v>
                </c:pt>
                <c:pt idx="1133">
                  <c:v>1.6795740340243701E-33</c:v>
                </c:pt>
                <c:pt idx="1134">
                  <c:v>1.6670190438973299E-33</c:v>
                </c:pt>
                <c:pt idx="1135">
                  <c:v>1.65464909204671E-33</c:v>
                </c:pt>
                <c:pt idx="1136">
                  <c:v>1.6424600548954299E-33</c:v>
                </c:pt>
                <c:pt idx="1137">
                  <c:v>1.63044792172093E-33</c:v>
                </c:pt>
                <c:pt idx="1138">
                  <c:v>1.61860879806023E-33</c:v>
                </c:pt>
                <c:pt idx="1139">
                  <c:v>1.6069388992708998E-33</c:v>
                </c:pt>
                <c:pt idx="1140">
                  <c:v>1.5954345481012801E-33</c:v>
                </c:pt>
                <c:pt idx="1141">
                  <c:v>1.5840921521871E-33</c:v>
                </c:pt>
                <c:pt idx="1142">
                  <c:v>1.57290824259282E-33</c:v>
                </c:pt>
                <c:pt idx="1143">
                  <c:v>1.5618794256106201E-33</c:v>
                </c:pt>
                <c:pt idx="1144">
                  <c:v>1.55100240065756E-33</c:v>
                </c:pt>
                <c:pt idx="1145">
                  <c:v>1.5402739556554201E-33</c:v>
                </c:pt>
                <c:pt idx="1146">
                  <c:v>1.5296909614070101E-33</c:v>
                </c:pt>
                <c:pt idx="1147">
                  <c:v>1.5192503635515101E-33</c:v>
                </c:pt>
                <c:pt idx="1148">
                  <c:v>1.5089491933800801E-33</c:v>
                </c:pt>
                <c:pt idx="1149">
                  <c:v>1.49878454580423E-33</c:v>
                </c:pt>
                <c:pt idx="1150">
                  <c:v>1.48875359576373E-33</c:v>
                </c:pt>
                <c:pt idx="1151">
                  <c:v>1.4788535772149601E-33</c:v>
                </c:pt>
                <c:pt idx="1152">
                  <c:v>1.46908179243985E-33</c:v>
                </c:pt>
                <c:pt idx="1153">
                  <c:v>1.4594356050623E-33</c:v>
                </c:pt>
                <c:pt idx="1154">
                  <c:v>1.4499124371180899E-33</c:v>
                </c:pt>
                <c:pt idx="1155">
                  <c:v>1.4405097678850399E-33</c:v>
                </c:pt>
                <c:pt idx="1156">
                  <c:v>1.43122512684611E-33</c:v>
                </c:pt>
                <c:pt idx="1157">
                  <c:v>1.4220560917246E-33</c:v>
                </c:pt>
                <c:pt idx="1158">
                  <c:v>1.41300029415946E-33</c:v>
                </c:pt>
                <c:pt idx="1159">
                  <c:v>1.4040554043255001E-33</c:v>
                </c:pt>
                <c:pt idx="1160">
                  <c:v>1.3952191335791399E-33</c:v>
                </c:pt>
                <c:pt idx="1161">
                  <c:v>1.3864892306142399E-33</c:v>
                </c:pt>
                <c:pt idx="1162">
                  <c:v>1.37786348012128E-33</c:v>
                </c:pt>
                <c:pt idx="1163">
                  <c:v>1.3693396929006999E-33</c:v>
                </c:pt>
                <c:pt idx="1164">
                  <c:v>1.3609157131159E-33</c:v>
                </c:pt>
                <c:pt idx="1165">
                  <c:v>1.3525894025027801E-33</c:v>
                </c:pt>
                <c:pt idx="1166">
                  <c:v>1.3443586335119901E-33</c:v>
                </c:pt>
                <c:pt idx="1167">
                  <c:v>1.33622130370759E-33</c:v>
                </c:pt>
                <c:pt idx="1168">
                  <c:v>1.32817531023309E-33</c:v>
                </c:pt>
                <c:pt idx="1169">
                  <c:v>1.3202185533247499E-33</c:v>
                </c:pt>
                <c:pt idx="1170">
                  <c:v>1.3123489251468E-33</c:v>
                </c:pt>
                <c:pt idx="1171">
                  <c:v>1.30456430566589E-33</c:v>
                </c:pt>
                <c:pt idx="1172">
                  <c:v>1.29686254266198E-33</c:v>
                </c:pt>
                <c:pt idx="1173">
                  <c:v>1.2892414588943401E-33</c:v>
                </c:pt>
                <c:pt idx="1174">
                  <c:v>1.28169883190161E-33</c:v>
                </c:pt>
                <c:pt idx="1175">
                  <c:v>1.27423236690312E-33</c:v>
                </c:pt>
                <c:pt idx="1176">
                  <c:v>1.26683969973583E-33</c:v>
                </c:pt>
                <c:pt idx="1177">
                  <c:v>1.2595183621214799E-33</c:v>
                </c:pt>
                <c:pt idx="1178">
                  <c:v>1.2522657662677899E-33</c:v>
                </c:pt>
                <c:pt idx="1179">
                  <c:v>1.2450791712525201E-33</c:v>
                </c:pt>
                <c:pt idx="1180">
                  <c:v>1.2379556491815199E-33</c:v>
                </c:pt>
                <c:pt idx="1181">
                  <c:v>1.23089205237372E-33</c:v>
                </c:pt>
                <c:pt idx="1182">
                  <c:v>1.22388495647736E-33</c:v>
                </c:pt>
                <c:pt idx="1183">
                  <c:v>1.2169306071029501E-33</c:v>
                </c:pt>
                <c:pt idx="1184">
                  <c:v>1.21002486896704E-33</c:v>
                </c:pt>
                <c:pt idx="1185">
                  <c:v>1.2031631471586801E-33</c:v>
                </c:pt>
                <c:pt idx="1186">
                  <c:v>1.1963403424289401E-33</c:v>
                </c:pt>
                <c:pt idx="1187">
                  <c:v>1.18955082582379E-33</c:v>
                </c:pt>
                <c:pt idx="1188">
                  <c:v>1.1827884913120799E-33</c:v>
                </c:pt>
                <c:pt idx="1189">
                  <c:v>1.17604702946345E-33</c:v>
                </c:pt>
                <c:pt idx="1190">
                  <c:v>1.1693206794006401E-33</c:v>
                </c:pt>
                <c:pt idx="1191">
                  <c:v>1.16260612324885E-33</c:v>
                </c:pt>
                <c:pt idx="1192">
                  <c:v>1.15590712275091E-33</c:v>
                </c:pt>
                <c:pt idx="1193">
                  <c:v>1.1492462159973401E-33</c:v>
                </c:pt>
                <c:pt idx="1194">
                  <c:v>1.1426957751269501E-33</c:v>
                </c:pt>
                <c:pt idx="1195">
                  <c:v>1.13646850032552E-33</c:v>
                </c:pt>
                <c:pt idx="1196">
                  <c:v>1.13122010581155E-33</c:v>
                </c:pt>
                <c:pt idx="1197">
                  <c:v>1.1293033523688101E-33</c:v>
                </c:pt>
                <c:pt idx="1198">
                  <c:v>1.1422743002764E-33</c:v>
                </c:pt>
                <c:pt idx="1199">
                  <c:v>1.30475568031397E-33</c:v>
                </c:pt>
                <c:pt idx="1200">
                  <c:v>1.39580502656622E-30</c:v>
                </c:pt>
                <c:pt idx="1201">
                  <c:v>1.5336178526413501E-33</c:v>
                </c:pt>
                <c:pt idx="1202">
                  <c:v>1.23513963462312E-33</c:v>
                </c:pt>
                <c:pt idx="1203">
                  <c:v>1.1698435326809299E-33</c:v>
                </c:pt>
                <c:pt idx="1204">
                  <c:v>1.14126934001787E-33</c:v>
                </c:pt>
                <c:pt idx="1205">
                  <c:v>1.12408066775187E-33</c:v>
                </c:pt>
                <c:pt idx="1206">
                  <c:v>1.11172920383177E-33</c:v>
                </c:pt>
                <c:pt idx="1207">
                  <c:v>1.1018493859262299E-33</c:v>
                </c:pt>
                <c:pt idx="1208">
                  <c:v>1.0933981593654199E-33</c:v>
                </c:pt>
                <c:pt idx="1209">
                  <c:v>1.08584985852095E-33</c:v>
                </c:pt>
                <c:pt idx="1210">
                  <c:v>1.0789127713153E-33</c:v>
                </c:pt>
                <c:pt idx="1211">
                  <c:v>1.0724127715229901E-33</c:v>
                </c:pt>
                <c:pt idx="1212">
                  <c:v>1.0662397543815E-33</c:v>
                </c:pt>
                <c:pt idx="1213">
                  <c:v>1.06032081800104E-33</c:v>
                </c:pt>
                <c:pt idx="1214">
                  <c:v>1.0546057856337E-33</c:v>
                </c:pt>
                <c:pt idx="1215">
                  <c:v>1.0490589888466701E-33</c:v>
                </c:pt>
                <c:pt idx="1216">
                  <c:v>1.0436543475746201E-33</c:v>
                </c:pt>
                <c:pt idx="1217">
                  <c:v>1.0383723330888201E-33</c:v>
                </c:pt>
                <c:pt idx="1218">
                  <c:v>1.03319799867928E-33</c:v>
                </c:pt>
                <c:pt idx="1219">
                  <c:v>1.02811968545221E-33</c:v>
                </c:pt>
                <c:pt idx="1220">
                  <c:v>1.02312814369956E-33</c:v>
                </c:pt>
                <c:pt idx="1221">
                  <c:v>1.01821591757989E-33</c:v>
                </c:pt>
                <c:pt idx="1222">
                  <c:v>1.01337690580298E-33</c:v>
                </c:pt>
                <c:pt idx="1223">
                  <c:v>1.0086060578310701E-33</c:v>
                </c:pt>
                <c:pt idx="1224">
                  <c:v>1.0038991354849101E-33</c:v>
                </c:pt>
                <c:pt idx="1225">
                  <c:v>9.992525444526E-34</c:v>
                </c:pt>
                <c:pt idx="1226">
                  <c:v>9.9466319875986601E-34</c:v>
                </c:pt>
                <c:pt idx="1227">
                  <c:v>9.90128437707407E-34</c:v>
                </c:pt>
                <c:pt idx="1228">
                  <c:v>9.8564592283380702E-34</c:v>
                </c:pt>
                <c:pt idx="1229">
                  <c:v>9.8121360128284793E-34</c:v>
                </c:pt>
                <c:pt idx="1230">
                  <c:v>9.7682964681754405E-34</c:v>
                </c:pt>
                <c:pt idx="1231">
                  <c:v>9.7249242481484895E-34</c:v>
                </c:pt>
                <c:pt idx="1232">
                  <c:v>9.6820046225525295E-34</c:v>
                </c:pt>
                <c:pt idx="1233">
                  <c:v>9.6395242082754494E-34</c:v>
                </c:pt>
                <c:pt idx="1234">
                  <c:v>9.5974707466026406E-34</c:v>
                </c:pt>
                <c:pt idx="1235">
                  <c:v>9.5558331907776299E-34</c:v>
                </c:pt>
                <c:pt idx="1236">
                  <c:v>9.5146010024667703E-34</c:v>
                </c:pt>
                <c:pt idx="1237">
                  <c:v>9.4737646874053098E-34</c:v>
                </c:pt>
                <c:pt idx="1238">
                  <c:v>9.4333152666621994E-34</c:v>
                </c:pt>
                <c:pt idx="1239">
                  <c:v>9.39324437589728E-34</c:v>
                </c:pt>
                <c:pt idx="1240">
                  <c:v>9.3535441580261192E-34</c:v>
                </c:pt>
                <c:pt idx="1241">
                  <c:v>9.3142071855353192E-34</c:v>
                </c:pt>
                <c:pt idx="1242">
                  <c:v>9.2752264519560203E-34</c:v>
                </c:pt>
                <c:pt idx="1243">
                  <c:v>9.2365953315301101E-34</c:v>
                </c:pt>
                <c:pt idx="1244">
                  <c:v>9.1983074398981503E-34</c:v>
                </c:pt>
                <c:pt idx="1245">
                  <c:v>9.1603567772043804E-34</c:v>
                </c:pt>
                <c:pt idx="1246">
                  <c:v>9.1227375577270407E-34</c:v>
                </c:pt>
                <c:pt idx="1247">
                  <c:v>9.0854442474250304E-34</c:v>
                </c:pt>
                <c:pt idx="1248">
                  <c:v>9.0484715316436005E-34</c:v>
                </c:pt>
                <c:pt idx="1249">
                  <c:v>9.0118143081081197E-34</c:v>
                </c:pt>
                <c:pt idx="1250">
                  <c:v>8.9754676112447807E-34</c:v>
                </c:pt>
                <c:pt idx="1251">
                  <c:v>8.9394267792723503E-34</c:v>
                </c:pt>
                <c:pt idx="1252">
                  <c:v>8.9036871110128195E-34</c:v>
                </c:pt>
                <c:pt idx="1253">
                  <c:v>8.8682442117685802E-34</c:v>
                </c:pt>
                <c:pt idx="1254">
                  <c:v>8.8330937487893392E-34</c:v>
                </c:pt>
                <c:pt idx="1255">
                  <c:v>8.7982315623549996E-34</c:v>
                </c:pt>
                <c:pt idx="1256">
                  <c:v>8.7636535641437201E-34</c:v>
                </c:pt>
                <c:pt idx="1257">
                  <c:v>8.7293557960079902E-34</c:v>
                </c:pt>
                <c:pt idx="1258">
                  <c:v>8.6953345141605294E-34</c:v>
                </c:pt>
                <c:pt idx="1259">
                  <c:v>8.6615858393477092E-34</c:v>
                </c:pt>
                <c:pt idx="1260">
                  <c:v>8.6281061776136396E-34</c:v>
                </c:pt>
                <c:pt idx="1261">
                  <c:v>8.5948919862970894E-34</c:v>
                </c:pt>
                <c:pt idx="1262">
                  <c:v>8.5619397757641404E-34</c:v>
                </c:pt>
                <c:pt idx="1263">
                  <c:v>8.5292461590119998E-34</c:v>
                </c:pt>
                <c:pt idx="1264">
                  <c:v>8.4968078356130394E-34</c:v>
                </c:pt>
                <c:pt idx="1265">
                  <c:v>8.4646214965158106E-34</c:v>
                </c:pt>
                <c:pt idx="1266">
                  <c:v>8.43268411936703E-34</c:v>
                </c:pt>
                <c:pt idx="1267">
                  <c:v>8.4009924413789894E-34</c:v>
                </c:pt>
                <c:pt idx="1268">
                  <c:v>8.3695435102103592E-34</c:v>
                </c:pt>
                <c:pt idx="1269">
                  <c:v>8.3383343420829493E-34</c:v>
                </c:pt>
                <c:pt idx="1270">
                  <c:v>8.3073620101901601E-34</c:v>
                </c:pt>
                <c:pt idx="1271">
                  <c:v>8.2766236565874702E-34</c:v>
                </c:pt>
                <c:pt idx="1272">
                  <c:v>8.2461164823994898E-34</c:v>
                </c:pt>
                <c:pt idx="1273">
                  <c:v>8.2158378037466494E-34</c:v>
                </c:pt>
                <c:pt idx="1274">
                  <c:v>8.1857847748943694E-34</c:v>
                </c:pt>
                <c:pt idx="1275">
                  <c:v>8.1559548787521E-34</c:v>
                </c:pt>
                <c:pt idx="1276">
                  <c:v>8.1263454446404008E-34</c:v>
                </c:pt>
                <c:pt idx="1277">
                  <c:v>8.0969539739671306E-34</c:v>
                </c:pt>
                <c:pt idx="1278">
                  <c:v>8.0677779334391698E-34</c:v>
                </c:pt>
                <c:pt idx="1279">
                  <c:v>8.0388148694339798E-34</c:v>
                </c:pt>
                <c:pt idx="1280">
                  <c:v>8.01006235772364E-34</c:v>
                </c:pt>
                <c:pt idx="1281">
                  <c:v>7.9815180534941593E-34</c:v>
                </c:pt>
                <c:pt idx="1282">
                  <c:v>7.9531795278166696E-34</c:v>
                </c:pt>
                <c:pt idx="1283">
                  <c:v>7.9250445735846306E-34</c:v>
                </c:pt>
                <c:pt idx="1284">
                  <c:v>7.8971108852224898E-34</c:v>
                </c:pt>
                <c:pt idx="1285">
                  <c:v>7.8693762665101298E-34</c:v>
                </c:pt>
                <c:pt idx="1286">
                  <c:v>7.8418384953907002E-34</c:v>
                </c:pt>
                <c:pt idx="1287">
                  <c:v>7.8144954611714408E-34</c:v>
                </c:pt>
                <c:pt idx="1288">
                  <c:v>7.7873450331472806E-34</c:v>
                </c:pt>
                <c:pt idx="1289">
                  <c:v>7.76038509616822E-34</c:v>
                </c:pt>
                <c:pt idx="1290">
                  <c:v>7.7336136387169299E-34</c:v>
                </c:pt>
                <c:pt idx="1291">
                  <c:v>7.7070286250028105E-34</c:v>
                </c:pt>
                <c:pt idx="1292">
                  <c:v>7.6806280639404402E-34</c:v>
                </c:pt>
                <c:pt idx="1293">
                  <c:v>7.6544100003779099E-34</c:v>
                </c:pt>
                <c:pt idx="1294">
                  <c:v>7.6283725019401598E-34</c:v>
                </c:pt>
                <c:pt idx="1295">
                  <c:v>7.6025136844706104E-34</c:v>
                </c:pt>
                <c:pt idx="1296">
                  <c:v>7.5768315944661797E-34</c:v>
                </c:pt>
                <c:pt idx="1297">
                  <c:v>7.5513246472490298E-34</c:v>
                </c:pt>
                <c:pt idx="1298">
                  <c:v>7.52599069808854E-34</c:v>
                </c:pt>
                <c:pt idx="1299">
                  <c:v>7.5008281429719896E-34</c:v>
                </c:pt>
                <c:pt idx="1300">
                  <c:v>7.4758820951173104E-34</c:v>
                </c:pt>
                <c:pt idx="1301">
                  <c:v>7.4510099481876198E-34</c:v>
                </c:pt>
                <c:pt idx="1302">
                  <c:v>7.4263509848828603E-34</c:v>
                </c:pt>
                <c:pt idx="1303">
                  <c:v>7.4018564574053803E-34</c:v>
                </c:pt>
                <c:pt idx="1304">
                  <c:v>7.3775244996943797E-34</c:v>
                </c:pt>
                <c:pt idx="1305">
                  <c:v>7.35335408541053E-34</c:v>
                </c:pt>
                <c:pt idx="1306">
                  <c:v>7.32934299099129E-34</c:v>
                </c:pt>
                <c:pt idx="1307">
                  <c:v>7.3054898477664301E-34</c:v>
                </c:pt>
                <c:pt idx="1308">
                  <c:v>7.2817930590953999E-34</c:v>
                </c:pt>
                <c:pt idx="1309">
                  <c:v>7.2582510806734798E-34</c:v>
                </c:pt>
                <c:pt idx="1310">
                  <c:v>7.2348623837160996E-34</c:v>
                </c:pt>
                <c:pt idx="1311">
                  <c:v>7.2116254596238203E-34</c:v>
                </c:pt>
                <c:pt idx="1312">
                  <c:v>7.1885388147155102E-34</c:v>
                </c:pt>
                <c:pt idx="1313">
                  <c:v>7.1656009892986998E-34</c:v>
                </c:pt>
                <c:pt idx="1314">
                  <c:v>7.1428105159766403E-34</c:v>
                </c:pt>
                <c:pt idx="1315">
                  <c:v>7.12016599777801E-34</c:v>
                </c:pt>
                <c:pt idx="1316">
                  <c:v>7.0976660038322696E-34</c:v>
                </c:pt>
                <c:pt idx="1317">
                  <c:v>7.0753091299479499E-34</c:v>
                </c:pt>
                <c:pt idx="1318">
                  <c:v>7.0530940480243099E-34</c:v>
                </c:pt>
                <c:pt idx="1319">
                  <c:v>7.03101935334581E-34</c:v>
                </c:pt>
                <c:pt idx="1320">
                  <c:v>7.0090837451357598E-34</c:v>
                </c:pt>
                <c:pt idx="1321">
                  <c:v>6.9872859228433303E-34</c:v>
                </c:pt>
                <c:pt idx="1322">
                  <c:v>6.9656245169525703E-34</c:v>
                </c:pt>
                <c:pt idx="1323">
                  <c:v>6.9440982830540896E-34</c:v>
                </c:pt>
                <c:pt idx="1324">
                  <c:v>6.9227059490525703E-34</c:v>
                </c:pt>
                <c:pt idx="1325">
                  <c:v>6.9014462778065999E-34</c:v>
                </c:pt>
                <c:pt idx="1326">
                  <c:v>6.8803179918430098E-34</c:v>
                </c:pt>
                <c:pt idx="1327">
                  <c:v>6.8593198827338397E-34</c:v>
                </c:pt>
                <c:pt idx="1328">
                  <c:v>6.8384508097748699E-34</c:v>
                </c:pt>
                <c:pt idx="1329">
                  <c:v>6.81770951973906E-34</c:v>
                </c:pt>
                <c:pt idx="1330">
                  <c:v>6.7970948437415702E-34</c:v>
                </c:pt>
                <c:pt idx="1331">
                  <c:v>6.7766056332563401E-34</c:v>
                </c:pt>
                <c:pt idx="1332">
                  <c:v>6.7562407301703104E-34</c:v>
                </c:pt>
                <c:pt idx="1333">
                  <c:v>6.7359990279045302E-34</c:v>
                </c:pt>
                <c:pt idx="1334">
                  <c:v>6.7158793873644398E-34</c:v>
                </c:pt>
                <c:pt idx="1335">
                  <c:v>6.6958807039037402E-34</c:v>
                </c:pt>
                <c:pt idx="1336">
                  <c:v>6.6760019693089097E-34</c:v>
                </c:pt>
                <c:pt idx="1337">
                  <c:v>6.6562419777936101E-34</c:v>
                </c:pt>
                <c:pt idx="1338">
                  <c:v>6.6365997417204901E-34</c:v>
                </c:pt>
                <c:pt idx="1339">
                  <c:v>6.6170741981368002E-34</c:v>
                </c:pt>
                <c:pt idx="1340">
                  <c:v>6.59766432404071E-34</c:v>
                </c:pt>
                <c:pt idx="1341">
                  <c:v>6.5783690735142303E-34</c:v>
                </c:pt>
                <c:pt idx="1342">
                  <c:v>6.5591874576310298E-34</c:v>
                </c:pt>
                <c:pt idx="1343">
                  <c:v>6.5401184536075802E-34</c:v>
                </c:pt>
                <c:pt idx="1344">
                  <c:v>6.5211611048890404E-34</c:v>
                </c:pt>
                <c:pt idx="1345">
                  <c:v>6.5023144176850699E-34</c:v>
                </c:pt>
                <c:pt idx="1346">
                  <c:v>6.4835774328275199E-34</c:v>
                </c:pt>
                <c:pt idx="1347">
                  <c:v>6.4649492132270098E-34</c:v>
                </c:pt>
                <c:pt idx="1348">
                  <c:v>6.4464288082678002E-34</c:v>
                </c:pt>
                <c:pt idx="1349">
                  <c:v>6.4280152949705897E-34</c:v>
                </c:pt>
                <c:pt idx="1350">
                  <c:v>6.4097077547827596E-34</c:v>
                </c:pt>
                <c:pt idx="1351">
                  <c:v>6.3915052691663302E-34</c:v>
                </c:pt>
                <c:pt idx="1352">
                  <c:v>6.3734069881131998E-34</c:v>
                </c:pt>
                <c:pt idx="1353">
                  <c:v>6.3554119987672596E-34</c:v>
                </c:pt>
                <c:pt idx="1354">
                  <c:v>6.3375194323745898E-34</c:v>
                </c:pt>
                <c:pt idx="1355">
                  <c:v>6.3197284407971396E-34</c:v>
                </c:pt>
                <c:pt idx="1356">
                  <c:v>6.3020381615837199E-34</c:v>
                </c:pt>
                <c:pt idx="1357">
                  <c:v>6.2844477638970601E-34</c:v>
                </c:pt>
                <c:pt idx="1358">
                  <c:v>6.26695640610535E-34</c:v>
                </c:pt>
                <c:pt idx="1359">
                  <c:v>6.2495633540592504E-34</c:v>
                </c:pt>
                <c:pt idx="1360">
                  <c:v>6.2322676493029901E-34</c:v>
                </c:pt>
                <c:pt idx="1361">
                  <c:v>6.21506862402177E-34</c:v>
                </c:pt>
                <c:pt idx="1362">
                  <c:v>6.19796545693618E-34</c:v>
                </c:pt>
                <c:pt idx="1363">
                  <c:v>6.1809573778597498E-34</c:v>
                </c:pt>
                <c:pt idx="1364">
                  <c:v>6.1640436279769901E-34</c:v>
                </c:pt>
                <c:pt idx="1365">
                  <c:v>6.1472234483111604E-34</c:v>
                </c:pt>
                <c:pt idx="1366">
                  <c:v>6.1304960988767496E-34</c:v>
                </c:pt>
                <c:pt idx="1367">
                  <c:v>6.1138609199688203E-34</c:v>
                </c:pt>
                <c:pt idx="1368">
                  <c:v>6.0973171151494098E-34</c:v>
                </c:pt>
                <c:pt idx="1369">
                  <c:v>6.0808640313912504E-34</c:v>
                </c:pt>
                <c:pt idx="1370">
                  <c:v>6.0645009799359201E-34</c:v>
                </c:pt>
                <c:pt idx="1371">
                  <c:v>6.0482272952480297E-34</c:v>
                </c:pt>
                <c:pt idx="1372">
                  <c:v>6.03204232150002E-34</c:v>
                </c:pt>
                <c:pt idx="1373">
                  <c:v>6.0159454402116502E-34</c:v>
                </c:pt>
                <c:pt idx="1374">
                  <c:v>5.9999359953637799E-34</c:v>
                </c:pt>
                <c:pt idx="1375">
                  <c:v>5.9840134608703401E-34</c:v>
                </c:pt>
                <c:pt idx="1376">
                  <c:v>5.9681772682391898E-34</c:v>
                </c:pt>
                <c:pt idx="1377">
                  <c:v>5.9524268195386203E-34</c:v>
                </c:pt>
                <c:pt idx="1378">
                  <c:v>5.9367616614763896E-34</c:v>
                </c:pt>
                <c:pt idx="1379">
                  <c:v>5.9211813227383397E-34</c:v>
                </c:pt>
                <c:pt idx="1380">
                  <c:v>5.9056853941121998E-34</c:v>
                </c:pt>
                <c:pt idx="1381">
                  <c:v>5.8902735170694202E-34</c:v>
                </c:pt>
                <c:pt idx="1382">
                  <c:v>5.8749454130326701E-34</c:v>
                </c:pt>
                <c:pt idx="1383">
                  <c:v>5.8597008833148798E-34</c:v>
                </c:pt>
                <c:pt idx="1384">
                  <c:v>5.8445399778411099E-34</c:v>
                </c:pt>
                <c:pt idx="1385">
                  <c:v>5.8294626599769103E-34</c:v>
                </c:pt>
                <c:pt idx="1386">
                  <c:v>5.8144692881484899E-34</c:v>
                </c:pt>
                <c:pt idx="1387">
                  <c:v>5.79956054547755E-34</c:v>
                </c:pt>
                <c:pt idx="1388">
                  <c:v>5.7847374168630702E-34</c:v>
                </c:pt>
                <c:pt idx="1389">
                  <c:v>5.7700016081612604E-34</c:v>
                </c:pt>
                <c:pt idx="1390">
                  <c:v>5.7553557859921104E-34</c:v>
                </c:pt>
                <c:pt idx="1391">
                  <c:v>5.7408038515468603E-34</c:v>
                </c:pt>
                <c:pt idx="1392">
                  <c:v>5.7263525067272697E-34</c:v>
                </c:pt>
                <c:pt idx="1393">
                  <c:v>5.7120123655530199E-34</c:v>
                </c:pt>
                <c:pt idx="1394">
                  <c:v>5.6978019812073597E-34</c:v>
                </c:pt>
                <c:pt idx="1395">
                  <c:v>5.6837559139927001E-34</c:v>
                </c:pt>
                <c:pt idx="1396">
                  <c:v>5.6699460340642999E-34</c:v>
                </c:pt>
                <c:pt idx="1397">
                  <c:v>5.6565481062528502E-34</c:v>
                </c:pt>
                <c:pt idx="1398">
                  <c:v>5.6441302474864202E-34</c:v>
                </c:pt>
                <c:pt idx="1399">
                  <c:v>5.6360063478159204E-34</c:v>
                </c:pt>
                <c:pt idx="1400">
                  <c:v>2.4140622298968201E-32</c:v>
                </c:pt>
                <c:pt idx="1401">
                  <c:v>5.5914012111773196E-34</c:v>
                </c:pt>
                <c:pt idx="1402">
                  <c:v>5.5799503227334501E-34</c:v>
                </c:pt>
                <c:pt idx="1403">
                  <c:v>5.5672280996953002E-34</c:v>
                </c:pt>
                <c:pt idx="1404">
                  <c:v>5.5540921253159104E-34</c:v>
                </c:pt>
                <c:pt idx="1405">
                  <c:v>5.5408077391439003E-34</c:v>
                </c:pt>
                <c:pt idx="1406">
                  <c:v>5.5274761867528202E-34</c:v>
                </c:pt>
                <c:pt idx="1407">
                  <c:v>5.5141436403285902E-34</c:v>
                </c:pt>
                <c:pt idx="1408">
                  <c:v>5.5008341972770703E-34</c:v>
                </c:pt>
                <c:pt idx="1409">
                  <c:v>5.48756127577902E-34</c:v>
                </c:pt>
                <c:pt idx="1410">
                  <c:v>5.4743330227741799E-34</c:v>
                </c:pt>
                <c:pt idx="1411">
                  <c:v>5.4611544986478498E-34</c:v>
                </c:pt>
                <c:pt idx="1412">
                  <c:v>5.4480289929263299E-34</c:v>
                </c:pt>
                <c:pt idx="1413">
                  <c:v>5.4349586566975498E-34</c:v>
                </c:pt>
                <c:pt idx="1414">
                  <c:v>5.4219449022943996E-34</c:v>
                </c:pt>
                <c:pt idx="1415">
                  <c:v>5.4089886687894699E-34</c:v>
                </c:pt>
                <c:pt idx="1416">
                  <c:v>5.3960905948432897E-34</c:v>
                </c:pt>
                <c:pt idx="1417">
                  <c:v>5.3832510107360499E-34</c:v>
                </c:pt>
                <c:pt idx="1418">
                  <c:v>5.3704701109822402E-34</c:v>
                </c:pt>
                <c:pt idx="1419">
                  <c:v>5.3577479630891096E-34</c:v>
                </c:pt>
                <c:pt idx="1420">
                  <c:v>5.3450845009375704E-34</c:v>
                </c:pt>
                <c:pt idx="1421">
                  <c:v>5.33247960883465E-34</c:v>
                </c:pt>
                <c:pt idx="1422">
                  <c:v>5.3199331705199699E-34</c:v>
                </c:pt>
                <c:pt idx="1423">
                  <c:v>5.3074449928374001E-34</c:v>
                </c:pt>
                <c:pt idx="1424">
                  <c:v>5.2950147853925499E-34</c:v>
                </c:pt>
                <c:pt idx="1425">
                  <c:v>5.28264232628766E-34</c:v>
                </c:pt>
                <c:pt idx="1426">
                  <c:v>5.2703272957929397E-34</c:v>
                </c:pt>
                <c:pt idx="1427">
                  <c:v>5.2580694236305896E-34</c:v>
                </c:pt>
                <c:pt idx="1428">
                  <c:v>5.2458684065044597E-34</c:v>
                </c:pt>
                <c:pt idx="1429">
                  <c:v>5.2337239000545603E-34</c:v>
                </c:pt>
                <c:pt idx="1430">
                  <c:v>5.2216356075924604E-34</c:v>
                </c:pt>
                <c:pt idx="1431">
                  <c:v>5.2096031595599204E-34</c:v>
                </c:pt>
                <c:pt idx="1432">
                  <c:v>5.1976262485707801E-34</c:v>
                </c:pt>
                <c:pt idx="1433">
                  <c:v>5.1857045306894798E-34</c:v>
                </c:pt>
                <c:pt idx="1434">
                  <c:v>5.1738376552435796E-34</c:v>
                </c:pt>
                <c:pt idx="1435">
                  <c:v>5.1620252820975498E-34</c:v>
                </c:pt>
                <c:pt idx="1436">
                  <c:v>5.1502670843509602E-34</c:v>
                </c:pt>
                <c:pt idx="1437">
                  <c:v>5.1385626896585403E-34</c:v>
                </c:pt>
                <c:pt idx="1438">
                  <c:v>5.1269117751885299E-34</c:v>
                </c:pt>
                <c:pt idx="1439">
                  <c:v>5.1153139940456496E-34</c:v>
                </c:pt>
                <c:pt idx="1440">
                  <c:v>5.10376900015176E-34</c:v>
                </c:pt>
                <c:pt idx="1441">
                  <c:v>5.0922764562755402E-34</c:v>
                </c:pt>
                <c:pt idx="1442">
                  <c:v>5.0808360174174502E-34</c:v>
                </c:pt>
                <c:pt idx="1443">
                  <c:v>5.0694473492669599E-34</c:v>
                </c:pt>
                <c:pt idx="1444">
                  <c:v>5.0581101485008902E-34</c:v>
                </c:pt>
                <c:pt idx="1445">
                  <c:v>5.0468240073723597E-34</c:v>
                </c:pt>
                <c:pt idx="1446">
                  <c:v>5.03558862300891E-34</c:v>
                </c:pt>
                <c:pt idx="1447">
                  <c:v>5.0244037099389998E-34</c:v>
                </c:pt>
                <c:pt idx="1448">
                  <c:v>5.0132688956416097E-34</c:v>
                </c:pt>
                <c:pt idx="1449">
                  <c:v>5.0021838690091698E-34</c:v>
                </c:pt>
                <c:pt idx="1450">
                  <c:v>4.9911482996804296E-34</c:v>
                </c:pt>
                <c:pt idx="1451">
                  <c:v>4.9801618642137603E-34</c:v>
                </c:pt>
                <c:pt idx="1452">
                  <c:v>4.9692242862119296E-34</c:v>
                </c:pt>
                <c:pt idx="1453">
                  <c:v>4.9583351651440298E-34</c:v>
                </c:pt>
                <c:pt idx="1454">
                  <c:v>4.9474942581992698E-34</c:v>
                </c:pt>
                <c:pt idx="1455">
                  <c:v>4.93670119162947E-34</c:v>
                </c:pt>
                <c:pt idx="1456">
                  <c:v>4.9259557309212199E-34</c:v>
                </c:pt>
                <c:pt idx="1457">
                  <c:v>4.9152575110577404E-34</c:v>
                </c:pt>
                <c:pt idx="1458">
                  <c:v>4.9046062490473704E-34</c:v>
                </c:pt>
                <c:pt idx="1459">
                  <c:v>4.89400164200545E-34</c:v>
                </c:pt>
                <c:pt idx="1460">
                  <c:v>4.8834434123438297E-34</c:v>
                </c:pt>
                <c:pt idx="1461">
                  <c:v>4.8729311822974101E-34</c:v>
                </c:pt>
                <c:pt idx="1462">
                  <c:v>4.8624647405356002E-34</c:v>
                </c:pt>
                <c:pt idx="1463">
                  <c:v>4.8520437738279297E-34</c:v>
                </c:pt>
                <c:pt idx="1464">
                  <c:v>4.8416679665242297E-34</c:v>
                </c:pt>
                <c:pt idx="1465">
                  <c:v>4.8313370573848801E-34</c:v>
                </c:pt>
                <c:pt idx="1466">
                  <c:v>4.8210507526465297E-34</c:v>
                </c:pt>
                <c:pt idx="1467">
                  <c:v>4.81080875848684E-34</c:v>
                </c:pt>
                <c:pt idx="1468">
                  <c:v>4.8006108041074496E-34</c:v>
                </c:pt>
                <c:pt idx="1469">
                  <c:v>4.7904566116857402E-34</c:v>
                </c:pt>
                <c:pt idx="1470">
                  <c:v>4.78034587923866E-34</c:v>
                </c:pt>
                <c:pt idx="1471">
                  <c:v>4.7702783721062296E-34</c:v>
                </c:pt>
                <c:pt idx="1472">
                  <c:v>4.7602537910366402E-34</c:v>
                </c:pt>
                <c:pt idx="1473">
                  <c:v>4.75027187694234E-34</c:v>
                </c:pt>
                <c:pt idx="1474">
                  <c:v>4.7403323504631603E-34</c:v>
                </c:pt>
                <c:pt idx="1475">
                  <c:v>4.7304349279039802E-34</c:v>
                </c:pt>
                <c:pt idx="1476">
                  <c:v>4.7205794613453597E-34</c:v>
                </c:pt>
                <c:pt idx="1477">
                  <c:v>4.7107655390569502E-34</c:v>
                </c:pt>
                <c:pt idx="1478">
                  <c:v>4.7009929651721904E-34</c:v>
                </c:pt>
                <c:pt idx="1479">
                  <c:v>4.6912614827273696E-34</c:v>
                </c:pt>
                <c:pt idx="1480">
                  <c:v>4.6815708370893298E-34</c:v>
                </c:pt>
                <c:pt idx="1481">
                  <c:v>4.6719207749645401E-34</c:v>
                </c:pt>
                <c:pt idx="1482">
                  <c:v>4.6623110386507303E-34</c:v>
                </c:pt>
                <c:pt idx="1483">
                  <c:v>4.6527413924110502E-34</c:v>
                </c:pt>
                <c:pt idx="1484">
                  <c:v>4.64321154403139E-34</c:v>
                </c:pt>
                <c:pt idx="1485">
                  <c:v>4.6337213265839798E-34</c:v>
                </c:pt>
                <c:pt idx="1486">
                  <c:v>4.6242704801739202E-34</c:v>
                </c:pt>
                <c:pt idx="1487">
                  <c:v>4.6148586907932401E-34</c:v>
                </c:pt>
                <c:pt idx="1488">
                  <c:v>4.6054857835651E-34</c:v>
                </c:pt>
                <c:pt idx="1489">
                  <c:v>4.5961515141580603E-34</c:v>
                </c:pt>
                <c:pt idx="1490">
                  <c:v>4.5868556345017499E-34</c:v>
                </c:pt>
                <c:pt idx="1491">
                  <c:v>4.5775979157559503E-34</c:v>
                </c:pt>
                <c:pt idx="1492">
                  <c:v>4.5683781489951098E-34</c:v>
                </c:pt>
                <c:pt idx="1493">
                  <c:v>4.5591960581472804E-34</c:v>
                </c:pt>
                <c:pt idx="1494">
                  <c:v>4.5500514519064799E-34</c:v>
                </c:pt>
                <c:pt idx="1495">
                  <c:v>4.5409440988458303E-34</c:v>
                </c:pt>
                <c:pt idx="1496">
                  <c:v>4.5318737826777703E-34</c:v>
                </c:pt>
                <c:pt idx="1497">
                  <c:v>4.5228402675281302E-34</c:v>
                </c:pt>
                <c:pt idx="1498">
                  <c:v>4.5138433358305904E-34</c:v>
                </c:pt>
                <c:pt idx="1499">
                  <c:v>4.5048828395005203E-34</c:v>
                </c:pt>
                <c:pt idx="1500">
                  <c:v>4.4961190554211699E-34</c:v>
                </c:pt>
                <c:pt idx="1501">
                  <c:v>4.4870695790608499E-34</c:v>
                </c:pt>
                <c:pt idx="1502">
                  <c:v>4.4782168740178103E-34</c:v>
                </c:pt>
                <c:pt idx="1503">
                  <c:v>4.4693996205862701E-34</c:v>
                </c:pt>
                <c:pt idx="1504">
                  <c:v>4.4606176707033598E-34</c:v>
                </c:pt>
                <c:pt idx="1505">
                  <c:v>4.4518707745541901E-34</c:v>
                </c:pt>
                <c:pt idx="1506">
                  <c:v>4.4431587677024696E-34</c:v>
                </c:pt>
                <c:pt idx="1507">
                  <c:v>4.43448143090163E-34</c:v>
                </c:pt>
                <c:pt idx="1508">
                  <c:v>4.4258385546279897E-34</c:v>
                </c:pt>
                <c:pt idx="1509">
                  <c:v>4.4172299842831698E-34</c:v>
                </c:pt>
                <c:pt idx="1510">
                  <c:v>4.4086554861569704E-34</c:v>
                </c:pt>
                <c:pt idx="1511">
                  <c:v>4.4001148382557998E-34</c:v>
                </c:pt>
                <c:pt idx="1512">
                  <c:v>4.3916078645507004E-34</c:v>
                </c:pt>
                <c:pt idx="1513">
                  <c:v>4.3831343766758602E-34</c:v>
                </c:pt>
                <c:pt idx="1514">
                  <c:v>4.3746941791550203E-34</c:v>
                </c:pt>
                <c:pt idx="1515">
                  <c:v>4.3662870464695803E-34</c:v>
                </c:pt>
                <c:pt idx="1516">
                  <c:v>4.3579128532675603E-34</c:v>
                </c:pt>
                <c:pt idx="1517">
                  <c:v>4.3495713529327399E-34</c:v>
                </c:pt>
                <c:pt idx="1518">
                  <c:v>4.3412623651977698E-34</c:v>
                </c:pt>
                <c:pt idx="1519">
                  <c:v>4.3329857169231603E-34</c:v>
                </c:pt>
                <c:pt idx="1520">
                  <c:v>4.3247412262554204E-34</c:v>
                </c:pt>
                <c:pt idx="1521">
                  <c:v>4.3165287038830301E-34</c:v>
                </c:pt>
                <c:pt idx="1522">
                  <c:v>4.3083479608624697E-34</c:v>
                </c:pt>
                <c:pt idx="1523">
                  <c:v>4.3001988172230801E-34</c:v>
                </c:pt>
                <c:pt idx="1524">
                  <c:v>4.2920810979765604E-34</c:v>
                </c:pt>
                <c:pt idx="1525">
                  <c:v>4.2839946201237303E-34</c:v>
                </c:pt>
                <c:pt idx="1526">
                  <c:v>4.2759392223058603E-34</c:v>
                </c:pt>
                <c:pt idx="1527">
                  <c:v>4.2679147074986099E-34</c:v>
                </c:pt>
                <c:pt idx="1528">
                  <c:v>4.2599209112838098E-34</c:v>
                </c:pt>
                <c:pt idx="1529">
                  <c:v>4.2519576606373302E-34</c:v>
                </c:pt>
                <c:pt idx="1530">
                  <c:v>4.2440247715800299E-34</c:v>
                </c:pt>
                <c:pt idx="1531">
                  <c:v>4.2361220827637199E-34</c:v>
                </c:pt>
                <c:pt idx="1532">
                  <c:v>4.2282494303396399E-34</c:v>
                </c:pt>
                <c:pt idx="1533">
                  <c:v>4.2204066460837396E-34</c:v>
                </c:pt>
                <c:pt idx="1534">
                  <c:v>4.2125935495541404E-34</c:v>
                </c:pt>
                <c:pt idx="1535">
                  <c:v>4.2048099931846098E-34</c:v>
                </c:pt>
                <c:pt idx="1536">
                  <c:v>4.1970557813175696E-34</c:v>
                </c:pt>
                <c:pt idx="1537">
                  <c:v>4.1893307820606897E-34</c:v>
                </c:pt>
                <c:pt idx="1538">
                  <c:v>4.18163484019662E-34</c:v>
                </c:pt>
                <c:pt idx="1539">
                  <c:v>4.1739677629632297E-34</c:v>
                </c:pt>
                <c:pt idx="1540">
                  <c:v>4.1663293899335097E-34</c:v>
                </c:pt>
                <c:pt idx="1541">
                  <c:v>4.1587195974134299E-34</c:v>
                </c:pt>
                <c:pt idx="1542">
                  <c:v>4.1511381957531704E-34</c:v>
                </c:pt>
                <c:pt idx="1543">
                  <c:v>4.1435850414478996E-34</c:v>
                </c:pt>
                <c:pt idx="1544">
                  <c:v>4.1360599692768498E-34</c:v>
                </c:pt>
                <c:pt idx="1545">
                  <c:v>4.1285628427294298E-34</c:v>
                </c:pt>
                <c:pt idx="1546">
                  <c:v>4.1210934656095398E-34</c:v>
                </c:pt>
                <c:pt idx="1547">
                  <c:v>4.1136517506073896E-34</c:v>
                </c:pt>
                <c:pt idx="1548">
                  <c:v>4.1062375092537197E-34</c:v>
                </c:pt>
                <c:pt idx="1549">
                  <c:v>4.0988505907330996E-34</c:v>
                </c:pt>
                <c:pt idx="1550">
                  <c:v>4.0914908460523803E-34</c:v>
                </c:pt>
                <c:pt idx="1551">
                  <c:v>4.0841581306646196E-34</c:v>
                </c:pt>
                <c:pt idx="1552">
                  <c:v>4.0768522769771102E-34</c:v>
                </c:pt>
                <c:pt idx="1553">
                  <c:v>4.0695731800765202E-34</c:v>
                </c:pt>
                <c:pt idx="1554">
                  <c:v>4.0623206170956003E-34</c:v>
                </c:pt>
                <c:pt idx="1555">
                  <c:v>4.05509456927302E-34</c:v>
                </c:pt>
                <c:pt idx="1556">
                  <c:v>4.0478947709604198E-34</c:v>
                </c:pt>
                <c:pt idx="1557">
                  <c:v>4.0407211301440402E-34</c:v>
                </c:pt>
                <c:pt idx="1558">
                  <c:v>4.0335734927227198E-34</c:v>
                </c:pt>
                <c:pt idx="1559">
                  <c:v>4.0264517169751204E-34</c:v>
                </c:pt>
                <c:pt idx="1560">
                  <c:v>4.0193556698047397E-34</c:v>
                </c:pt>
                <c:pt idx="1561">
                  <c:v>4.0122851874780097E-34</c:v>
                </c:pt>
                <c:pt idx="1562">
                  <c:v>4.0052401530340002E-34</c:v>
                </c:pt>
                <c:pt idx="1563">
                  <c:v>3.9982204102212004E-34</c:v>
                </c:pt>
                <c:pt idx="1564">
                  <c:v>3.9912258168900099E-34</c:v>
                </c:pt>
                <c:pt idx="1565">
                  <c:v>3.9842562321343199E-34</c:v>
                </c:pt>
                <c:pt idx="1566">
                  <c:v>3.9773115176258496E-34</c:v>
                </c:pt>
                <c:pt idx="1567">
                  <c:v>3.9703915253736401E-34</c:v>
                </c:pt>
                <c:pt idx="1568">
                  <c:v>3.9634961312152597E-34</c:v>
                </c:pt>
                <c:pt idx="1569">
                  <c:v>3.9566251772029797E-34</c:v>
                </c:pt>
                <c:pt idx="1570">
                  <c:v>3.9497785049512396E-34</c:v>
                </c:pt>
                <c:pt idx="1571">
                  <c:v>3.9429559828959299E-34</c:v>
                </c:pt>
                <c:pt idx="1572">
                  <c:v>3.9361574827693301E-34</c:v>
                </c:pt>
                <c:pt idx="1573">
                  <c:v>3.9293828252559303E-34</c:v>
                </c:pt>
                <c:pt idx="1574">
                  <c:v>3.92263186144344E-34</c:v>
                </c:pt>
                <c:pt idx="1575">
                  <c:v>3.9159044275936899E-34</c:v>
                </c:pt>
                <c:pt idx="1576">
                  <c:v>3.9092004136083003E-34</c:v>
                </c:pt>
                <c:pt idx="1577">
                  <c:v>3.90251958449081E-34</c:v>
                </c:pt>
                <c:pt idx="1578">
                  <c:v>3.89586181120609E-34</c:v>
                </c:pt>
                <c:pt idx="1579">
                  <c:v>3.88922686777387E-34</c:v>
                </c:pt>
                <c:pt idx="1580">
                  <c:v>3.8826145806827201E-34</c:v>
                </c:pt>
                <c:pt idx="1581">
                  <c:v>3.87602474257244E-34</c:v>
                </c:pt>
                <c:pt idx="1582">
                  <c:v>3.8694571137620699E-34</c:v>
                </c:pt>
                <c:pt idx="1583">
                  <c:v>3.8629114316464798E-34</c:v>
                </c:pt>
                <c:pt idx="1584">
                  <c:v>3.8563874087438596E-34</c:v>
                </c:pt>
                <c:pt idx="1585">
                  <c:v>3.8498847159708198E-34</c:v>
                </c:pt>
                <c:pt idx="1586">
                  <c:v>3.8434027730657401E-34</c:v>
                </c:pt>
                <c:pt idx="1587">
                  <c:v>3.83694142959876E-34</c:v>
                </c:pt>
                <c:pt idx="1588">
                  <c:v>3.8304998109260201E-34</c:v>
                </c:pt>
                <c:pt idx="1589">
                  <c:v>3.8240771626629201E-34</c:v>
                </c:pt>
                <c:pt idx="1590">
                  <c:v>3.81767243106972E-34</c:v>
                </c:pt>
                <c:pt idx="1591">
                  <c:v>3.8112840624725999E-34</c:v>
                </c:pt>
                <c:pt idx="1592">
                  <c:v>3.80490985659345E-34</c:v>
                </c:pt>
                <c:pt idx="1593">
                  <c:v>3.7985463899032498E-34</c:v>
                </c:pt>
                <c:pt idx="1594">
                  <c:v>3.7921880471684302E-34</c:v>
                </c:pt>
                <c:pt idx="1595">
                  <c:v>3.7858247585307701E-34</c:v>
                </c:pt>
                <c:pt idx="1596">
                  <c:v>3.77943656417327E-34</c:v>
                </c:pt>
                <c:pt idx="1597">
                  <c:v>3.7729770487474001E-34</c:v>
                </c:pt>
                <c:pt idx="1598">
                  <c:v>3.7663071772452801E-34</c:v>
                </c:pt>
                <c:pt idx="1599">
                  <c:v>3.7587337954840999E-34</c:v>
                </c:pt>
                <c:pt idx="1600">
                  <c:v>5.92533024966913E-34</c:v>
                </c:pt>
                <c:pt idx="1601">
                  <c:v>3.75199901324676E-34</c:v>
                </c:pt>
                <c:pt idx="1602">
                  <c:v>3.7444783895348499E-34</c:v>
                </c:pt>
                <c:pt idx="1603">
                  <c:v>3.7379114069596898E-34</c:v>
                </c:pt>
                <c:pt idx="1604">
                  <c:v>3.7315978549717198E-34</c:v>
                </c:pt>
                <c:pt idx="1605">
                  <c:v>3.7253978967049499E-34</c:v>
                </c:pt>
                <c:pt idx="1606">
                  <c:v>3.7192648928338799E-34</c:v>
                </c:pt>
                <c:pt idx="1607">
                  <c:v>3.7131788114400198E-34</c:v>
                </c:pt>
                <c:pt idx="1608">
                  <c:v>3.70712956607392E-34</c:v>
                </c:pt>
                <c:pt idx="1609">
                  <c:v>3.7011115790088699E-34</c:v>
                </c:pt>
                <c:pt idx="1610">
                  <c:v>3.6951213498693898E-34</c:v>
                </c:pt>
                <c:pt idx="1611">
                  <c:v>3.6891567122536999E-34</c:v>
                </c:pt>
                <c:pt idx="1612">
                  <c:v>3.6832161733124302E-34</c:v>
                </c:pt>
                <c:pt idx="1613">
                  <c:v>3.67729865093899E-34</c:v>
                </c:pt>
                <c:pt idx="1614">
                  <c:v>3.6714033505546602E-34</c:v>
                </c:pt>
                <c:pt idx="1615">
                  <c:v>3.6655296814420699E-34</c:v>
                </c:pt>
                <c:pt idx="1616">
                  <c:v>3.65967716221719E-34</c:v>
                </c:pt>
                <c:pt idx="1617">
                  <c:v>3.65384540026663E-34</c:v>
                </c:pt>
                <c:pt idx="1618">
                  <c:v>3.64803408838988E-34</c:v>
                </c:pt>
                <c:pt idx="1619">
                  <c:v>3.6422429432517901E-34</c:v>
                </c:pt>
                <c:pt idx="1620">
                  <c:v>3.6364717396163E-34</c:v>
                </c:pt>
                <c:pt idx="1621">
                  <c:v>3.63072027121995E-34</c:v>
                </c:pt>
                <c:pt idx="1622">
                  <c:v>3.6249883569072001E-34</c:v>
                </c:pt>
                <c:pt idx="1623">
                  <c:v>3.6192758202101999E-34</c:v>
                </c:pt>
                <c:pt idx="1624">
                  <c:v>3.6135824772629202E-34</c:v>
                </c:pt>
                <c:pt idx="1625">
                  <c:v>3.60790836178716E-34</c:v>
                </c:pt>
                <c:pt idx="1626">
                  <c:v>3.6022530368879499E-34</c:v>
                </c:pt>
                <c:pt idx="1627">
                  <c:v>3.59661658583375E-34</c:v>
                </c:pt>
                <c:pt idx="1628">
                  <c:v>3.5909988579472199E-34</c:v>
                </c:pt>
                <c:pt idx="1629">
                  <c:v>3.5853997176978398E-34</c:v>
                </c:pt>
                <c:pt idx="1630">
                  <c:v>3.5798190553728498E-34</c:v>
                </c:pt>
                <c:pt idx="1631">
                  <c:v>3.5742567983888802E-34</c:v>
                </c:pt>
                <c:pt idx="1632">
                  <c:v>3.56871281022561E-34</c:v>
                </c:pt>
                <c:pt idx="1633">
                  <c:v>3.5631869523499902E-34</c:v>
                </c:pt>
                <c:pt idx="1634">
                  <c:v>3.5576792154859701E-34</c:v>
                </c:pt>
                <c:pt idx="1635">
                  <c:v>3.55218946222752E-34</c:v>
                </c:pt>
                <c:pt idx="1636">
                  <c:v>3.5467175870852101E-34</c:v>
                </c:pt>
                <c:pt idx="1637">
                  <c:v>3.5412635295644698E-34</c:v>
                </c:pt>
                <c:pt idx="1638">
                  <c:v>3.5358271795081601E-34</c:v>
                </c:pt>
                <c:pt idx="1639">
                  <c:v>3.5304084656099901E-34</c:v>
                </c:pt>
                <c:pt idx="1640">
                  <c:v>3.52500724936844E-34</c:v>
                </c:pt>
                <c:pt idx="1641">
                  <c:v>3.51962349060983E-34</c:v>
                </c:pt>
                <c:pt idx="1642">
                  <c:v>3.5142571352702098E-34</c:v>
                </c:pt>
                <c:pt idx="1643">
                  <c:v>3.5089080304948601E-34</c:v>
                </c:pt>
                <c:pt idx="1644">
                  <c:v>3.5035761522257002E-34</c:v>
                </c:pt>
                <c:pt idx="1645">
                  <c:v>3.4982613807620799E-34</c:v>
                </c:pt>
                <c:pt idx="1646">
                  <c:v>3.4929636693982501E-34</c:v>
                </c:pt>
                <c:pt idx="1647">
                  <c:v>3.4876828965876198E-34</c:v>
                </c:pt>
                <c:pt idx="1648">
                  <c:v>3.4824190111285802E-34</c:v>
                </c:pt>
                <c:pt idx="1649">
                  <c:v>3.4771719383490801E-34</c:v>
                </c:pt>
                <c:pt idx="1650">
                  <c:v>3.4719416079722299E-34</c:v>
                </c:pt>
                <c:pt idx="1651">
                  <c:v>3.4667279223714198E-34</c:v>
                </c:pt>
                <c:pt idx="1652">
                  <c:v>3.46153080353191E-34</c:v>
                </c:pt>
                <c:pt idx="1653">
                  <c:v>3.45635020430528E-34</c:v>
                </c:pt>
                <c:pt idx="1654">
                  <c:v>3.4511860066884901E-34</c:v>
                </c:pt>
                <c:pt idx="1655">
                  <c:v>3.4460381825766801E-34</c:v>
                </c:pt>
                <c:pt idx="1656">
                  <c:v>3.4409066770680802E-34</c:v>
                </c:pt>
                <c:pt idx="1657">
                  <c:v>3.4357913604292702E-34</c:v>
                </c:pt>
                <c:pt idx="1658">
                  <c:v>3.4306921783572301E-34</c:v>
                </c:pt>
                <c:pt idx="1659">
                  <c:v>3.4256090595911699E-34</c:v>
                </c:pt>
                <c:pt idx="1660">
                  <c:v>3.4205419369633801E-34</c:v>
                </c:pt>
                <c:pt idx="1661">
                  <c:v>3.4154907392918202E-34</c:v>
                </c:pt>
                <c:pt idx="1662">
                  <c:v>3.41045539107131E-34</c:v>
                </c:pt>
                <c:pt idx="1663">
                  <c:v>3.4054359440353402E-34</c:v>
                </c:pt>
                <c:pt idx="1664">
                  <c:v>3.4004320270699E-34</c:v>
                </c:pt>
                <c:pt idx="1665">
                  <c:v>3.3954438748713998E-34</c:v>
                </c:pt>
                <c:pt idx="1666">
                  <c:v>3.3904712845669498E-34</c:v>
                </c:pt>
                <c:pt idx="1667">
                  <c:v>3.3855142163566101E-34</c:v>
                </c:pt>
                <c:pt idx="1668">
                  <c:v>3.3805726115299601E-34</c:v>
                </c:pt>
                <c:pt idx="1669">
                  <c:v>3.3756463866381898E-34</c:v>
                </c:pt>
                <c:pt idx="1670">
                  <c:v>3.3707354851191299E-34</c:v>
                </c:pt>
                <c:pt idx="1671">
                  <c:v>3.3658398390841398E-34</c:v>
                </c:pt>
                <c:pt idx="1672">
                  <c:v>3.3609593774233902E-34</c:v>
                </c:pt>
                <c:pt idx="1673">
                  <c:v>3.3560940398429198E-34</c:v>
                </c:pt>
                <c:pt idx="1674">
                  <c:v>3.3512437825564299E-34</c:v>
                </c:pt>
                <c:pt idx="1675">
                  <c:v>3.3464085088286502E-34</c:v>
                </c:pt>
                <c:pt idx="1676">
                  <c:v>3.3415881968930998E-34</c:v>
                </c:pt>
                <c:pt idx="1677">
                  <c:v>3.3367827431679299E-34</c:v>
                </c:pt>
                <c:pt idx="1678">
                  <c:v>3.3319920893838E-34</c:v>
                </c:pt>
                <c:pt idx="1679">
                  <c:v>3.3272162444422202E-34</c:v>
                </c:pt>
                <c:pt idx="1680">
                  <c:v>3.3224550349146598E-34</c:v>
                </c:pt>
                <c:pt idx="1681">
                  <c:v>3.3177084676774801E-34</c:v>
                </c:pt>
                <c:pt idx="1682">
                  <c:v>3.3129764807534001E-34</c:v>
                </c:pt>
                <c:pt idx="1683">
                  <c:v>3.30825899512242E-34</c:v>
                </c:pt>
                <c:pt idx="1684">
                  <c:v>3.3035559625922501E-34</c:v>
                </c:pt>
                <c:pt idx="1685">
                  <c:v>3.2988673050330298E-34</c:v>
                </c:pt>
                <c:pt idx="1686">
                  <c:v>3.2941931460655901E-34</c:v>
                </c:pt>
                <c:pt idx="1687">
                  <c:v>3.2895330621554002E-34</c:v>
                </c:pt>
                <c:pt idx="1688">
                  <c:v>3.2848872320443999E-34</c:v>
                </c:pt>
                <c:pt idx="1689">
                  <c:v>3.2802555954474502E-34</c:v>
                </c:pt>
                <c:pt idx="1690">
                  <c:v>3.2756380511666902E-34</c:v>
                </c:pt>
                <c:pt idx="1691">
                  <c:v>3.2710345625033399E-34</c:v>
                </c:pt>
                <c:pt idx="1692">
                  <c:v>3.2664450647946602E-34</c:v>
                </c:pt>
                <c:pt idx="1693">
                  <c:v>3.2618694982789299E-34</c:v>
                </c:pt>
                <c:pt idx="1694">
                  <c:v>3.25730783731105E-34</c:v>
                </c:pt>
                <c:pt idx="1695">
                  <c:v>3.25275997550309E-34</c:v>
                </c:pt>
                <c:pt idx="1696">
                  <c:v>3.2482258985190599E-34</c:v>
                </c:pt>
                <c:pt idx="1697">
                  <c:v>3.2437055665449399E-34</c:v>
                </c:pt>
                <c:pt idx="1698">
                  <c:v>3.2391989088851399E-34</c:v>
                </c:pt>
                <c:pt idx="1699">
                  <c:v>3.2347059825621201E-34</c:v>
                </c:pt>
                <c:pt idx="1700">
                  <c:v>3.2305314418221198E-34</c:v>
                </c:pt>
                <c:pt idx="1701">
                  <c:v>3.22575971657409E-34</c:v>
                </c:pt>
                <c:pt idx="1702">
                  <c:v>3.2213072901958102E-34</c:v>
                </c:pt>
                <c:pt idx="1703">
                  <c:v>3.21686817029632E-34</c:v>
                </c:pt>
                <c:pt idx="1704">
                  <c:v>3.2124423248366401E-34</c:v>
                </c:pt>
                <c:pt idx="1705">
                  <c:v>3.2080298068018499E-34</c:v>
                </c:pt>
                <c:pt idx="1706">
                  <c:v>3.2036305119429999E-34</c:v>
                </c:pt>
                <c:pt idx="1707">
                  <c:v>3.19924441669924E-34</c:v>
                </c:pt>
                <c:pt idx="1708">
                  <c:v>3.1948714459775702E-34</c:v>
                </c:pt>
                <c:pt idx="1709">
                  <c:v>3.19051160464421E-34</c:v>
                </c:pt>
                <c:pt idx="1710">
                  <c:v>3.18616475027701E-34</c:v>
                </c:pt>
                <c:pt idx="1711">
                  <c:v>3.1818308857614598E-34</c:v>
                </c:pt>
                <c:pt idx="1712">
                  <c:v>3.1775100115821301E-34</c:v>
                </c:pt>
                <c:pt idx="1713">
                  <c:v>3.1732020216904699E-34</c:v>
                </c:pt>
                <c:pt idx="1714">
                  <c:v>3.1689068729086998E-34</c:v>
                </c:pt>
                <c:pt idx="1715">
                  <c:v>3.1646245403928499E-34</c:v>
                </c:pt>
                <c:pt idx="1716">
                  <c:v>3.1603549533493701E-34</c:v>
                </c:pt>
                <c:pt idx="1717">
                  <c:v>3.1560979760968798E-34</c:v>
                </c:pt>
                <c:pt idx="1718">
                  <c:v>3.1518538434936901E-34</c:v>
                </c:pt>
                <c:pt idx="1719">
                  <c:v>3.1476222133574701E-34</c:v>
                </c:pt>
                <c:pt idx="1720">
                  <c:v>3.1434031679489901E-34</c:v>
                </c:pt>
                <c:pt idx="1721">
                  <c:v>3.1391966403754698E-34</c:v>
                </c:pt>
                <c:pt idx="1722">
                  <c:v>3.1350025994817799E-34</c:v>
                </c:pt>
                <c:pt idx="1723">
                  <c:v>3.13082097412576E-34</c:v>
                </c:pt>
                <c:pt idx="1724">
                  <c:v>3.1266517209456801E-34</c:v>
                </c:pt>
                <c:pt idx="1725">
                  <c:v>3.1224949451095999E-34</c:v>
                </c:pt>
                <c:pt idx="1726">
                  <c:v>3.1183502326769401E-34</c:v>
                </c:pt>
                <c:pt idx="1727">
                  <c:v>3.1142178828806702E-34</c:v>
                </c:pt>
                <c:pt idx="1728">
                  <c:v>3.11009773656278E-34</c:v>
                </c:pt>
                <c:pt idx="1729">
                  <c:v>3.1059897590839601E-34</c:v>
                </c:pt>
                <c:pt idx="1730">
                  <c:v>3.1018939023171001E-34</c:v>
                </c:pt>
                <c:pt idx="1731">
                  <c:v>3.0978101164850401E-34</c:v>
                </c:pt>
                <c:pt idx="1732">
                  <c:v>3.0937383747089598E-34</c:v>
                </c:pt>
                <c:pt idx="1733">
                  <c:v>3.08967864658268E-34</c:v>
                </c:pt>
                <c:pt idx="1734">
                  <c:v>3.08563080998637E-34</c:v>
                </c:pt>
                <c:pt idx="1735">
                  <c:v>3.0815949273091598E-34</c:v>
                </c:pt>
                <c:pt idx="1736">
                  <c:v>3.07757092002346E-34</c:v>
                </c:pt>
                <c:pt idx="1737">
                  <c:v>3.0735587383982001E-34</c:v>
                </c:pt>
                <c:pt idx="1738">
                  <c:v>3.0695583268933698E-34</c:v>
                </c:pt>
                <c:pt idx="1739">
                  <c:v>3.0655696885734199E-34</c:v>
                </c:pt>
                <c:pt idx="1740">
                  <c:v>3.0615927339078799E-34</c:v>
                </c:pt>
                <c:pt idx="1741">
                  <c:v>3.0576274816113499E-34</c:v>
                </c:pt>
                <c:pt idx="1742">
                  <c:v>3.05367381173604E-34</c:v>
                </c:pt>
                <c:pt idx="1743">
                  <c:v>3.0497317644405398E-34</c:v>
                </c:pt>
                <c:pt idx="1744">
                  <c:v>3.0458012588632499E-34</c:v>
                </c:pt>
                <c:pt idx="1745">
                  <c:v>3.0418822541240398E-34</c:v>
                </c:pt>
                <c:pt idx="1746">
                  <c:v>3.0379747427656398E-34</c:v>
                </c:pt>
                <c:pt idx="1747">
                  <c:v>3.03407865361515E-34</c:v>
                </c:pt>
                <c:pt idx="1748">
                  <c:v>3.03019398161126E-34</c:v>
                </c:pt>
                <c:pt idx="1749">
                  <c:v>3.0263206301530701E-34</c:v>
                </c:pt>
                <c:pt idx="1750">
                  <c:v>3.0224586629138199E-34</c:v>
                </c:pt>
                <c:pt idx="1751">
                  <c:v>3.0186079449123002E-34</c:v>
                </c:pt>
                <c:pt idx="1752">
                  <c:v>3.01476849333274E-34</c:v>
                </c:pt>
                <c:pt idx="1753">
                  <c:v>3.0109402455004502E-34</c:v>
                </c:pt>
                <c:pt idx="1754">
                  <c:v>3.00712317467663E-34</c:v>
                </c:pt>
                <c:pt idx="1755">
                  <c:v>3.00331728728117E-34</c:v>
                </c:pt>
                <c:pt idx="1756">
                  <c:v>2.9995224443963699E-34</c:v>
                </c:pt>
                <c:pt idx="1757">
                  <c:v>2.9957387507780598E-34</c:v>
                </c:pt>
                <c:pt idx="1758">
                  <c:v>2.9919660453815799E-34</c:v>
                </c:pt>
                <c:pt idx="1759">
                  <c:v>2.9882043592527999E-34</c:v>
                </c:pt>
                <c:pt idx="1760">
                  <c:v>2.9844536471349202E-34</c:v>
                </c:pt>
                <c:pt idx="1761">
                  <c:v>2.9807138829833E-34</c:v>
                </c:pt>
                <c:pt idx="1762">
                  <c:v>2.97698501373649E-34</c:v>
                </c:pt>
                <c:pt idx="1763">
                  <c:v>2.97326701166179E-34</c:v>
                </c:pt>
                <c:pt idx="1764">
                  <c:v>2.9695597923363998E-34</c:v>
                </c:pt>
                <c:pt idx="1765">
                  <c:v>2.9658635652027602E-34</c:v>
                </c:pt>
                <c:pt idx="1766">
                  <c:v>2.9621779313589702E-34</c:v>
                </c:pt>
                <c:pt idx="1767">
                  <c:v>2.9585030931853001E-34</c:v>
                </c:pt>
                <c:pt idx="1768">
                  <c:v>2.95483896027116E-34</c:v>
                </c:pt>
                <c:pt idx="1769">
                  <c:v>2.9511855216259102E-34</c:v>
                </c:pt>
                <c:pt idx="1770">
                  <c:v>2.9475427132511998E-34</c:v>
                </c:pt>
                <c:pt idx="1771">
                  <c:v>2.9439105300991801E-34</c:v>
                </c:pt>
                <c:pt idx="1772">
                  <c:v>2.9402889866515001E-34</c:v>
                </c:pt>
                <c:pt idx="1773">
                  <c:v>2.93667787984408E-34</c:v>
                </c:pt>
                <c:pt idx="1774">
                  <c:v>2.9330773953942498E-34</c:v>
                </c:pt>
                <c:pt idx="1775">
                  <c:v>2.9294873970305599E-34</c:v>
                </c:pt>
                <c:pt idx="1776">
                  <c:v>2.9259078415574598E-34</c:v>
                </c:pt>
                <c:pt idx="1777">
                  <c:v>2.9223387512635901E-34</c:v>
                </c:pt>
                <c:pt idx="1778">
                  <c:v>2.9187800698339901E-34</c:v>
                </c:pt>
                <c:pt idx="1779">
                  <c:v>2.9152317534571102E-34</c:v>
                </c:pt>
                <c:pt idx="1780">
                  <c:v>2.9116938089367798E-34</c:v>
                </c:pt>
                <c:pt idx="1781">
                  <c:v>2.9081661874737798E-34</c:v>
                </c:pt>
                <c:pt idx="1782">
                  <c:v>2.9046488767436098E-34</c:v>
                </c:pt>
                <c:pt idx="1783">
                  <c:v>2.9011418289311001E-34</c:v>
                </c:pt>
                <c:pt idx="1784">
                  <c:v>2.8976450493369898E-34</c:v>
                </c:pt>
                <c:pt idx="1785">
                  <c:v>2.8941584852305498E-34</c:v>
                </c:pt>
                <c:pt idx="1786">
                  <c:v>2.89068205807256E-34</c:v>
                </c:pt>
                <c:pt idx="1787">
                  <c:v>2.8872159046325199E-34</c:v>
                </c:pt>
                <c:pt idx="1788">
                  <c:v>2.8837598452348401E-34</c:v>
                </c:pt>
                <c:pt idx="1789">
                  <c:v>2.8803139678161002E-34</c:v>
                </c:pt>
                <c:pt idx="1790">
                  <c:v>2.8768781645093999E-34</c:v>
                </c:pt>
                <c:pt idx="1791">
                  <c:v>2.8734524647045601E-34</c:v>
                </c:pt>
                <c:pt idx="1792">
                  <c:v>2.8700368510050202E-34</c:v>
                </c:pt>
                <c:pt idx="1793">
                  <c:v>2.8666313113162999E-34</c:v>
                </c:pt>
                <c:pt idx="1794">
                  <c:v>2.8632358751404199E-34</c:v>
                </c:pt>
                <c:pt idx="1795">
                  <c:v>2.85985056251151E-34</c:v>
                </c:pt>
                <c:pt idx="1796">
                  <c:v>2.8564755174154298E-34</c:v>
                </c:pt>
                <c:pt idx="1797">
                  <c:v>2.8531108974009199E-34</c:v>
                </c:pt>
                <c:pt idx="1798">
                  <c:v>2.8497576285565602E-34</c:v>
                </c:pt>
                <c:pt idx="1799">
                  <c:v>2.8464199497240501E-34</c:v>
                </c:pt>
                <c:pt idx="1800">
                  <c:v>2.8589152594301001E-34</c:v>
                </c:pt>
                <c:pt idx="1801">
                  <c:v>2.8397226265648001E-34</c:v>
                </c:pt>
                <c:pt idx="1802">
                  <c:v>2.83641447109731E-34</c:v>
                </c:pt>
                <c:pt idx="1803">
                  <c:v>2.83311033651855E-34</c:v>
                </c:pt>
                <c:pt idx="1804">
                  <c:v>2.8298145149002499E-34</c:v>
                </c:pt>
                <c:pt idx="1805">
                  <c:v>2.8265279622447101E-34</c:v>
                </c:pt>
                <c:pt idx="1806">
                  <c:v>2.8232507928254201E-34</c:v>
                </c:pt>
                <c:pt idx="1807">
                  <c:v>2.8199831675274801E-34</c:v>
                </c:pt>
                <c:pt idx="1808">
                  <c:v>2.8167251224125001E-34</c:v>
                </c:pt>
                <c:pt idx="1809">
                  <c:v>2.8134766714187299E-34</c:v>
                </c:pt>
                <c:pt idx="1810">
                  <c:v>2.8102378284818702E-34</c:v>
                </c:pt>
                <c:pt idx="1811">
                  <c:v>2.8070086108853702E-34</c:v>
                </c:pt>
                <c:pt idx="1812">
                  <c:v>2.8037889070791501E-34</c:v>
                </c:pt>
                <c:pt idx="1813">
                  <c:v>2.8005788248353701E-34</c:v>
                </c:pt>
                <c:pt idx="1814">
                  <c:v>2.79737828790389E-34</c:v>
                </c:pt>
                <c:pt idx="1815">
                  <c:v>2.7941873038022902E-34</c:v>
                </c:pt>
                <c:pt idx="1816">
                  <c:v>2.7910058463967798E-34</c:v>
                </c:pt>
                <c:pt idx="1817">
                  <c:v>2.7878339156005501E-34</c:v>
                </c:pt>
                <c:pt idx="1818">
                  <c:v>2.7846714865451001E-34</c:v>
                </c:pt>
                <c:pt idx="1819">
                  <c:v>2.7815185014623199E-34</c:v>
                </c:pt>
                <c:pt idx="1820">
                  <c:v>2.7783750298417298E-34</c:v>
                </c:pt>
                <c:pt idx="1821">
                  <c:v>2.77524098981747E-34</c:v>
                </c:pt>
                <c:pt idx="1822">
                  <c:v>2.7721164056466601E-34</c:v>
                </c:pt>
                <c:pt idx="1823">
                  <c:v>2.7690012480980799E-34</c:v>
                </c:pt>
                <c:pt idx="1824">
                  <c:v>2.7658955090942101E-34</c:v>
                </c:pt>
                <c:pt idx="1825">
                  <c:v>2.7627991974883E-34</c:v>
                </c:pt>
                <c:pt idx="1826">
                  <c:v>2.75971222199568E-34</c:v>
                </c:pt>
                <c:pt idx="1827">
                  <c:v>2.75663464296939E-34</c:v>
                </c:pt>
                <c:pt idx="1828">
                  <c:v>2.7535664326152402E-34</c:v>
                </c:pt>
                <c:pt idx="1829">
                  <c:v>2.75050757256605E-34</c:v>
                </c:pt>
                <c:pt idx="1830">
                  <c:v>2.7474580562263001E-34</c:v>
                </c:pt>
                <c:pt idx="1831">
                  <c:v>2.74441786741222E-34</c:v>
                </c:pt>
                <c:pt idx="1832">
                  <c:v>2.7413869937751801E-34</c:v>
                </c:pt>
                <c:pt idx="1833">
                  <c:v>2.7383654316836398E-34</c:v>
                </c:pt>
                <c:pt idx="1834">
                  <c:v>2.7353531236787399E-34</c:v>
                </c:pt>
                <c:pt idx="1835">
                  <c:v>2.7323501824784001E-34</c:v>
                </c:pt>
                <c:pt idx="1836">
                  <c:v>2.7293564866675799E-34</c:v>
                </c:pt>
                <c:pt idx="1837">
                  <c:v>2.7263720391965001E-34</c:v>
                </c:pt>
                <c:pt idx="1838">
                  <c:v>2.7233968672276802E-34</c:v>
                </c:pt>
                <c:pt idx="1839">
                  <c:v>2.72043093909606E-34</c:v>
                </c:pt>
                <c:pt idx="1840">
                  <c:v>2.7174742657489501E-34</c:v>
                </c:pt>
                <c:pt idx="1841">
                  <c:v>2.71452681373999E-34</c:v>
                </c:pt>
                <c:pt idx="1842">
                  <c:v>2.7115886481820901E-34</c:v>
                </c:pt>
                <c:pt idx="1843">
                  <c:v>2.7086595944081598E-34</c:v>
                </c:pt>
                <c:pt idx="1844">
                  <c:v>2.7057398123997198E-34</c:v>
                </c:pt>
                <c:pt idx="1845">
                  <c:v>2.7028292745954898E-34</c:v>
                </c:pt>
                <c:pt idx="1846">
                  <c:v>2.6999279138280002E-34</c:v>
                </c:pt>
                <c:pt idx="1847">
                  <c:v>2.6970357596551001E-34</c:v>
                </c:pt>
                <c:pt idx="1848">
                  <c:v>2.69415280243836E-34</c:v>
                </c:pt>
                <c:pt idx="1849">
                  <c:v>2.6912790553027899E-34</c:v>
                </c:pt>
                <c:pt idx="1850">
                  <c:v>2.6884144829205399E-34</c:v>
                </c:pt>
                <c:pt idx="1851">
                  <c:v>2.6855591148604E-34</c:v>
                </c:pt>
                <c:pt idx="1852">
                  <c:v>2.6827129203276001E-34</c:v>
                </c:pt>
                <c:pt idx="1853">
                  <c:v>2.6798759148567498E-34</c:v>
                </c:pt>
                <c:pt idx="1854">
                  <c:v>2.67704808998695E-34</c:v>
                </c:pt>
                <c:pt idx="1855">
                  <c:v>2.6742294460086202E-34</c:v>
                </c:pt>
                <c:pt idx="1856">
                  <c:v>2.6714200000365399E-34</c:v>
                </c:pt>
                <c:pt idx="1857">
                  <c:v>2.6686197024099799E-34</c:v>
                </c:pt>
                <c:pt idx="1858">
                  <c:v>2.6658286538850402E-34</c:v>
                </c:pt>
                <c:pt idx="1859">
                  <c:v>2.66304672811653E-34</c:v>
                </c:pt>
                <c:pt idx="1860">
                  <c:v>2.6602740150339899E-34</c:v>
                </c:pt>
                <c:pt idx="1861">
                  <c:v>2.6575104934351E-34</c:v>
                </c:pt>
                <c:pt idx="1862">
                  <c:v>2.6547561544917002E-34</c:v>
                </c:pt>
                <c:pt idx="1863">
                  <c:v>2.65201101666339E-34</c:v>
                </c:pt>
                <c:pt idx="1864">
                  <c:v>2.6492750901657502E-34</c:v>
                </c:pt>
                <c:pt idx="1865">
                  <c:v>2.6465483063610901E-34</c:v>
                </c:pt>
                <c:pt idx="1866">
                  <c:v>2.6438308873673001E-34</c:v>
                </c:pt>
                <c:pt idx="1867">
                  <c:v>2.6411225905327201E-34</c:v>
                </c:pt>
                <c:pt idx="1868">
                  <c:v>2.63842351723277E-34</c:v>
                </c:pt>
                <c:pt idx="1869">
                  <c:v>2.6357336753646298E-34</c:v>
                </c:pt>
                <c:pt idx="1870">
                  <c:v>2.6330530887969902E-34</c:v>
                </c:pt>
                <c:pt idx="1871">
                  <c:v>2.6303817470418802E-34</c:v>
                </c:pt>
                <c:pt idx="1872">
                  <c:v>2.6277196647342101E-34</c:v>
                </c:pt>
                <c:pt idx="1873">
                  <c:v>2.6250668429093502E-34</c:v>
                </c:pt>
                <c:pt idx="1874">
                  <c:v>2.6224233056742498E-34</c:v>
                </c:pt>
                <c:pt idx="1875">
                  <c:v>2.6197891070075199E-34</c:v>
                </c:pt>
                <c:pt idx="1876">
                  <c:v>2.6171641553495799E-34</c:v>
                </c:pt>
                <c:pt idx="1877">
                  <c:v>2.6145485538802801E-34</c:v>
                </c:pt>
                <c:pt idx="1878">
                  <c:v>2.6119422745799198E-34</c:v>
                </c:pt>
                <c:pt idx="1879">
                  <c:v>2.6093453506512302E-34</c:v>
                </c:pt>
                <c:pt idx="1880">
                  <c:v>2.6067577800929201E-34</c:v>
                </c:pt>
                <c:pt idx="1881">
                  <c:v>2.6041795950742801E-34</c:v>
                </c:pt>
                <c:pt idx="1882">
                  <c:v>2.6016107822691602E-34</c:v>
                </c:pt>
                <c:pt idx="1883">
                  <c:v>2.5990514140318899E-34</c:v>
                </c:pt>
                <c:pt idx="1884">
                  <c:v>2.5965014715752899E-34</c:v>
                </c:pt>
                <c:pt idx="1885">
                  <c:v>2.59396096739897E-34</c:v>
                </c:pt>
                <c:pt idx="1886">
                  <c:v>2.5914300108867002E-34</c:v>
                </c:pt>
                <c:pt idx="1887">
                  <c:v>2.58890846026625E-34</c:v>
                </c:pt>
                <c:pt idx="1888">
                  <c:v>2.5863964410942801E-34</c:v>
                </c:pt>
                <c:pt idx="1889">
                  <c:v>2.5838940057621802E-34</c:v>
                </c:pt>
                <c:pt idx="1890">
                  <c:v>2.5814010765067898E-34</c:v>
                </c:pt>
                <c:pt idx="1891">
                  <c:v>2.5789177482438601E-34</c:v>
                </c:pt>
                <c:pt idx="1892">
                  <c:v>2.5764440484106102E-34</c:v>
                </c:pt>
                <c:pt idx="1893">
                  <c:v>2.5739799864401602E-34</c:v>
                </c:pt>
                <c:pt idx="1894">
                  <c:v>2.57152558131302E-34</c:v>
                </c:pt>
                <c:pt idx="1895">
                  <c:v>2.5690808706790298E-34</c:v>
                </c:pt>
                <c:pt idx="1896">
                  <c:v>2.5666459407177998E-34</c:v>
                </c:pt>
                <c:pt idx="1897">
                  <c:v>2.56422057831428E-34</c:v>
                </c:pt>
                <c:pt idx="1898">
                  <c:v>2.5618049359455302E-34</c:v>
                </c:pt>
                <c:pt idx="1899">
                  <c:v>2.5593985513096598E-34</c:v>
                </c:pt>
                <c:pt idx="1900">
                  <c:v>2.5557077684216298E-34</c:v>
                </c:pt>
                <c:pt idx="1901">
                  <c:v>2.5546205569414899E-34</c:v>
                </c:pt>
                <c:pt idx="1902">
                  <c:v>2.5522439023790002E-34</c:v>
                </c:pt>
                <c:pt idx="1903">
                  <c:v>2.5498778005386801E-34</c:v>
                </c:pt>
                <c:pt idx="1904">
                  <c:v>2.5475217575586699E-34</c:v>
                </c:pt>
                <c:pt idx="1905">
                  <c:v>2.5451760155726899E-34</c:v>
                </c:pt>
                <c:pt idx="1906">
                  <c:v>2.5428403374388599E-34</c:v>
                </c:pt>
                <c:pt idx="1907">
                  <c:v>2.5405148291424301E-34</c:v>
                </c:pt>
                <c:pt idx="1908">
                  <c:v>2.5381995277896599E-34</c:v>
                </c:pt>
                <c:pt idx="1909">
                  <c:v>2.53589446690452E-34</c:v>
                </c:pt>
                <c:pt idx="1910">
                  <c:v>2.5335997299741799E-34</c:v>
                </c:pt>
                <c:pt idx="1911">
                  <c:v>2.5313153338906E-34</c:v>
                </c:pt>
                <c:pt idx="1912">
                  <c:v>2.5290413046930099E-34</c:v>
                </c:pt>
                <c:pt idx="1913">
                  <c:v>2.5267777712392899E-34</c:v>
                </c:pt>
                <c:pt idx="1914">
                  <c:v>2.5245247662808099E-34</c:v>
                </c:pt>
                <c:pt idx="1915">
                  <c:v>2.5222822742929098E-34</c:v>
                </c:pt>
                <c:pt idx="1916">
                  <c:v>2.5200504497355499E-34</c:v>
                </c:pt>
                <c:pt idx="1917">
                  <c:v>2.5178292999414999E-34</c:v>
                </c:pt>
                <c:pt idx="1918">
                  <c:v>2.5156189028265201E-34</c:v>
                </c:pt>
                <c:pt idx="1919">
                  <c:v>2.5134193112261699E-34</c:v>
                </c:pt>
                <c:pt idx="1920">
                  <c:v>2.5112306259345898E-34</c:v>
                </c:pt>
                <c:pt idx="1921">
                  <c:v>2.5090529240931002E-34</c:v>
                </c:pt>
                <c:pt idx="1922">
                  <c:v>2.5068861730504999E-34</c:v>
                </c:pt>
                <c:pt idx="1923">
                  <c:v>2.5047305493434002E-34</c:v>
                </c:pt>
                <c:pt idx="1924">
                  <c:v>2.5025860784933101E-34</c:v>
                </c:pt>
                <c:pt idx="1925">
                  <c:v>2.5004528686093898E-34</c:v>
                </c:pt>
                <c:pt idx="1926">
                  <c:v>2.4983309920350999E-34</c:v>
                </c:pt>
                <c:pt idx="1927">
                  <c:v>2.4962205293474499E-34</c:v>
                </c:pt>
                <c:pt idx="1928">
                  <c:v>2.4941215024216702E-34</c:v>
                </c:pt>
                <c:pt idx="1929">
                  <c:v>2.49203418728069E-34</c:v>
                </c:pt>
                <c:pt idx="1930">
                  <c:v>2.48995845595135E-34</c:v>
                </c:pt>
                <c:pt idx="1931">
                  <c:v>2.4878945039572399E-34</c:v>
                </c:pt>
                <c:pt idx="1932">
                  <c:v>2.4858424181891598E-34</c:v>
                </c:pt>
                <c:pt idx="1933">
                  <c:v>2.4838022948553598E-34</c:v>
                </c:pt>
                <c:pt idx="1934">
                  <c:v>2.4817742245759698E-34</c:v>
                </c:pt>
                <c:pt idx="1935">
                  <c:v>2.47975831668396E-34</c:v>
                </c:pt>
                <c:pt idx="1936">
                  <c:v>2.47775470497585E-34</c:v>
                </c:pt>
                <c:pt idx="1937">
                  <c:v>2.47576344702661E-34</c:v>
                </c:pt>
                <c:pt idx="1938">
                  <c:v>2.4737847231364099E-34</c:v>
                </c:pt>
                <c:pt idx="1939">
                  <c:v>2.4718186012212199E-34</c:v>
                </c:pt>
                <c:pt idx="1940">
                  <c:v>2.4698652145903601E-34</c:v>
                </c:pt>
                <c:pt idx="1941">
                  <c:v>2.46792469220064E-34</c:v>
                </c:pt>
                <c:pt idx="1942">
                  <c:v>2.4659971550689101E-34</c:v>
                </c:pt>
                <c:pt idx="1943">
                  <c:v>2.4640827598918401E-34</c:v>
                </c:pt>
                <c:pt idx="1944">
                  <c:v>2.4621815839994001E-34</c:v>
                </c:pt>
                <c:pt idx="1945">
                  <c:v>2.4602938282518699E-34</c:v>
                </c:pt>
                <c:pt idx="1946">
                  <c:v>2.4584196273727899E-34</c:v>
                </c:pt>
                <c:pt idx="1947">
                  <c:v>2.4565591032532102E-34</c:v>
                </c:pt>
                <c:pt idx="1948">
                  <c:v>2.45471243716396E-34</c:v>
                </c:pt>
                <c:pt idx="1949">
                  <c:v>2.4528797583589701E-34</c:v>
                </c:pt>
                <c:pt idx="1950">
                  <c:v>2.4510612629005298E-34</c:v>
                </c:pt>
                <c:pt idx="1951">
                  <c:v>2.4492571017669402E-34</c:v>
                </c:pt>
                <c:pt idx="1952">
                  <c:v>2.44746745532191E-34</c:v>
                </c:pt>
                <c:pt idx="1953">
                  <c:v>2.4456924610582399E-34</c:v>
                </c:pt>
                <c:pt idx="1954">
                  <c:v>2.4439323797828801E-34</c:v>
                </c:pt>
                <c:pt idx="1955">
                  <c:v>2.4421873333554099E-34</c:v>
                </c:pt>
                <c:pt idx="1956">
                  <c:v>2.4404575548763501E-34</c:v>
                </c:pt>
                <c:pt idx="1957">
                  <c:v>2.4387432516817399E-34</c:v>
                </c:pt>
                <c:pt idx="1958">
                  <c:v>2.43704458873544E-34</c:v>
                </c:pt>
                <c:pt idx="1959">
                  <c:v>2.4353617914839999E-34</c:v>
                </c:pt>
                <c:pt idx="1960">
                  <c:v>2.4336952049467299E-34</c:v>
                </c:pt>
                <c:pt idx="1961">
                  <c:v>2.4320448301460801E-34</c:v>
                </c:pt>
                <c:pt idx="1962">
                  <c:v>2.4304110750594099E-34</c:v>
                </c:pt>
                <c:pt idx="1963">
                  <c:v>2.42879411839216E-34</c:v>
                </c:pt>
                <c:pt idx="1964">
                  <c:v>2.4271942418674998E-34</c:v>
                </c:pt>
                <c:pt idx="1965">
                  <c:v>2.4256117061683801E-34</c:v>
                </c:pt>
                <c:pt idx="1966">
                  <c:v>2.4240467377963102E-34</c:v>
                </c:pt>
                <c:pt idx="1967">
                  <c:v>2.4224996295046099E-34</c:v>
                </c:pt>
                <c:pt idx="1968">
                  <c:v>2.4209706719999799E-34</c:v>
                </c:pt>
                <c:pt idx="1969">
                  <c:v>2.4194602215406801E-34</c:v>
                </c:pt>
                <c:pt idx="1970">
                  <c:v>2.41796850349698E-34</c:v>
                </c:pt>
                <c:pt idx="1971">
                  <c:v>2.4164958653335001E-34</c:v>
                </c:pt>
                <c:pt idx="1972">
                  <c:v>2.4150426191307999E-34</c:v>
                </c:pt>
                <c:pt idx="1973">
                  <c:v>2.4136091047652999E-34</c:v>
                </c:pt>
                <c:pt idx="1974">
                  <c:v>2.4121956902737701E-34</c:v>
                </c:pt>
                <c:pt idx="1975">
                  <c:v>2.4108027030279801E-34</c:v>
                </c:pt>
                <c:pt idx="1976">
                  <c:v>2.4094306518787301E-34</c:v>
                </c:pt>
                <c:pt idx="1977">
                  <c:v>2.40807969853288E-34</c:v>
                </c:pt>
                <c:pt idx="1978">
                  <c:v>2.4067504051147698E-34</c:v>
                </c:pt>
                <c:pt idx="1979">
                  <c:v>2.40544312255397E-34</c:v>
                </c:pt>
                <c:pt idx="1980">
                  <c:v>2.4041583033483198E-34</c:v>
                </c:pt>
                <c:pt idx="1981">
                  <c:v>2.4028963896272599E-34</c:v>
                </c:pt>
                <c:pt idx="1982">
                  <c:v>2.4016578497732599E-34</c:v>
                </c:pt>
                <c:pt idx="1983">
                  <c:v>2.4004431004521799E-34</c:v>
                </c:pt>
                <c:pt idx="1984">
                  <c:v>2.39925277559934E-34</c:v>
                </c:pt>
                <c:pt idx="1985">
                  <c:v>2.3980872599923401E-34</c:v>
                </c:pt>
                <c:pt idx="1986">
                  <c:v>2.3969471488929198E-34</c:v>
                </c:pt>
                <c:pt idx="1987">
                  <c:v>2.39583296114206E-34</c:v>
                </c:pt>
                <c:pt idx="1988">
                  <c:v>2.3947452927004902E-34</c:v>
                </c:pt>
                <c:pt idx="1989">
                  <c:v>2.3936847443361499E-34</c:v>
                </c:pt>
                <c:pt idx="1990">
                  <c:v>2.3926518974833499E-34</c:v>
                </c:pt>
                <c:pt idx="1991">
                  <c:v>2.3916474554177898E-34</c:v>
                </c:pt>
                <c:pt idx="1992">
                  <c:v>2.39067203229181E-34</c:v>
                </c:pt>
                <c:pt idx="1993">
                  <c:v>2.38972635537732E-34</c:v>
                </c:pt>
                <c:pt idx="1994">
                  <c:v>2.3888111417783998E-34</c:v>
                </c:pt>
                <c:pt idx="1995">
                  <c:v>2.38792711442926E-34</c:v>
                </c:pt>
                <c:pt idx="1996">
                  <c:v>2.3870750105903601E-34</c:v>
                </c:pt>
                <c:pt idx="1997">
                  <c:v>2.3862558827988002E-34</c:v>
                </c:pt>
                <c:pt idx="1998">
                  <c:v>2.3854702821485702E-34</c:v>
                </c:pt>
                <c:pt idx="1999">
                  <c:v>2.38471928234377E-34</c:v>
                </c:pt>
                <c:pt idx="2000">
                  <c:v>2.3840422216486998E-34</c:v>
                </c:pt>
                <c:pt idx="2001">
                  <c:v>2.3833244056379201E-34</c:v>
                </c:pt>
                <c:pt idx="2002">
                  <c:v>2.3826826474895801E-34</c:v>
                </c:pt>
                <c:pt idx="2003">
                  <c:v>2.3820793158407401E-34</c:v>
                </c:pt>
                <c:pt idx="2004">
                  <c:v>2.3815154742053602E-34</c:v>
                </c:pt>
                <c:pt idx="2005">
                  <c:v>2.3809923714374701E-34</c:v>
                </c:pt>
                <c:pt idx="2006">
                  <c:v>2.38051113131526E-34</c:v>
                </c:pt>
                <c:pt idx="2007">
                  <c:v>2.3800729584771601E-34</c:v>
                </c:pt>
                <c:pt idx="2008">
                  <c:v>2.3796791491146699E-34</c:v>
                </c:pt>
                <c:pt idx="2009">
                  <c:v>2.3793311109334802E-34</c:v>
                </c:pt>
                <c:pt idx="2010">
                  <c:v>2.3790302386992999E-34</c:v>
                </c:pt>
                <c:pt idx="2011">
                  <c:v>2.37877800029623E-34</c:v>
                </c:pt>
                <c:pt idx="2012">
                  <c:v>2.3785759868472502E-34</c:v>
                </c:pt>
                <c:pt idx="2013">
                  <c:v>2.3784258101730098E-34</c:v>
                </c:pt>
                <c:pt idx="2014">
                  <c:v>2.3783291550680202E-34</c:v>
                </c:pt>
                <c:pt idx="2015">
                  <c:v>2.3782878023303598E-34</c:v>
                </c:pt>
                <c:pt idx="2016">
                  <c:v>2.3783037129785699E-34</c:v>
                </c:pt>
                <c:pt idx="2017">
                  <c:v>2.3783788095902001E-34</c:v>
                </c:pt>
                <c:pt idx="2018">
                  <c:v>2.3785151577894999E-34</c:v>
                </c:pt>
                <c:pt idx="2019">
                  <c:v>2.3787149598222901E-34</c:v>
                </c:pt>
                <c:pt idx="2020">
                  <c:v>2.3789805123349699E-34</c:v>
                </c:pt>
                <c:pt idx="2021">
                  <c:v>2.37931422604057E-34</c:v>
                </c:pt>
                <c:pt idx="2022">
                  <c:v>2.3797187068110301E-34</c:v>
                </c:pt>
                <c:pt idx="2023">
                  <c:v>2.3801964620083999E-34</c:v>
                </c:pt>
                <c:pt idx="2024">
                  <c:v>2.3807505246437E-34</c:v>
                </c:pt>
                <c:pt idx="2025">
                  <c:v>2.3813838071236702E-34</c:v>
                </c:pt>
                <c:pt idx="2026">
                  <c:v>2.3820994447892599E-34</c:v>
                </c:pt>
                <c:pt idx="2027">
                  <c:v>2.3829008050156399E-34</c:v>
                </c:pt>
                <c:pt idx="2028">
                  <c:v>2.3837914107498599E-34</c:v>
                </c:pt>
                <c:pt idx="2029">
                  <c:v>2.3847749529078601E-34</c:v>
                </c:pt>
                <c:pt idx="2030">
                  <c:v>2.38585551993111E-34</c:v>
                </c:pt>
                <c:pt idx="2031">
                  <c:v>2.3870372270001702E-34</c:v>
                </c:pt>
                <c:pt idx="2032">
                  <c:v>2.3883244866069501E-34</c:v>
                </c:pt>
                <c:pt idx="2033">
                  <c:v>2.3897220887003501E-34</c:v>
                </c:pt>
                <c:pt idx="2034">
                  <c:v>2.39123506940233E-34</c:v>
                </c:pt>
                <c:pt idx="2035">
                  <c:v>2.3928687674699301E-34</c:v>
                </c:pt>
                <c:pt idx="2036">
                  <c:v>2.3946288740827299E-34</c:v>
                </c:pt>
                <c:pt idx="2037">
                  <c:v>2.39652154336409E-34</c:v>
                </c:pt>
                <c:pt idx="2038">
                  <c:v>2.39855315524051E-34</c:v>
                </c:pt>
                <c:pt idx="2039">
                  <c:v>2.4007306990111102E-34</c:v>
                </c:pt>
                <c:pt idx="2040">
                  <c:v>2.40306158193931E-34</c:v>
                </c:pt>
                <c:pt idx="2041">
                  <c:v>2.4055537605053399E-34</c:v>
                </c:pt>
                <c:pt idx="2042">
                  <c:v>2.40821569721864E-34</c:v>
                </c:pt>
                <c:pt idx="2043">
                  <c:v>2.4110565791248499E-34</c:v>
                </c:pt>
                <c:pt idx="2044">
                  <c:v>2.4140861795344601E-34</c:v>
                </c:pt>
                <c:pt idx="2045">
                  <c:v>2.4173149989280201E-34</c:v>
                </c:pt>
                <c:pt idx="2046">
                  <c:v>2.42075453304389E-34</c:v>
                </c:pt>
                <c:pt idx="2047">
                  <c:v>2.4244169685367599E-34</c:v>
                </c:pt>
                <c:pt idx="2048">
                  <c:v>2.42831552548195E-34</c:v>
                </c:pt>
                <c:pt idx="2049">
                  <c:v>2.4324645718462E-34</c:v>
                </c:pt>
                <c:pt idx="2050">
                  <c:v>2.43687960522318E-34</c:v>
                </c:pt>
                <c:pt idx="2051">
                  <c:v>2.4415774774843298E-34</c:v>
                </c:pt>
                <c:pt idx="2052">
                  <c:v>2.4465764999852901E-34</c:v>
                </c:pt>
                <c:pt idx="2053">
                  <c:v>2.4518966475764801E-34</c:v>
                </c:pt>
                <c:pt idx="2054">
                  <c:v>2.45755947766824E-34</c:v>
                </c:pt>
                <c:pt idx="2055">
                  <c:v>2.4635889543636002E-34</c:v>
                </c:pt>
                <c:pt idx="2056">
                  <c:v>2.4700109795287001E-34</c:v>
                </c:pt>
                <c:pt idx="2057">
                  <c:v>2.4768541082284299E-34</c:v>
                </c:pt>
                <c:pt idx="2058">
                  <c:v>2.4841496692637699E-34</c:v>
                </c:pt>
                <c:pt idx="2059">
                  <c:v>2.4919322499507602E-34</c:v>
                </c:pt>
                <c:pt idx="2060">
                  <c:v>2.5002399700032402E-34</c:v>
                </c:pt>
                <c:pt idx="2061">
                  <c:v>2.5091150834365698E-34</c:v>
                </c:pt>
                <c:pt idx="2062">
                  <c:v>2.5186044785929302E-34</c:v>
                </c:pt>
                <c:pt idx="2063">
                  <c:v>2.52876027657862E-34</c:v>
                </c:pt>
                <c:pt idx="2064">
                  <c:v>2.53964070030996E-34</c:v>
                </c:pt>
                <c:pt idx="2065">
                  <c:v>2.5513108765947901E-34</c:v>
                </c:pt>
                <c:pt idx="2066">
                  <c:v>2.5638439298656301E-34</c:v>
                </c:pt>
                <c:pt idx="2067">
                  <c:v>2.5773222283495501E-34</c:v>
                </c:pt>
                <c:pt idx="2068">
                  <c:v>2.5918388694081902E-34</c:v>
                </c:pt>
                <c:pt idx="2069">
                  <c:v>2.60749940312731E-34</c:v>
                </c:pt>
                <c:pt idx="2070">
                  <c:v>2.6244242173732699E-34</c:v>
                </c:pt>
                <c:pt idx="2071">
                  <c:v>2.6427507810899401E-34</c:v>
                </c:pt>
                <c:pt idx="2072">
                  <c:v>2.6626371179167802E-34</c:v>
                </c:pt>
                <c:pt idx="2073">
                  <c:v>2.6842655862794301E-34</c:v>
                </c:pt>
                <c:pt idx="2074">
                  <c:v>2.7078477487333001E-34</c:v>
                </c:pt>
                <c:pt idx="2075">
                  <c:v>2.7336302972122501E-34</c:v>
                </c:pt>
                <c:pt idx="2076">
                  <c:v>2.76190266409103E-34</c:v>
                </c:pt>
                <c:pt idx="2077">
                  <c:v>2.79300645145883E-34</c:v>
                </c:pt>
                <c:pt idx="2078">
                  <c:v>2.8273479418201999E-34</c:v>
                </c:pt>
                <c:pt idx="2079">
                  <c:v>2.8654132259445398E-34</c:v>
                </c:pt>
                <c:pt idx="2080">
                  <c:v>2.90778926190588E-34</c:v>
                </c:pt>
                <c:pt idx="2081">
                  <c:v>2.9551907081567098E-34</c:v>
                </c:pt>
                <c:pt idx="2082">
                  <c:v>3.00849624622051E-34</c:v>
                </c:pt>
                <c:pt idx="2083">
                  <c:v>3.0687977332281301E-34</c:v>
                </c:pt>
                <c:pt idx="2084">
                  <c:v>3.1374681173740798E-34</c:v>
                </c:pt>
                <c:pt idx="2085">
                  <c:v>3.21625648515183E-34</c:v>
                </c:pt>
                <c:pt idx="2086">
                  <c:v>3.30742506421154E-34</c:v>
                </c:pt>
                <c:pt idx="2087">
                  <c:v>3.4139485836408501E-34</c:v>
                </c:pt>
                <c:pt idx="2088">
                  <c:v>3.5398150987505299E-34</c:v>
                </c:pt>
                <c:pt idx="2089">
                  <c:v>3.6904913345977298E-34</c:v>
                </c:pt>
                <c:pt idx="2090">
                  <c:v>3.8736682050960299E-34</c:v>
                </c:pt>
                <c:pt idx="2091">
                  <c:v>4.1005051259239299E-34</c:v>
                </c:pt>
                <c:pt idx="2092">
                  <c:v>4.3878091777056404E-34</c:v>
                </c:pt>
                <c:pt idx="2093">
                  <c:v>4.76208493276267E-34</c:v>
                </c:pt>
                <c:pt idx="2094">
                  <c:v>5.2676356901120103E-34</c:v>
                </c:pt>
                <c:pt idx="2095">
                  <c:v>5.9843894972357602E-34</c:v>
                </c:pt>
                <c:pt idx="2096">
                  <c:v>7.07245848902081E-34</c:v>
                </c:pt>
                <c:pt idx="2097">
                  <c:v>8.9057811550499505E-34</c:v>
                </c:pt>
                <c:pt idx="2098">
                  <c:v>1.2606417063141001E-33</c:v>
                </c:pt>
                <c:pt idx="2099">
                  <c:v>2.3780205738654099E-33</c:v>
                </c:pt>
                <c:pt idx="2100">
                  <c:v>1.64435145426157E-30</c:v>
                </c:pt>
                <c:pt idx="2101">
                  <c:v>2.13086492167577E-33</c:v>
                </c:pt>
                <c:pt idx="2102">
                  <c:v>1.0104655023176201E-33</c:v>
                </c:pt>
                <c:pt idx="2103">
                  <c:v>6.42186540925426E-34</c:v>
                </c:pt>
                <c:pt idx="2104">
                  <c:v>4.6221297826843197E-34</c:v>
                </c:pt>
                <c:pt idx="2105">
                  <c:v>3.5790222955080099E-34</c:v>
                </c:pt>
                <c:pt idx="2106">
                  <c:v>2.91701651406392E-34</c:v>
                </c:pt>
                <c:pt idx="2107">
                  <c:v>2.4747982825983901E-34</c:v>
                </c:pt>
                <c:pt idx="2108">
                  <c:v>2.1711173678738101E-34</c:v>
                </c:pt>
                <c:pt idx="2109">
                  <c:v>1.9600789945178499E-34</c:v>
                </c:pt>
                <c:pt idx="2110">
                  <c:v>1.8133238705306901E-34</c:v>
                </c:pt>
                <c:pt idx="2111">
                  <c:v>1.71205272413822E-34</c:v>
                </c:pt>
                <c:pt idx="2112">
                  <c:v>1.64318111821976E-34</c:v>
                </c:pt>
                <c:pt idx="2113">
                  <c:v>1.5973652055408601E-34</c:v>
                </c:pt>
                <c:pt idx="2114">
                  <c:v>1.56788674844503E-34</c:v>
                </c:pt>
                <c:pt idx="2115">
                  <c:v>1.54993285162416E-34</c:v>
                </c:pt>
                <c:pt idx="2116">
                  <c:v>1.5400779053232601E-34</c:v>
                </c:pt>
                <c:pt idx="2117">
                  <c:v>1.53589410949077E-34</c:v>
                </c:pt>
                <c:pt idx="2118">
                  <c:v>1.5356638894225899E-34</c:v>
                </c:pt>
                <c:pt idx="2119">
                  <c:v>1.53817030040223E-34</c:v>
                </c:pt>
                <c:pt idx="2120">
                  <c:v>1.5425486411930199E-34</c:v>
                </c:pt>
                <c:pt idx="2121">
                  <c:v>1.5481822606311799E-34</c:v>
                </c:pt>
                <c:pt idx="2122">
                  <c:v>1.5546298504239E-34</c:v>
                </c:pt>
                <c:pt idx="2123">
                  <c:v>1.5615748235653599E-34</c:v>
                </c:pt>
                <c:pt idx="2124">
                  <c:v>1.56878974247869E-34</c:v>
                </c:pt>
                <c:pt idx="2125">
                  <c:v>1.57611144290346E-34</c:v>
                </c:pt>
                <c:pt idx="2126">
                  <c:v>1.58342314583496E-34</c:v>
                </c:pt>
                <c:pt idx="2127">
                  <c:v>1.59064198903544E-34</c:v>
                </c:pt>
                <c:pt idx="2128">
                  <c:v>1.5977098431132501E-34</c:v>
                </c:pt>
                <c:pt idx="2129">
                  <c:v>1.6045868353789599E-34</c:v>
                </c:pt>
                <c:pt idx="2130">
                  <c:v>1.61124631335188E-34</c:v>
                </c:pt>
                <c:pt idx="2131">
                  <c:v>1.6176717151964001E-34</c:v>
                </c:pt>
                <c:pt idx="2132">
                  <c:v>1.62385337771297E-34</c:v>
                </c:pt>
                <c:pt idx="2133">
                  <c:v>1.62978728588305E-34</c:v>
                </c:pt>
                <c:pt idx="2134">
                  <c:v>1.6354731366326001E-34</c:v>
                </c:pt>
                <c:pt idx="2135">
                  <c:v>1.6409135087677499E-34</c:v>
                </c:pt>
                <c:pt idx="2136">
                  <c:v>1.6461129187846899E-34</c:v>
                </c:pt>
                <c:pt idx="2137">
                  <c:v>1.6510773520611999E-34</c:v>
                </c:pt>
                <c:pt idx="2138">
                  <c:v>1.65581374072991E-34</c:v>
                </c:pt>
                <c:pt idx="2139">
                  <c:v>1.6603295123316899E-34</c:v>
                </c:pt>
                <c:pt idx="2140">
                  <c:v>1.66463278958862E-34</c:v>
                </c:pt>
                <c:pt idx="2141">
                  <c:v>1.66873140796419E-34</c:v>
                </c:pt>
                <c:pt idx="2142">
                  <c:v>1.6726335554421299E-34</c:v>
                </c:pt>
                <c:pt idx="2143">
                  <c:v>1.6763472217872901E-34</c:v>
                </c:pt>
                <c:pt idx="2144">
                  <c:v>1.67988031061632E-34</c:v>
                </c:pt>
                <c:pt idx="2145">
                  <c:v>1.68324044928887E-34</c:v>
                </c:pt>
                <c:pt idx="2146">
                  <c:v>1.6864350657317601E-34</c:v>
                </c:pt>
                <c:pt idx="2147">
                  <c:v>1.6894713679119101E-34</c:v>
                </c:pt>
                <c:pt idx="2148">
                  <c:v>1.6923562499602701E-34</c:v>
                </c:pt>
                <c:pt idx="2149">
                  <c:v>1.69509630492117E-34</c:v>
                </c:pt>
                <c:pt idx="2150">
                  <c:v>1.6976979015682801E-34</c:v>
                </c:pt>
                <c:pt idx="2151">
                  <c:v>1.7001670176692499E-34</c:v>
                </c:pt>
                <c:pt idx="2152">
                  <c:v>1.7025094878027301E-34</c:v>
                </c:pt>
                <c:pt idx="2153">
                  <c:v>1.70473075717852E-34</c:v>
                </c:pt>
                <c:pt idx="2154">
                  <c:v>1.7068361264604E-34</c:v>
                </c:pt>
                <c:pt idx="2155">
                  <c:v>1.7088305495706801E-34</c:v>
                </c:pt>
                <c:pt idx="2156">
                  <c:v>1.71071871593097E-34</c:v>
                </c:pt>
                <c:pt idx="2157">
                  <c:v>1.71250521909746E-34</c:v>
                </c:pt>
                <c:pt idx="2158">
                  <c:v>1.71419432985243E-34</c:v>
                </c:pt>
                <c:pt idx="2159">
                  <c:v>1.7157901305683301E-34</c:v>
                </c:pt>
                <c:pt idx="2160">
                  <c:v>1.7172964918940799E-34</c:v>
                </c:pt>
                <c:pt idx="2161">
                  <c:v>1.71871713600411E-34</c:v>
                </c:pt>
                <c:pt idx="2162">
                  <c:v>1.7200555965843E-34</c:v>
                </c:pt>
                <c:pt idx="2163">
                  <c:v>1.72131506306959E-34</c:v>
                </c:pt>
                <c:pt idx="2164">
                  <c:v>1.7224989039026001E-34</c:v>
                </c:pt>
                <c:pt idx="2165">
                  <c:v>1.72361009300933E-34</c:v>
                </c:pt>
                <c:pt idx="2166">
                  <c:v>1.7246514685117399E-34</c:v>
                </c:pt>
                <c:pt idx="2167">
                  <c:v>1.72562580570472E-34</c:v>
                </c:pt>
                <c:pt idx="2168">
                  <c:v>1.7265357175901E-34</c:v>
                </c:pt>
                <c:pt idx="2169">
                  <c:v>1.7273836960702601E-34</c:v>
                </c:pt>
                <c:pt idx="2170">
                  <c:v>1.7281721466154999E-34</c:v>
                </c:pt>
                <c:pt idx="2171">
                  <c:v>1.72890331646182E-34</c:v>
                </c:pt>
                <c:pt idx="2172">
                  <c:v>1.7295793289792901E-34</c:v>
                </c:pt>
                <c:pt idx="2173">
                  <c:v>1.7302022846371101E-34</c:v>
                </c:pt>
                <c:pt idx="2174">
                  <c:v>1.7307741517991101E-34</c:v>
                </c:pt>
                <c:pt idx="2175">
                  <c:v>1.7312967981230301E-34</c:v>
                </c:pt>
                <c:pt idx="2176">
                  <c:v>1.7317720903205799E-34</c:v>
                </c:pt>
                <c:pt idx="2177">
                  <c:v>1.7322016559847099E-34</c:v>
                </c:pt>
                <c:pt idx="2178">
                  <c:v>1.7325871866603199E-34</c:v>
                </c:pt>
                <c:pt idx="2179">
                  <c:v>1.73293024152394E-34</c:v>
                </c:pt>
                <c:pt idx="2180">
                  <c:v>1.7332323444607301E-34</c:v>
                </c:pt>
                <c:pt idx="2181">
                  <c:v>1.7334949249437399E-34</c:v>
                </c:pt>
                <c:pt idx="2182">
                  <c:v>1.73371935777491E-34</c:v>
                </c:pt>
                <c:pt idx="2183">
                  <c:v>1.7339069904249801E-34</c:v>
                </c:pt>
                <c:pt idx="2184">
                  <c:v>1.7340590538719899E-34</c:v>
                </c:pt>
                <c:pt idx="2185">
                  <c:v>1.7341768532934E-34</c:v>
                </c:pt>
                <c:pt idx="2186">
                  <c:v>1.7342611153643899E-34</c:v>
                </c:pt>
                <c:pt idx="2187">
                  <c:v>1.73431375496808E-34</c:v>
                </c:pt>
                <c:pt idx="2188">
                  <c:v>1.7343353022551701E-34</c:v>
                </c:pt>
                <c:pt idx="2189">
                  <c:v>1.7343269106924499E-34</c:v>
                </c:pt>
                <c:pt idx="2190">
                  <c:v>1.7342895518449301E-34</c:v>
                </c:pt>
                <c:pt idx="2191">
                  <c:v>1.7342241984224101E-34</c:v>
                </c:pt>
                <c:pt idx="2192">
                  <c:v>1.73413175593552E-34</c:v>
                </c:pt>
                <c:pt idx="2193">
                  <c:v>1.7340131209554099E-34</c:v>
                </c:pt>
                <c:pt idx="2194">
                  <c:v>1.7338691382061001E-34</c:v>
                </c:pt>
                <c:pt idx="2195">
                  <c:v>1.73370060235165E-34</c:v>
                </c:pt>
                <c:pt idx="2196">
                  <c:v>1.73350835108417E-34</c:v>
                </c:pt>
                <c:pt idx="2197">
                  <c:v>1.7332930284866901E-34</c:v>
                </c:pt>
                <c:pt idx="2198">
                  <c:v>1.7330554334817301E-34</c:v>
                </c:pt>
                <c:pt idx="2199">
                  <c:v>1.7327961207698699E-34</c:v>
                </c:pt>
                <c:pt idx="2200">
                  <c:v>1.7321624296591001E-34</c:v>
                </c:pt>
                <c:pt idx="2201">
                  <c:v>1.7322170278140199E-34</c:v>
                </c:pt>
                <c:pt idx="2202">
                  <c:v>1.7318970663185701E-34</c:v>
                </c:pt>
                <c:pt idx="2203">
                  <c:v>1.73155824562816E-34</c:v>
                </c:pt>
                <c:pt idx="2204">
                  <c:v>1.73120107688473E-34</c:v>
                </c:pt>
                <c:pt idx="2205">
                  <c:v>1.7308261381130599E-34</c:v>
                </c:pt>
                <c:pt idx="2206">
                  <c:v>1.7304339286259501E-34</c:v>
                </c:pt>
                <c:pt idx="2207">
                  <c:v>1.7300249843802099E-34</c:v>
                </c:pt>
                <c:pt idx="2208">
                  <c:v>1.7295998115306801E-34</c:v>
                </c:pt>
                <c:pt idx="2209">
                  <c:v>1.72915898086532E-34</c:v>
                </c:pt>
                <c:pt idx="2210">
                  <c:v>1.72870285952407E-34</c:v>
                </c:pt>
                <c:pt idx="2211">
                  <c:v>1.72823200303418E-34</c:v>
                </c:pt>
                <c:pt idx="2212">
                  <c:v>1.7277468114185899E-34</c:v>
                </c:pt>
                <c:pt idx="2213">
                  <c:v>1.72724776542007E-34</c:v>
                </c:pt>
                <c:pt idx="2214">
                  <c:v>1.7267352430877301E-34</c:v>
                </c:pt>
                <c:pt idx="2215">
                  <c:v>1.7262097806202399E-34</c:v>
                </c:pt>
                <c:pt idx="2216">
                  <c:v>1.7256716685648001E-34</c:v>
                </c:pt>
                <c:pt idx="2217">
                  <c:v>1.72512124097441E-34</c:v>
                </c:pt>
                <c:pt idx="2218">
                  <c:v>1.72455897889337E-34</c:v>
                </c:pt>
                <c:pt idx="2219">
                  <c:v>1.72398525752059E-34</c:v>
                </c:pt>
                <c:pt idx="2220">
                  <c:v>1.72340043343865E-34</c:v>
                </c:pt>
                <c:pt idx="2221">
                  <c:v>1.7228048254724599E-34</c:v>
                </c:pt>
                <c:pt idx="2222">
                  <c:v>1.7221987851668801E-34</c:v>
                </c:pt>
                <c:pt idx="2223">
                  <c:v>1.72158264720334E-34</c:v>
                </c:pt>
                <c:pt idx="2224">
                  <c:v>1.72095676481424E-34</c:v>
                </c:pt>
                <c:pt idx="2225">
                  <c:v>1.7203214673024599E-34</c:v>
                </c:pt>
                <c:pt idx="2226">
                  <c:v>1.71967695833772E-34</c:v>
                </c:pt>
                <c:pt idx="2227">
                  <c:v>1.71902364053881E-34</c:v>
                </c:pt>
                <c:pt idx="2228">
                  <c:v>1.71836179373863E-34</c:v>
                </c:pt>
                <c:pt idx="2229">
                  <c:v>1.71769171591112E-34</c:v>
                </c:pt>
                <c:pt idx="2230">
                  <c:v>1.7170136914914499E-34</c:v>
                </c:pt>
                <c:pt idx="2231">
                  <c:v>1.71632801831857E-34</c:v>
                </c:pt>
                <c:pt idx="2232">
                  <c:v>1.7156349538147001E-34</c:v>
                </c:pt>
                <c:pt idx="2233">
                  <c:v>1.7149347218463E-34</c:v>
                </c:pt>
                <c:pt idx="2234">
                  <c:v>1.7142277302331999E-34</c:v>
                </c:pt>
                <c:pt idx="2235">
                  <c:v>1.7135141669914101E-34</c:v>
                </c:pt>
                <c:pt idx="2236">
                  <c:v>1.71279428365303E-34</c:v>
                </c:pt>
                <c:pt idx="2237">
                  <c:v>1.7120683682187399E-34</c:v>
                </c:pt>
                <c:pt idx="2238">
                  <c:v>1.7113366709344E-34</c:v>
                </c:pt>
                <c:pt idx="2239">
                  <c:v>1.71059948852213E-34</c:v>
                </c:pt>
                <c:pt idx="2240">
                  <c:v>1.7098570279446E-34</c:v>
                </c:pt>
                <c:pt idx="2241">
                  <c:v>1.7091095919495601E-34</c:v>
                </c:pt>
                <c:pt idx="2242">
                  <c:v>1.7083574446939399E-34</c:v>
                </c:pt>
                <c:pt idx="2243">
                  <c:v>1.7076008381083E-34</c:v>
                </c:pt>
                <c:pt idx="2244">
                  <c:v>1.7068400270792E-34</c:v>
                </c:pt>
                <c:pt idx="2245">
                  <c:v>1.7060752851015801E-34</c:v>
                </c:pt>
                <c:pt idx="2246">
                  <c:v>1.7053069016629001E-34</c:v>
                </c:pt>
                <c:pt idx="2247">
                  <c:v>1.70453516242582E-34</c:v>
                </c:pt>
                <c:pt idx="2248">
                  <c:v>1.7037602498742299E-34</c:v>
                </c:pt>
                <c:pt idx="2249">
                  <c:v>1.70298263791766E-34</c:v>
                </c:pt>
                <c:pt idx="2250">
                  <c:v>1.7022024856135001E-34</c:v>
                </c:pt>
                <c:pt idx="2251">
                  <c:v>1.7014201339941801E-34</c:v>
                </c:pt>
                <c:pt idx="2252">
                  <c:v>1.70063592487418E-34</c:v>
                </c:pt>
                <c:pt idx="2253">
                  <c:v>1.69985015655609E-34</c:v>
                </c:pt>
                <c:pt idx="2254">
                  <c:v>1.6990631838478399E-34</c:v>
                </c:pt>
                <c:pt idx="2255">
                  <c:v>1.6982753576429199E-34</c:v>
                </c:pt>
                <c:pt idx="2256">
                  <c:v>1.69748720666075E-34</c:v>
                </c:pt>
                <c:pt idx="2257">
                  <c:v>1.6966988367553599E-34</c:v>
                </c:pt>
                <c:pt idx="2258">
                  <c:v>1.69591089845735E-34</c:v>
                </c:pt>
                <c:pt idx="2259">
                  <c:v>1.6951237861053901E-34</c:v>
                </c:pt>
                <c:pt idx="2260">
                  <c:v>1.6943379930073499E-34</c:v>
                </c:pt>
                <c:pt idx="2261">
                  <c:v>1.6935540423119499E-34</c:v>
                </c:pt>
                <c:pt idx="2262">
                  <c:v>1.6927725038823001E-34</c:v>
                </c:pt>
                <c:pt idx="2263">
                  <c:v>1.69199397231186E-34</c:v>
                </c:pt>
                <c:pt idx="2264">
                  <c:v>1.6912192101441701E-34</c:v>
                </c:pt>
                <c:pt idx="2265">
                  <c:v>1.6904487910671499E-34</c:v>
                </c:pt>
                <c:pt idx="2266">
                  <c:v>1.68968363777754E-34</c:v>
                </c:pt>
                <c:pt idx="2267">
                  <c:v>1.6889246331191701E-34</c:v>
                </c:pt>
                <c:pt idx="2268">
                  <c:v>1.6881727567463199E-34</c:v>
                </c:pt>
                <c:pt idx="2269">
                  <c:v>1.6874291302150801E-34</c:v>
                </c:pt>
                <c:pt idx="2270">
                  <c:v>1.6866950292321199E-34</c:v>
                </c:pt>
                <c:pt idx="2271">
                  <c:v>1.6859718142118301E-34</c:v>
                </c:pt>
                <c:pt idx="2272">
                  <c:v>1.68526114106119E-34</c:v>
                </c:pt>
                <c:pt idx="2273">
                  <c:v>1.68456486929177E-34</c:v>
                </c:pt>
                <c:pt idx="2274">
                  <c:v>1.68388507837632E-34</c:v>
                </c:pt>
                <c:pt idx="2275">
                  <c:v>1.68322424628496E-34</c:v>
                </c:pt>
                <c:pt idx="2276">
                  <c:v>1.6825851879824401E-34</c:v>
                </c:pt>
                <c:pt idx="2277">
                  <c:v>1.6819712998019701E-34</c:v>
                </c:pt>
                <c:pt idx="2278">
                  <c:v>1.68138657002235E-34</c:v>
                </c:pt>
                <c:pt idx="2279">
                  <c:v>1.6808356888916999E-34</c:v>
                </c:pt>
                <c:pt idx="2280">
                  <c:v>1.6803244056081E-34</c:v>
                </c:pt>
                <c:pt idx="2281">
                  <c:v>1.67985960162718E-34</c:v>
                </c:pt>
                <c:pt idx="2282">
                  <c:v>1.6794498254130301E-34</c:v>
                </c:pt>
                <c:pt idx="2283">
                  <c:v>1.6791056511114399E-34</c:v>
                </c:pt>
                <c:pt idx="2284">
                  <c:v>1.67884039010037E-34</c:v>
                </c:pt>
                <c:pt idx="2285">
                  <c:v>1.6786710567924201E-34</c:v>
                </c:pt>
                <c:pt idx="2286">
                  <c:v>1.6786197191351601E-34</c:v>
                </c:pt>
                <c:pt idx="2287">
                  <c:v>1.6787155344084401E-34</c:v>
                </c:pt>
                <c:pt idx="2288">
                  <c:v>1.6789980069528501E-34</c:v>
                </c:pt>
                <c:pt idx="2289">
                  <c:v>1.67952158655153E-34</c:v>
                </c:pt>
                <c:pt idx="2290">
                  <c:v>1.6803639426317201E-34</c:v>
                </c:pt>
                <c:pt idx="2291">
                  <c:v>1.6816394888544499E-34</c:v>
                </c:pt>
                <c:pt idx="2292">
                  <c:v>1.6835239066077399E-34</c:v>
                </c:pt>
                <c:pt idx="2293">
                  <c:v>1.68630123986032E-34</c:v>
                </c:pt>
                <c:pt idx="2294">
                  <c:v>1.6904615608595001E-34</c:v>
                </c:pt>
                <c:pt idx="2295">
                  <c:v>1.6969259670999201E-34</c:v>
                </c:pt>
                <c:pt idx="2296">
                  <c:v>1.7076437322529499E-34</c:v>
                </c:pt>
                <c:pt idx="2297">
                  <c:v>1.7275235886852901E-34</c:v>
                </c:pt>
                <c:pt idx="2298">
                  <c:v>1.7730402336926701E-34</c:v>
                </c:pt>
                <c:pt idx="2299">
                  <c:v>1.9446322526842301E-34</c:v>
                </c:pt>
                <c:pt idx="2300">
                  <c:v>5.9453547594185396E-32</c:v>
                </c:pt>
                <c:pt idx="2301">
                  <c:v>1.65243061062345E-34</c:v>
                </c:pt>
                <c:pt idx="2302">
                  <c:v>1.60363260443265E-34</c:v>
                </c:pt>
                <c:pt idx="2303">
                  <c:v>1.6085012382236999E-34</c:v>
                </c:pt>
                <c:pt idx="2304">
                  <c:v>1.61416283005637E-34</c:v>
                </c:pt>
                <c:pt idx="2305">
                  <c:v>1.61829534428579E-34</c:v>
                </c:pt>
                <c:pt idx="2306">
                  <c:v>1.6211761101920799E-34</c:v>
                </c:pt>
                <c:pt idx="2307">
                  <c:v>1.6231681726930599E-34</c:v>
                </c:pt>
                <c:pt idx="2308">
                  <c:v>1.62453046958375E-34</c:v>
                </c:pt>
                <c:pt idx="2309">
                  <c:v>1.6254366774499601E-34</c:v>
                </c:pt>
                <c:pt idx="2310">
                  <c:v>1.6260042510002899E-34</c:v>
                </c:pt>
                <c:pt idx="2311">
                  <c:v>1.6263144639641699E-34</c:v>
                </c:pt>
                <c:pt idx="2312">
                  <c:v>1.6264246693247499E-34</c:v>
                </c:pt>
                <c:pt idx="2313">
                  <c:v>1.62637676440683E-34</c:v>
                </c:pt>
                <c:pt idx="2314">
                  <c:v>1.6262016902810599E-34</c:v>
                </c:pt>
                <c:pt idx="2315">
                  <c:v>1.6259228491967399E-34</c:v>
                </c:pt>
                <c:pt idx="2316">
                  <c:v>1.6255583160986501E-34</c:v>
                </c:pt>
                <c:pt idx="2317">
                  <c:v>1.62512214916498E-34</c:v>
                </c:pt>
                <c:pt idx="2318">
                  <c:v>1.6246255787029101E-34</c:v>
                </c:pt>
                <c:pt idx="2319">
                  <c:v>1.6240774025422501E-34</c:v>
                </c:pt>
                <c:pt idx="2320">
                  <c:v>1.62348507635323E-34</c:v>
                </c:pt>
                <c:pt idx="2321">
                  <c:v>1.6228544790694301E-34</c:v>
                </c:pt>
                <c:pt idx="2322">
                  <c:v>1.6221905821957101E-34</c:v>
                </c:pt>
                <c:pt idx="2323">
                  <c:v>1.6214974872655601E-34</c:v>
                </c:pt>
                <c:pt idx="2324">
                  <c:v>1.6207786628042E-34</c:v>
                </c:pt>
                <c:pt idx="2325">
                  <c:v>1.62003708484057E-34</c:v>
                </c:pt>
                <c:pt idx="2326">
                  <c:v>1.6192752316182701E-34</c:v>
                </c:pt>
                <c:pt idx="2327">
                  <c:v>1.6184952105084799E-34</c:v>
                </c:pt>
                <c:pt idx="2328">
                  <c:v>1.61769901957307E-34</c:v>
                </c:pt>
                <c:pt idx="2329">
                  <c:v>1.6168881440949101E-34</c:v>
                </c:pt>
                <c:pt idx="2330">
                  <c:v>1.6160640734831099E-34</c:v>
                </c:pt>
                <c:pt idx="2331">
                  <c:v>1.61522800697915E-34</c:v>
                </c:pt>
                <c:pt idx="2332">
                  <c:v>1.6143810596101799E-34</c:v>
                </c:pt>
                <c:pt idx="2333">
                  <c:v>1.6135242051764801E-34</c:v>
                </c:pt>
                <c:pt idx="2334">
                  <c:v>1.6126582059466899E-34</c:v>
                </c:pt>
                <c:pt idx="2335">
                  <c:v>1.61178395856205E-34</c:v>
                </c:pt>
                <c:pt idx="2336">
                  <c:v>1.61090207404844E-34</c:v>
                </c:pt>
                <c:pt idx="2337">
                  <c:v>1.6100131806052899E-34</c:v>
                </c:pt>
                <c:pt idx="2338">
                  <c:v>1.6091177945951401E-34</c:v>
                </c:pt>
                <c:pt idx="2339">
                  <c:v>1.6082164623267E-34</c:v>
                </c:pt>
                <c:pt idx="2340">
                  <c:v>1.6073096144881099E-34</c:v>
                </c:pt>
                <c:pt idx="2341">
                  <c:v>1.60639761925004E-34</c:v>
                </c:pt>
                <c:pt idx="2342">
                  <c:v>1.60548098467305E-34</c:v>
                </c:pt>
                <c:pt idx="2343">
                  <c:v>1.6045598876256599E-34</c:v>
                </c:pt>
                <c:pt idx="2344">
                  <c:v>1.6036347211868899E-34</c:v>
                </c:pt>
                <c:pt idx="2345">
                  <c:v>1.60270573716976E-34</c:v>
                </c:pt>
                <c:pt idx="2346">
                  <c:v>1.60177324067059E-34</c:v>
                </c:pt>
                <c:pt idx="2347">
                  <c:v>1.6008374366595899E-34</c:v>
                </c:pt>
                <c:pt idx="2348">
                  <c:v>1.5998985598716801E-34</c:v>
                </c:pt>
                <c:pt idx="2349">
                  <c:v>1.59895685434099E-34</c:v>
                </c:pt>
                <c:pt idx="2350">
                  <c:v>1.5980123980999501E-34</c:v>
                </c:pt>
                <c:pt idx="2351">
                  <c:v>1.5970654921126799E-34</c:v>
                </c:pt>
                <c:pt idx="2352">
                  <c:v>1.5961162519027501E-34</c:v>
                </c:pt>
                <c:pt idx="2353">
                  <c:v>1.59516481672255E-34</c:v>
                </c:pt>
                <c:pt idx="2354">
                  <c:v>1.59421134894921E-34</c:v>
                </c:pt>
                <c:pt idx="2355">
                  <c:v>1.5932559747616101E-34</c:v>
                </c:pt>
                <c:pt idx="2356">
                  <c:v>1.59229882146469E-34</c:v>
                </c:pt>
                <c:pt idx="2357">
                  <c:v>1.59133998380017E-34</c:v>
                </c:pt>
                <c:pt idx="2358">
                  <c:v>1.5903796216921401E-34</c:v>
                </c:pt>
                <c:pt idx="2359">
                  <c:v>1.58941778850064E-34</c:v>
                </c:pt>
                <c:pt idx="2360">
                  <c:v>1.5884545973858201E-34</c:v>
                </c:pt>
                <c:pt idx="2361">
                  <c:v>1.5874901668623299E-34</c:v>
                </c:pt>
                <c:pt idx="2362">
                  <c:v>1.58652453376516E-34</c:v>
                </c:pt>
                <c:pt idx="2363">
                  <c:v>1.5855578191306201E-34</c:v>
                </c:pt>
                <c:pt idx="2364">
                  <c:v>1.58459008997707E-34</c:v>
                </c:pt>
                <c:pt idx="2365">
                  <c:v>1.58362132352112E-34</c:v>
                </c:pt>
                <c:pt idx="2366">
                  <c:v>1.58265176004917E-34</c:v>
                </c:pt>
                <c:pt idx="2367">
                  <c:v>1.58168140885503E-34</c:v>
                </c:pt>
                <c:pt idx="2368">
                  <c:v>1.58071026523922E-34</c:v>
                </c:pt>
                <c:pt idx="2369">
                  <c:v>1.5797384292991E-34</c:v>
                </c:pt>
                <c:pt idx="2370">
                  <c:v>1.5787659593320899E-34</c:v>
                </c:pt>
                <c:pt idx="2371">
                  <c:v>1.57779289749614E-34</c:v>
                </c:pt>
                <c:pt idx="2372">
                  <c:v>1.5768192983950101E-34</c:v>
                </c:pt>
                <c:pt idx="2373">
                  <c:v>1.57584525470478E-34</c:v>
                </c:pt>
                <c:pt idx="2374">
                  <c:v>1.5748707252245899E-34</c:v>
                </c:pt>
                <c:pt idx="2375">
                  <c:v>1.5738957838509901E-34</c:v>
                </c:pt>
                <c:pt idx="2376">
                  <c:v>1.5729205262077001E-34</c:v>
                </c:pt>
                <c:pt idx="2377">
                  <c:v>1.57194493995182E-34</c:v>
                </c:pt>
                <c:pt idx="2378">
                  <c:v>1.57096907279281E-34</c:v>
                </c:pt>
                <c:pt idx="2379">
                  <c:v>1.5699929742995E-34</c:v>
                </c:pt>
                <c:pt idx="2380">
                  <c:v>1.56901667659973E-34</c:v>
                </c:pt>
                <c:pt idx="2381">
                  <c:v>1.56804019699486E-34</c:v>
                </c:pt>
                <c:pt idx="2382">
                  <c:v>1.5670635320297299E-34</c:v>
                </c:pt>
                <c:pt idx="2383">
                  <c:v>1.5660868151607601E-34</c:v>
                </c:pt>
                <c:pt idx="2384">
                  <c:v>1.5651100083129499E-34</c:v>
                </c:pt>
                <c:pt idx="2385">
                  <c:v>1.56413314527698E-34</c:v>
                </c:pt>
                <c:pt idx="2386">
                  <c:v>1.56315629583532E-34</c:v>
                </c:pt>
                <c:pt idx="2387">
                  <c:v>1.5621794077887699E-34</c:v>
                </c:pt>
                <c:pt idx="2388">
                  <c:v>1.5612025011410899E-34</c:v>
                </c:pt>
                <c:pt idx="2389">
                  <c:v>1.56022578068012E-34</c:v>
                </c:pt>
                <c:pt idx="2390">
                  <c:v>1.55924904401182E-34</c:v>
                </c:pt>
                <c:pt idx="2391">
                  <c:v>1.5582724282052399E-34</c:v>
                </c:pt>
                <c:pt idx="2392">
                  <c:v>1.5572959289146399E-34</c:v>
                </c:pt>
                <c:pt idx="2393">
                  <c:v>1.5563195814621299E-34</c:v>
                </c:pt>
                <c:pt idx="2394">
                  <c:v>1.5553433789786499E-34</c:v>
                </c:pt>
                <c:pt idx="2395">
                  <c:v>1.55436737688199E-34</c:v>
                </c:pt>
                <c:pt idx="2396">
                  <c:v>1.5533913521014199E-34</c:v>
                </c:pt>
                <c:pt idx="2397">
                  <c:v>1.55241596099921E-34</c:v>
                </c:pt>
                <c:pt idx="2398">
                  <c:v>1.5514406572409299E-34</c:v>
                </c:pt>
                <c:pt idx="2399">
                  <c:v>1.5504655706312599E-34</c:v>
                </c:pt>
                <c:pt idx="2400">
                  <c:v>1.54950556287825E-34</c:v>
                </c:pt>
                <c:pt idx="2401">
                  <c:v>1.54851616480302E-34</c:v>
                </c:pt>
                <c:pt idx="2402">
                  <c:v>1.5475419543667699E-34</c:v>
                </c:pt>
                <c:pt idx="2403">
                  <c:v>1.5465680392201501E-34</c:v>
                </c:pt>
                <c:pt idx="2404">
                  <c:v>1.54559435091367E-34</c:v>
                </c:pt>
                <c:pt idx="2405">
                  <c:v>1.54462123393796E-34</c:v>
                </c:pt>
                <c:pt idx="2406">
                  <c:v>1.54364834465143E-34</c:v>
                </c:pt>
                <c:pt idx="2407">
                  <c:v>1.5426758519660101E-34</c:v>
                </c:pt>
                <c:pt idx="2408">
                  <c:v>1.54170370860452E-34</c:v>
                </c:pt>
                <c:pt idx="2409">
                  <c:v>1.54073201125398E-34</c:v>
                </c:pt>
                <c:pt idx="2410">
                  <c:v>1.5397606787070699E-34</c:v>
                </c:pt>
                <c:pt idx="2411">
                  <c:v>1.5387897808366E-34</c:v>
                </c:pt>
                <c:pt idx="2412">
                  <c:v>1.5378192942820701E-34</c:v>
                </c:pt>
                <c:pt idx="2413">
                  <c:v>1.53684931661654E-34</c:v>
                </c:pt>
                <c:pt idx="2414">
                  <c:v>1.5358797106688101E-34</c:v>
                </c:pt>
                <c:pt idx="2415">
                  <c:v>1.53491062867055E-34</c:v>
                </c:pt>
                <c:pt idx="2416">
                  <c:v>1.53394198237035E-34</c:v>
                </c:pt>
                <c:pt idx="2417">
                  <c:v>1.5329738167394201E-34</c:v>
                </c:pt>
                <c:pt idx="2418">
                  <c:v>1.5320061488454501E-34</c:v>
                </c:pt>
                <c:pt idx="2419">
                  <c:v>1.5310389761359099E-34</c:v>
                </c:pt>
                <c:pt idx="2420">
                  <c:v>1.53007229094112E-34</c:v>
                </c:pt>
                <c:pt idx="2421">
                  <c:v>1.52910614761082E-34</c:v>
                </c:pt>
                <c:pt idx="2422">
                  <c:v>1.5281405080860201E-34</c:v>
                </c:pt>
                <c:pt idx="2423">
                  <c:v>1.5271754112266E-34</c:v>
                </c:pt>
                <c:pt idx="2424">
                  <c:v>1.52621083822596E-34</c:v>
                </c:pt>
                <c:pt idx="2425">
                  <c:v>1.5252468020292199E-34</c:v>
                </c:pt>
                <c:pt idx="2426">
                  <c:v>1.52428333290178E-34</c:v>
                </c:pt>
                <c:pt idx="2427">
                  <c:v>1.52332039960961E-34</c:v>
                </c:pt>
                <c:pt idx="2428">
                  <c:v>1.52235801404149E-34</c:v>
                </c:pt>
                <c:pt idx="2429">
                  <c:v>1.5213962239203099E-34</c:v>
                </c:pt>
                <c:pt idx="2430">
                  <c:v>1.52043501275549E-34</c:v>
                </c:pt>
                <c:pt idx="2431">
                  <c:v>1.51947435330076E-34</c:v>
                </c:pt>
                <c:pt idx="2432">
                  <c:v>1.5185142744702701E-34</c:v>
                </c:pt>
                <c:pt idx="2433">
                  <c:v>1.51755478393948E-34</c:v>
                </c:pt>
                <c:pt idx="2434">
                  <c:v>1.5165958734298301E-34</c:v>
                </c:pt>
                <c:pt idx="2435">
                  <c:v>1.5156375021896299E-34</c:v>
                </c:pt>
                <c:pt idx="2436">
                  <c:v>1.51467991213768E-34</c:v>
                </c:pt>
                <c:pt idx="2437">
                  <c:v>1.5137227640247E-34</c:v>
                </c:pt>
                <c:pt idx="2438">
                  <c:v>1.51276624942971E-34</c:v>
                </c:pt>
                <c:pt idx="2439">
                  <c:v>1.51181033811569E-34</c:v>
                </c:pt>
                <c:pt idx="2440">
                  <c:v>1.51085502540416E-34</c:v>
                </c:pt>
                <c:pt idx="2441">
                  <c:v>1.5099003255153899E-34</c:v>
                </c:pt>
                <c:pt idx="2442">
                  <c:v>1.5089462110676E-34</c:v>
                </c:pt>
                <c:pt idx="2443">
                  <c:v>1.50799277247379E-34</c:v>
                </c:pt>
                <c:pt idx="2444">
                  <c:v>1.5070398413922401E-34</c:v>
                </c:pt>
                <c:pt idx="2445">
                  <c:v>1.50608759358165E-34</c:v>
                </c:pt>
                <c:pt idx="2446">
                  <c:v>1.5051359193252499E-34</c:v>
                </c:pt>
                <c:pt idx="2447">
                  <c:v>1.5041848652537099E-34</c:v>
                </c:pt>
                <c:pt idx="2448">
                  <c:v>1.5032344043986801E-34</c:v>
                </c:pt>
                <c:pt idx="2449">
                  <c:v>1.5022845638180801E-34</c:v>
                </c:pt>
                <c:pt idx="2450">
                  <c:v>1.50133528121225E-34</c:v>
                </c:pt>
                <c:pt idx="2451">
                  <c:v>1.50038665886596E-34</c:v>
                </c:pt>
                <c:pt idx="2452">
                  <c:v>1.4994385591321E-34</c:v>
                </c:pt>
                <c:pt idx="2453">
                  <c:v>1.4984910752594199E-34</c:v>
                </c:pt>
                <c:pt idx="2454">
                  <c:v>1.49754415737167E-34</c:v>
                </c:pt>
                <c:pt idx="2455">
                  <c:v>1.49659779534145E-34</c:v>
                </c:pt>
                <c:pt idx="2456">
                  <c:v>1.4956520145555499E-34</c:v>
                </c:pt>
                <c:pt idx="2457">
                  <c:v>1.49470677684952E-34</c:v>
                </c:pt>
                <c:pt idx="2458">
                  <c:v>1.4937620824120101E-34</c:v>
                </c:pt>
                <c:pt idx="2459">
                  <c:v>1.49281787717201E-34</c:v>
                </c:pt>
                <c:pt idx="2460">
                  <c:v>1.49187423160261E-34</c:v>
                </c:pt>
                <c:pt idx="2461">
                  <c:v>1.49093106772125E-34</c:v>
                </c:pt>
                <c:pt idx="2462">
                  <c:v>1.48998836001943E-34</c:v>
                </c:pt>
                <c:pt idx="2463">
                  <c:v>1.48904613016501E-34</c:v>
                </c:pt>
                <c:pt idx="2464">
                  <c:v>1.48810430913675E-34</c:v>
                </c:pt>
                <c:pt idx="2465">
                  <c:v>1.48716291283704E-34</c:v>
                </c:pt>
                <c:pt idx="2466">
                  <c:v>1.48622184180709E-34</c:v>
                </c:pt>
                <c:pt idx="2467">
                  <c:v>1.4852811365105301E-34</c:v>
                </c:pt>
                <c:pt idx="2468">
                  <c:v>1.48434071982756E-34</c:v>
                </c:pt>
                <c:pt idx="2469">
                  <c:v>1.4834005500763301E-34</c:v>
                </c:pt>
                <c:pt idx="2470">
                  <c:v>1.48246058930094E-34</c:v>
                </c:pt>
                <c:pt idx="2471">
                  <c:v>1.4815207606131E-34</c:v>
                </c:pt>
                <c:pt idx="2472">
                  <c:v>1.4805810054336999E-34</c:v>
                </c:pt>
                <c:pt idx="2473">
                  <c:v>1.4796412389834101E-34</c:v>
                </c:pt>
                <c:pt idx="2474">
                  <c:v>1.4787013080327899E-34</c:v>
                </c:pt>
                <c:pt idx="2475">
                  <c:v>1.4777612318005999E-34</c:v>
                </c:pt>
                <c:pt idx="2476">
                  <c:v>1.47682083092403E-34</c:v>
                </c:pt>
                <c:pt idx="2477">
                  <c:v>1.4758799260931499E-34</c:v>
                </c:pt>
                <c:pt idx="2478">
                  <c:v>1.47493835453638E-34</c:v>
                </c:pt>
                <c:pt idx="2479">
                  <c:v>1.47399591762033E-34</c:v>
                </c:pt>
                <c:pt idx="2480">
                  <c:v>1.4730523651107801E-34</c:v>
                </c:pt>
                <c:pt idx="2481">
                  <c:v>1.4721073899292101E-34</c:v>
                </c:pt>
                <c:pt idx="2482">
                  <c:v>1.47116058728068E-34</c:v>
                </c:pt>
                <c:pt idx="2483">
                  <c:v>1.4702115586619299E-34</c:v>
                </c:pt>
                <c:pt idx="2484">
                  <c:v>1.4692596802808201E-34</c:v>
                </c:pt>
                <c:pt idx="2485">
                  <c:v>1.4683042726711701E-34</c:v>
                </c:pt>
                <c:pt idx="2486">
                  <c:v>1.4673443039629E-34</c:v>
                </c:pt>
                <c:pt idx="2487">
                  <c:v>1.4663786553930099E-34</c:v>
                </c:pt>
                <c:pt idx="2488">
                  <c:v>1.4654056226601199E-34</c:v>
                </c:pt>
                <c:pt idx="2489">
                  <c:v>1.46442299041706E-34</c:v>
                </c:pt>
                <c:pt idx="2490">
                  <c:v>1.4634277273935299E-34</c:v>
                </c:pt>
                <c:pt idx="2491">
                  <c:v>1.4624152029907101E-34</c:v>
                </c:pt>
                <c:pt idx="2492">
                  <c:v>1.4613787429800099E-34</c:v>
                </c:pt>
                <c:pt idx="2493">
                  <c:v>1.4603077811400699E-34</c:v>
                </c:pt>
                <c:pt idx="2494">
                  <c:v>1.4591847877388299E-34</c:v>
                </c:pt>
                <c:pt idx="2495">
                  <c:v>1.4579781696456401E-34</c:v>
                </c:pt>
                <c:pt idx="2496">
                  <c:v>1.45662529843877E-34</c:v>
                </c:pt>
                <c:pt idx="2497">
                  <c:v>1.4549807812874499E-34</c:v>
                </c:pt>
                <c:pt idx="2498">
                  <c:v>1.45261420757019E-34</c:v>
                </c:pt>
                <c:pt idx="2499">
                  <c:v>1.4474390788044201E-34</c:v>
                </c:pt>
                <c:pt idx="2500">
                  <c:v>2.5687074655243901E-33</c:v>
                </c:pt>
                <c:pt idx="2501">
                  <c:v>1.4636927285368E-34</c:v>
                </c:pt>
                <c:pt idx="2502">
                  <c:v>1.4580266890968301E-34</c:v>
                </c:pt>
                <c:pt idx="2503">
                  <c:v>1.4555729889615399E-34</c:v>
                </c:pt>
                <c:pt idx="2504">
                  <c:v>1.4539024816395301E-34</c:v>
                </c:pt>
                <c:pt idx="2505">
                  <c:v>1.45254254380108E-34</c:v>
                </c:pt>
                <c:pt idx="2506">
                  <c:v>1.45133731091755E-34</c:v>
                </c:pt>
                <c:pt idx="2507">
                  <c:v>1.45022059587292E-34</c:v>
                </c:pt>
                <c:pt idx="2508">
                  <c:v>1.44915933872196E-34</c:v>
                </c:pt>
                <c:pt idx="2509">
                  <c:v>1.4481352806679201E-34</c:v>
                </c:pt>
                <c:pt idx="2510">
                  <c:v>1.4471374722346399E-34</c:v>
                </c:pt>
                <c:pt idx="2511">
                  <c:v>1.4461590001694101E-34</c:v>
                </c:pt>
                <c:pt idx="2512">
                  <c:v>1.4451951911789901E-34</c:v>
                </c:pt>
                <c:pt idx="2513">
                  <c:v>1.4442428715716901E-34</c:v>
                </c:pt>
                <c:pt idx="2514">
                  <c:v>1.4432998710122601E-34</c:v>
                </c:pt>
                <c:pt idx="2515">
                  <c:v>1.44236429628874E-34</c:v>
                </c:pt>
                <c:pt idx="2516">
                  <c:v>1.4414350252766099E-34</c:v>
                </c:pt>
                <c:pt idx="2517">
                  <c:v>1.4405110841448901E-34</c:v>
                </c:pt>
                <c:pt idx="2518">
                  <c:v>1.4395917206928E-34</c:v>
                </c:pt>
                <c:pt idx="2519">
                  <c:v>1.43867636044848E-34</c:v>
                </c:pt>
                <c:pt idx="2520">
                  <c:v>1.43776454861478E-34</c:v>
                </c:pt>
                <c:pt idx="2521">
                  <c:v>1.4368558225251599E-34</c:v>
                </c:pt>
                <c:pt idx="2522">
                  <c:v>1.43594996569255E-34</c:v>
                </c:pt>
                <c:pt idx="2523">
                  <c:v>1.43504673409062E-34</c:v>
                </c:pt>
                <c:pt idx="2524">
                  <c:v>1.4341458326865E-34</c:v>
                </c:pt>
                <c:pt idx="2525">
                  <c:v>1.4332471179260801E-34</c:v>
                </c:pt>
                <c:pt idx="2526">
                  <c:v>1.4323504604525099E-34</c:v>
                </c:pt>
                <c:pt idx="2527">
                  <c:v>1.4314556903897501E-34</c:v>
                </c:pt>
                <c:pt idx="2528">
                  <c:v>1.4305627181843501E-34</c:v>
                </c:pt>
                <c:pt idx="2529">
                  <c:v>1.42967147759962E-34</c:v>
                </c:pt>
                <c:pt idx="2530">
                  <c:v>1.4287818478930301E-34</c:v>
                </c:pt>
                <c:pt idx="2531">
                  <c:v>1.4278937332051701E-34</c:v>
                </c:pt>
                <c:pt idx="2532">
                  <c:v>1.4270071299261499E-34</c:v>
                </c:pt>
                <c:pt idx="2533">
                  <c:v>1.4261219537814499E-34</c:v>
                </c:pt>
                <c:pt idx="2534">
                  <c:v>1.42523815412462E-34</c:v>
                </c:pt>
                <c:pt idx="2535">
                  <c:v>1.4243556878013599E-34</c:v>
                </c:pt>
                <c:pt idx="2536">
                  <c:v>1.42347451354016E-34</c:v>
                </c:pt>
                <c:pt idx="2537">
                  <c:v>1.4225945942563599E-34</c:v>
                </c:pt>
                <c:pt idx="2538">
                  <c:v>1.4217159761892699E-34</c:v>
                </c:pt>
                <c:pt idx="2539">
                  <c:v>1.42083851536072E-34</c:v>
                </c:pt>
                <c:pt idx="2540">
                  <c:v>1.4199622448696599E-34</c:v>
                </c:pt>
                <c:pt idx="2541">
                  <c:v>1.4190871354933701E-34</c:v>
                </c:pt>
                <c:pt idx="2542">
                  <c:v>1.4182131635776001E-34</c:v>
                </c:pt>
                <c:pt idx="2543">
                  <c:v>1.4173403207632901E-34</c:v>
                </c:pt>
                <c:pt idx="2544">
                  <c:v>1.4164686273840301E-34</c:v>
                </c:pt>
                <c:pt idx="2545">
                  <c:v>1.4155979172716301E-34</c:v>
                </c:pt>
                <c:pt idx="2546">
                  <c:v>1.41472832530583E-34</c:v>
                </c:pt>
                <c:pt idx="2547">
                  <c:v>1.41385981504989E-34</c:v>
                </c:pt>
                <c:pt idx="2548">
                  <c:v>1.4129923491618001E-34</c:v>
                </c:pt>
                <c:pt idx="2549">
                  <c:v>1.41212593892938E-34</c:v>
                </c:pt>
                <c:pt idx="2550">
                  <c:v>1.4112605418414499E-34</c:v>
                </c:pt>
                <c:pt idx="2551">
                  <c:v>1.41039617691209E-34</c:v>
                </c:pt>
                <c:pt idx="2552">
                  <c:v>1.40953278608405E-34</c:v>
                </c:pt>
                <c:pt idx="2553">
                  <c:v>1.4086704575570901E-34</c:v>
                </c:pt>
                <c:pt idx="2554">
                  <c:v>1.40780910488965E-34</c:v>
                </c:pt>
                <c:pt idx="2555">
                  <c:v>1.4069487427647299E-34</c:v>
                </c:pt>
                <c:pt idx="2556">
                  <c:v>1.40608937080259E-34</c:v>
                </c:pt>
                <c:pt idx="2557">
                  <c:v>1.4052309616786799E-34</c:v>
                </c:pt>
                <c:pt idx="2558">
                  <c:v>1.4043735256985201E-34</c:v>
                </c:pt>
                <c:pt idx="2559">
                  <c:v>1.4035170637737701E-34</c:v>
                </c:pt>
                <c:pt idx="2560">
                  <c:v>1.4026616034914501E-34</c:v>
                </c:pt>
                <c:pt idx="2561">
                  <c:v>1.4018070263495101E-34</c:v>
                </c:pt>
                <c:pt idx="2562">
                  <c:v>1.4009534530581301E-34</c:v>
                </c:pt>
                <c:pt idx="2563">
                  <c:v>1.4001008188575301E-34</c:v>
                </c:pt>
                <c:pt idx="2564">
                  <c:v>1.3992491183836E-34</c:v>
                </c:pt>
                <c:pt idx="2565">
                  <c:v>1.39839838288974E-34</c:v>
                </c:pt>
                <c:pt idx="2566">
                  <c:v>1.39754855081802E-34</c:v>
                </c:pt>
                <c:pt idx="2567">
                  <c:v>1.3966996970541899E-34</c:v>
                </c:pt>
                <c:pt idx="2568">
                  <c:v>1.39585174478735E-34</c:v>
                </c:pt>
                <c:pt idx="2569">
                  <c:v>1.3950047855170001E-34</c:v>
                </c:pt>
                <c:pt idx="2570">
                  <c:v>1.39415867913188E-34</c:v>
                </c:pt>
                <c:pt idx="2571">
                  <c:v>1.39331351761937E-34</c:v>
                </c:pt>
                <c:pt idx="2572">
                  <c:v>1.39246926999434E-34</c:v>
                </c:pt>
                <c:pt idx="2573">
                  <c:v>1.39162595062455E-34</c:v>
                </c:pt>
                <c:pt idx="2574">
                  <c:v>1.39078354371972E-34</c:v>
                </c:pt>
                <c:pt idx="2575">
                  <c:v>1.3899420179471699E-34</c:v>
                </c:pt>
                <c:pt idx="2576">
                  <c:v>1.38910155672291E-34</c:v>
                </c:pt>
                <c:pt idx="2577">
                  <c:v>1.38826180995129E-34</c:v>
                </c:pt>
                <c:pt idx="2578">
                  <c:v>1.3874230754716E-34</c:v>
                </c:pt>
                <c:pt idx="2579">
                  <c:v>1.3865852041449299E-34</c:v>
                </c:pt>
                <c:pt idx="2580">
                  <c:v>1.3857482668986599E-34</c:v>
                </c:pt>
                <c:pt idx="2581">
                  <c:v>1.3849122183326E-34</c:v>
                </c:pt>
                <c:pt idx="2582">
                  <c:v>1.3840770688053001E-34</c:v>
                </c:pt>
                <c:pt idx="2583">
                  <c:v>1.3832427145759201E-34</c:v>
                </c:pt>
                <c:pt idx="2584">
                  <c:v>1.38240944290528E-34</c:v>
                </c:pt>
                <c:pt idx="2585">
                  <c:v>1.38157701928889E-34</c:v>
                </c:pt>
                <c:pt idx="2586">
                  <c:v>1.3807454363122E-34</c:v>
                </c:pt>
                <c:pt idx="2587">
                  <c:v>1.3799147702376E-34</c:v>
                </c:pt>
                <c:pt idx="2588">
                  <c:v>1.37908499369962E-34</c:v>
                </c:pt>
                <c:pt idx="2589">
                  <c:v>1.37825609317712E-34</c:v>
                </c:pt>
                <c:pt idx="2590">
                  <c:v>1.3774280844166E-34</c:v>
                </c:pt>
                <c:pt idx="2591">
                  <c:v>1.37660097259055E-34</c:v>
                </c:pt>
                <c:pt idx="2592">
                  <c:v>1.3757747598897899E-34</c:v>
                </c:pt>
                <c:pt idx="2593">
                  <c:v>1.3749493866969801E-34</c:v>
                </c:pt>
                <c:pt idx="2594">
                  <c:v>1.3741249226022101E-34</c:v>
                </c:pt>
                <c:pt idx="2595">
                  <c:v>1.37330133600563E-34</c:v>
                </c:pt>
                <c:pt idx="2596">
                  <c:v>1.3724786456045101E-34</c:v>
                </c:pt>
                <c:pt idx="2597">
                  <c:v>1.37165680111179E-34</c:v>
                </c:pt>
                <c:pt idx="2598">
                  <c:v>1.3708358720773301E-34</c:v>
                </c:pt>
                <c:pt idx="2599">
                  <c:v>1.3700157897858101E-34</c:v>
                </c:pt>
                <c:pt idx="2600">
                  <c:v>1.36921965390905E-34</c:v>
                </c:pt>
                <c:pt idx="2601">
                  <c:v>1.36837818613945E-34</c:v>
                </c:pt>
                <c:pt idx="2602">
                  <c:v>1.3675607264750299E-34</c:v>
                </c:pt>
                <c:pt idx="2603">
                  <c:v>1.36674414052891E-34</c:v>
                </c:pt>
                <c:pt idx="2604">
                  <c:v>1.3659284523598401E-34</c:v>
                </c:pt>
                <c:pt idx="2605">
                  <c:v>1.36511358854437E-34</c:v>
                </c:pt>
                <c:pt idx="2606">
                  <c:v>1.36429959544816E-34</c:v>
                </c:pt>
                <c:pt idx="2607">
                  <c:v>1.3634864897786199E-34</c:v>
                </c:pt>
                <c:pt idx="2608">
                  <c:v>1.36267420263471E-34</c:v>
                </c:pt>
                <c:pt idx="2609">
                  <c:v>1.3618628171641899E-34</c:v>
                </c:pt>
                <c:pt idx="2610">
                  <c:v>1.36105227639419E-34</c:v>
                </c:pt>
                <c:pt idx="2611">
                  <c:v>1.36024261339807E-34</c:v>
                </c:pt>
                <c:pt idx="2612">
                  <c:v>1.35943380890153E-34</c:v>
                </c:pt>
                <c:pt idx="2613">
                  <c:v>1.3586258228812299E-34</c:v>
                </c:pt>
                <c:pt idx="2614">
                  <c:v>1.3578186318989899E-34</c:v>
                </c:pt>
                <c:pt idx="2615">
                  <c:v>1.3570126005590701E-34</c:v>
                </c:pt>
                <c:pt idx="2616">
                  <c:v>1.3562071794160501E-34</c:v>
                </c:pt>
                <c:pt idx="2617">
                  <c:v>1.3554026683590001E-34</c:v>
                </c:pt>
                <c:pt idx="2618">
                  <c:v>1.35459896378023E-34</c:v>
                </c:pt>
                <c:pt idx="2619">
                  <c:v>1.35379615223289E-34</c:v>
                </c:pt>
                <c:pt idx="2620">
                  <c:v>1.35299417319258E-34</c:v>
                </c:pt>
                <c:pt idx="2621">
                  <c:v>1.3521930478755201E-34</c:v>
                </c:pt>
                <c:pt idx="2622">
                  <c:v>1.35139278477108E-34</c:v>
                </c:pt>
                <c:pt idx="2623">
                  <c:v>1.3505933807505299E-34</c:v>
                </c:pt>
                <c:pt idx="2624">
                  <c:v>1.34979480239432E-34</c:v>
                </c:pt>
                <c:pt idx="2625">
                  <c:v>1.3489970763093499E-34</c:v>
                </c:pt>
                <c:pt idx="2626">
                  <c:v>1.3482001792552E-34</c:v>
                </c:pt>
                <c:pt idx="2627">
                  <c:v>1.3474041435087499E-34</c:v>
                </c:pt>
                <c:pt idx="2628">
                  <c:v>1.34660895044875E-34</c:v>
                </c:pt>
                <c:pt idx="2629">
                  <c:v>1.34581459509188E-34</c:v>
                </c:pt>
                <c:pt idx="2630">
                  <c:v>1.3450210676206299E-34</c:v>
                </c:pt>
                <c:pt idx="2631">
                  <c:v>1.34422835019827E-34</c:v>
                </c:pt>
                <c:pt idx="2632">
                  <c:v>1.34343655359794E-34</c:v>
                </c:pt>
                <c:pt idx="2633">
                  <c:v>1.34264552873185E-34</c:v>
                </c:pt>
                <c:pt idx="2634">
                  <c:v>1.34185537443439E-34</c:v>
                </c:pt>
                <c:pt idx="2635">
                  <c:v>1.3410660350052599E-34</c:v>
                </c:pt>
                <c:pt idx="2636">
                  <c:v>1.3402775431751801E-34</c:v>
                </c:pt>
                <c:pt idx="2637">
                  <c:v>1.3394899098223501E-34</c:v>
                </c:pt>
                <c:pt idx="2638">
                  <c:v>1.3387029996909699E-34</c:v>
                </c:pt>
                <c:pt idx="2639">
                  <c:v>1.3379170152184001E-34</c:v>
                </c:pt>
                <c:pt idx="2640">
                  <c:v>1.33713184118964E-34</c:v>
                </c:pt>
                <c:pt idx="2641">
                  <c:v>1.33634750177635E-34</c:v>
                </c:pt>
                <c:pt idx="2642">
                  <c:v>1.33556397112163E-34</c:v>
                </c:pt>
                <c:pt idx="2643">
                  <c:v>1.3347812753759599E-34</c:v>
                </c:pt>
                <c:pt idx="2644">
                  <c:v>1.33399940165524E-34</c:v>
                </c:pt>
                <c:pt idx="2645">
                  <c:v>1.3332183046236E-34</c:v>
                </c:pt>
                <c:pt idx="2646">
                  <c:v>1.3324381150392601E-34</c:v>
                </c:pt>
                <c:pt idx="2647">
                  <c:v>1.33165871149934E-34</c:v>
                </c:pt>
                <c:pt idx="2648">
                  <c:v>1.33088010991792E-34</c:v>
                </c:pt>
                <c:pt idx="2649">
                  <c:v>1.3301023396616601E-34</c:v>
                </c:pt>
                <c:pt idx="2650">
                  <c:v>1.32932538044859E-34</c:v>
                </c:pt>
                <c:pt idx="2651">
                  <c:v>1.3285492352566099E-34</c:v>
                </c:pt>
                <c:pt idx="2652">
                  <c:v>1.32777391106294E-34</c:v>
                </c:pt>
                <c:pt idx="2653">
                  <c:v>1.3269994376823099E-34</c:v>
                </c:pt>
                <c:pt idx="2654">
                  <c:v>1.3262257259389801E-34</c:v>
                </c:pt>
                <c:pt idx="2655">
                  <c:v>1.32545274036892E-34</c:v>
                </c:pt>
                <c:pt idx="2656">
                  <c:v>1.32468068896561E-34</c:v>
                </c:pt>
                <c:pt idx="2657">
                  <c:v>1.3239093913735299E-34</c:v>
                </c:pt>
                <c:pt idx="2658">
                  <c:v>1.32313891749915E-34</c:v>
                </c:pt>
                <c:pt idx="2659">
                  <c:v>1.3223692311935299E-34</c:v>
                </c:pt>
                <c:pt idx="2660">
                  <c:v>1.32160035149974E-34</c:v>
                </c:pt>
                <c:pt idx="2661">
                  <c:v>1.32083226663922E-34</c:v>
                </c:pt>
                <c:pt idx="2662">
                  <c:v>1.3200650014745299E-34</c:v>
                </c:pt>
                <c:pt idx="2663">
                  <c:v>1.3192984807893799E-34</c:v>
                </c:pt>
                <c:pt idx="2664">
                  <c:v>1.31853277021879E-34</c:v>
                </c:pt>
                <c:pt idx="2665">
                  <c:v>1.31776785281977E-34</c:v>
                </c:pt>
                <c:pt idx="2666">
                  <c:v>1.31700374114732E-34</c:v>
                </c:pt>
                <c:pt idx="2667">
                  <c:v>1.3162403759076999E-34</c:v>
                </c:pt>
                <c:pt idx="2668">
                  <c:v>1.3154778372602899E-34</c:v>
                </c:pt>
                <c:pt idx="2669">
                  <c:v>1.31471598341962E-34</c:v>
                </c:pt>
                <c:pt idx="2670">
                  <c:v>1.31395501418131E-34</c:v>
                </c:pt>
                <c:pt idx="2671">
                  <c:v>1.3131947472233701E-34</c:v>
                </c:pt>
                <c:pt idx="2672">
                  <c:v>1.31243525251514E-34</c:v>
                </c:pt>
                <c:pt idx="2673">
                  <c:v>1.3116765407724199E-34</c:v>
                </c:pt>
                <c:pt idx="2674">
                  <c:v>1.31091854588347E-34</c:v>
                </c:pt>
                <c:pt idx="2675">
                  <c:v>1.31016131943296E-34</c:v>
                </c:pt>
                <c:pt idx="2676">
                  <c:v>1.3094048093075101E-34</c:v>
                </c:pt>
                <c:pt idx="2677">
                  <c:v>1.3086490435586199E-34</c:v>
                </c:pt>
                <c:pt idx="2678">
                  <c:v>1.3078940546821399E-34</c:v>
                </c:pt>
                <c:pt idx="2679">
                  <c:v>1.3071397109602001E-34</c:v>
                </c:pt>
                <c:pt idx="2680">
                  <c:v>1.3063860449180301E-34</c:v>
                </c:pt>
                <c:pt idx="2681">
                  <c:v>1.3056330812425901E-34</c:v>
                </c:pt>
                <c:pt idx="2682">
                  <c:v>1.30488076310935E-34</c:v>
                </c:pt>
                <c:pt idx="2683">
                  <c:v>1.3041290916481E-34</c:v>
                </c:pt>
                <c:pt idx="2684">
                  <c:v>1.3033779524023099E-34</c:v>
                </c:pt>
                <c:pt idx="2685">
                  <c:v>1.30262748498166E-34</c:v>
                </c:pt>
                <c:pt idx="2686">
                  <c:v>1.3018776645004E-34</c:v>
                </c:pt>
                <c:pt idx="2687">
                  <c:v>1.3011279982931E-34</c:v>
                </c:pt>
                <c:pt idx="2688">
                  <c:v>1.3003788056836801E-34</c:v>
                </c:pt>
                <c:pt idx="2689">
                  <c:v>1.2996298549916499E-34</c:v>
                </c:pt>
                <c:pt idx="2690">
                  <c:v>1.29888099037381E-34</c:v>
                </c:pt>
                <c:pt idx="2691">
                  <c:v>1.2981319648530701E-34</c:v>
                </c:pt>
                <c:pt idx="2692">
                  <c:v>1.29738240241349E-34</c:v>
                </c:pt>
                <c:pt idx="2693">
                  <c:v>1.2966319104408599E-34</c:v>
                </c:pt>
                <c:pt idx="2694">
                  <c:v>1.2958793766968201E-34</c:v>
                </c:pt>
                <c:pt idx="2695">
                  <c:v>1.2951232150969299E-34</c:v>
                </c:pt>
                <c:pt idx="2696">
                  <c:v>1.29436014164613E-34</c:v>
                </c:pt>
                <c:pt idx="2697">
                  <c:v>1.2935824844332199E-34</c:v>
                </c:pt>
                <c:pt idx="2698">
                  <c:v>1.29276716673394E-34</c:v>
                </c:pt>
                <c:pt idx="2699">
                  <c:v>1.29179930613918E-34</c:v>
                </c:pt>
                <c:pt idx="2700">
                  <c:v>1.22968057840028E-34</c:v>
                </c:pt>
                <c:pt idx="2701">
                  <c:v>1.2912512812785699E-34</c:v>
                </c:pt>
                <c:pt idx="2702">
                  <c:v>1.29028371796615E-34</c:v>
                </c:pt>
                <c:pt idx="2703">
                  <c:v>1.2894718858198701E-34</c:v>
                </c:pt>
                <c:pt idx="2704">
                  <c:v>1.28869953240546E-34</c:v>
                </c:pt>
                <c:pt idx="2705">
                  <c:v>1.2879433285345399E-34</c:v>
                </c:pt>
                <c:pt idx="2706">
                  <c:v>1.28719566321504E-34</c:v>
                </c:pt>
                <c:pt idx="2707">
                  <c:v>1.2864531522028299E-34</c:v>
                </c:pt>
                <c:pt idx="2708">
                  <c:v>1.2857142308762799E-34</c:v>
                </c:pt>
                <c:pt idx="2709">
                  <c:v>1.2849777645636901E-34</c:v>
                </c:pt>
                <c:pt idx="2710">
                  <c:v>1.2842434830714201E-34</c:v>
                </c:pt>
                <c:pt idx="2711">
                  <c:v>1.28351087197511E-34</c:v>
                </c:pt>
                <c:pt idx="2712">
                  <c:v>1.2827797060002299E-34</c:v>
                </c:pt>
                <c:pt idx="2713">
                  <c:v>1.2820498613890699E-34</c:v>
                </c:pt>
                <c:pt idx="2714">
                  <c:v>1.2813211869975301E-34</c:v>
                </c:pt>
                <c:pt idx="2715">
                  <c:v>1.28059362177289E-34</c:v>
                </c:pt>
                <c:pt idx="2716">
                  <c:v>1.27986706746694E-34</c:v>
                </c:pt>
                <c:pt idx="2717">
                  <c:v>1.2791415541487599E-34</c:v>
                </c:pt>
                <c:pt idx="2718">
                  <c:v>1.27841693736839E-34</c:v>
                </c:pt>
                <c:pt idx="2719">
                  <c:v>1.2776932359222199E-34</c:v>
                </c:pt>
                <c:pt idx="2720">
                  <c:v>1.27697043689363E-34</c:v>
                </c:pt>
                <c:pt idx="2721">
                  <c:v>1.2762485139149401E-34</c:v>
                </c:pt>
                <c:pt idx="2722">
                  <c:v>1.27552744130607E-34</c:v>
                </c:pt>
                <c:pt idx="2723">
                  <c:v>1.2748072004998899E-34</c:v>
                </c:pt>
                <c:pt idx="2724">
                  <c:v>1.2740878275016401E-34</c:v>
                </c:pt>
                <c:pt idx="2725">
                  <c:v>1.2733692303608101E-34</c:v>
                </c:pt>
                <c:pt idx="2726">
                  <c:v>1.2726514336646301E-34</c:v>
                </c:pt>
                <c:pt idx="2727">
                  <c:v>1.2719344655842699E-34</c:v>
                </c:pt>
                <c:pt idx="2728">
                  <c:v>1.2712182867071101E-34</c:v>
                </c:pt>
                <c:pt idx="2729">
                  <c:v>1.2705028921790801E-34</c:v>
                </c:pt>
                <c:pt idx="2730">
                  <c:v>1.2697882996192401E-34</c:v>
                </c:pt>
                <c:pt idx="2731">
                  <c:v>1.26907449729436E-34</c:v>
                </c:pt>
                <c:pt idx="2732">
                  <c:v>1.26836134998893E-34</c:v>
                </c:pt>
                <c:pt idx="2733">
                  <c:v>1.26764913392048E-34</c:v>
                </c:pt>
                <c:pt idx="2734">
                  <c:v>1.2669376560688701E-34</c:v>
                </c:pt>
                <c:pt idx="2735">
                  <c:v>1.26622690205676E-34</c:v>
                </c:pt>
                <c:pt idx="2736">
                  <c:v>1.26551692131564E-34</c:v>
                </c:pt>
                <c:pt idx="2737">
                  <c:v>1.26480770118929E-34</c:v>
                </c:pt>
                <c:pt idx="2738">
                  <c:v>1.2640992327339801E-34</c:v>
                </c:pt>
                <c:pt idx="2739">
                  <c:v>1.2633915270168799E-34</c:v>
                </c:pt>
                <c:pt idx="2740">
                  <c:v>1.2626846479985701E-34</c:v>
                </c:pt>
                <c:pt idx="2741">
                  <c:v>1.26197839495016E-34</c:v>
                </c:pt>
                <c:pt idx="2742">
                  <c:v>1.2612729726492101E-34</c:v>
                </c:pt>
                <c:pt idx="2743">
                  <c:v>1.2605682674769899E-34</c:v>
                </c:pt>
                <c:pt idx="2744">
                  <c:v>1.2598643102719901E-34</c:v>
                </c:pt>
                <c:pt idx="2745">
                  <c:v>1.2591611183760801E-34</c:v>
                </c:pt>
                <c:pt idx="2746">
                  <c:v>1.2584586460490201E-34</c:v>
                </c:pt>
                <c:pt idx="2747">
                  <c:v>1.2577568852862899E-34</c:v>
                </c:pt>
                <c:pt idx="2748">
                  <c:v>1.2570559263197401E-34</c:v>
                </c:pt>
                <c:pt idx="2749">
                  <c:v>1.25635569599571E-34</c:v>
                </c:pt>
                <c:pt idx="2750">
                  <c:v>1.25565619531692E-34</c:v>
                </c:pt>
                <c:pt idx="2751">
                  <c:v>1.25495741488816E-34</c:v>
                </c:pt>
                <c:pt idx="2752">
                  <c:v>1.2542594023483099E-34</c:v>
                </c:pt>
                <c:pt idx="2753">
                  <c:v>1.2535620952913799E-34</c:v>
                </c:pt>
                <c:pt idx="2754">
                  <c:v>1.2528655764334099E-34</c:v>
                </c:pt>
                <c:pt idx="2755">
                  <c:v>1.2521696809946399E-34</c:v>
                </c:pt>
                <c:pt idx="2756">
                  <c:v>1.2514745949553399E-34</c:v>
                </c:pt>
                <c:pt idx="2757">
                  <c:v>1.2507802452938901E-34</c:v>
                </c:pt>
                <c:pt idx="2758">
                  <c:v>1.25008658985387E-34</c:v>
                </c:pt>
                <c:pt idx="2759">
                  <c:v>1.2493936853630499E-34</c:v>
                </c:pt>
                <c:pt idx="2760">
                  <c:v>1.2487014877139499E-34</c:v>
                </c:pt>
                <c:pt idx="2761">
                  <c:v>1.2480100470075999E-34</c:v>
                </c:pt>
                <c:pt idx="2762">
                  <c:v>1.24731931026387E-34</c:v>
                </c:pt>
                <c:pt idx="2763">
                  <c:v>1.24662935262988E-34</c:v>
                </c:pt>
                <c:pt idx="2764">
                  <c:v>1.2459400132694201E-34</c:v>
                </c:pt>
                <c:pt idx="2765">
                  <c:v>1.24525146444172E-34</c:v>
                </c:pt>
                <c:pt idx="2766">
                  <c:v>1.24456361557034E-34</c:v>
                </c:pt>
                <c:pt idx="2767">
                  <c:v>1.2438765153434599E-34</c:v>
                </c:pt>
                <c:pt idx="2768">
                  <c:v>1.2431901045338799E-34</c:v>
                </c:pt>
                <c:pt idx="2769">
                  <c:v>1.2425044356627199E-34</c:v>
                </c:pt>
                <c:pt idx="2770">
                  <c:v>1.24181945761014E-34</c:v>
                </c:pt>
                <c:pt idx="2771">
                  <c:v>1.2411352836228599E-34</c:v>
                </c:pt>
                <c:pt idx="2772">
                  <c:v>1.2404517193252E-34</c:v>
                </c:pt>
                <c:pt idx="2773">
                  <c:v>1.2397689257997201E-34</c:v>
                </c:pt>
                <c:pt idx="2774">
                  <c:v>1.23908683470469E-34</c:v>
                </c:pt>
                <c:pt idx="2775">
                  <c:v>1.23840549708299E-34</c:v>
                </c:pt>
                <c:pt idx="2776">
                  <c:v>1.2377248305225599E-34</c:v>
                </c:pt>
                <c:pt idx="2777">
                  <c:v>1.23704489744261E-34</c:v>
                </c:pt>
                <c:pt idx="2778">
                  <c:v>1.2363656664268401E-34</c:v>
                </c:pt>
                <c:pt idx="2779">
                  <c:v>1.23568717825792E-34</c:v>
                </c:pt>
                <c:pt idx="2780">
                  <c:v>1.2350093423269601E-34</c:v>
                </c:pt>
                <c:pt idx="2781">
                  <c:v>1.2343322744668E-34</c:v>
                </c:pt>
                <c:pt idx="2782">
                  <c:v>1.2336559019335499E-34</c:v>
                </c:pt>
                <c:pt idx="2783">
                  <c:v>1.23298024151671E-34</c:v>
                </c:pt>
                <c:pt idx="2784">
                  <c:v>1.2323052764171799E-34</c:v>
                </c:pt>
                <c:pt idx="2785">
                  <c:v>1.23163099670526E-34</c:v>
                </c:pt>
                <c:pt idx="2786">
                  <c:v>1.2309576402513899E-34</c:v>
                </c:pt>
                <c:pt idx="2787">
                  <c:v>1.2302847981773E-34</c:v>
                </c:pt>
                <c:pt idx="2788">
                  <c:v>1.22961267503903E-34</c:v>
                </c:pt>
                <c:pt idx="2789">
                  <c:v>1.22894129502899E-34</c:v>
                </c:pt>
                <c:pt idx="2790">
                  <c:v>1.22827059638943E-34</c:v>
                </c:pt>
                <c:pt idx="2791">
                  <c:v>1.2276006256089199E-34</c:v>
                </c:pt>
                <c:pt idx="2792">
                  <c:v>1.2269313549133099E-34</c:v>
                </c:pt>
                <c:pt idx="2793">
                  <c:v>1.22626278730973E-34</c:v>
                </c:pt>
                <c:pt idx="2794">
                  <c:v>1.22559497270434E-34</c:v>
                </c:pt>
                <c:pt idx="2795">
                  <c:v>1.2249278357327699E-34</c:v>
                </c:pt>
                <c:pt idx="2796">
                  <c:v>1.2242613809991401E-34</c:v>
                </c:pt>
                <c:pt idx="2797">
                  <c:v>1.2235956539700299E-34</c:v>
                </c:pt>
                <c:pt idx="2798">
                  <c:v>1.2229305965341E-34</c:v>
                </c:pt>
                <c:pt idx="2799">
                  <c:v>1.2222661363425E-34</c:v>
                </c:pt>
                <c:pt idx="2800">
                  <c:v>1.2215158624910101E-34</c:v>
                </c:pt>
                <c:pt idx="2801">
                  <c:v>1.2209403487844099E-34</c:v>
                </c:pt>
                <c:pt idx="2802">
                  <c:v>1.2202780577831499E-34</c:v>
                </c:pt>
                <c:pt idx="2803">
                  <c:v>1.2196165309055599E-34</c:v>
                </c:pt>
                <c:pt idx="2804">
                  <c:v>1.2189557509681301E-34</c:v>
                </c:pt>
                <c:pt idx="2805">
                  <c:v>1.21829571276224E-34</c:v>
                </c:pt>
                <c:pt idx="2806">
                  <c:v>1.21763639254871E-34</c:v>
                </c:pt>
                <c:pt idx="2807">
                  <c:v>1.2169777679003799E-34</c:v>
                </c:pt>
                <c:pt idx="2808">
                  <c:v>1.21631986734324E-34</c:v>
                </c:pt>
                <c:pt idx="2809">
                  <c:v>1.21566270898742E-34</c:v>
                </c:pt>
                <c:pt idx="2810">
                  <c:v>1.2150061917667801E-34</c:v>
                </c:pt>
                <c:pt idx="2811">
                  <c:v>1.21435041944749E-34</c:v>
                </c:pt>
                <c:pt idx="2812">
                  <c:v>1.21369539772286E-34</c:v>
                </c:pt>
                <c:pt idx="2813">
                  <c:v>1.2130410501026199E-34</c:v>
                </c:pt>
                <c:pt idx="2814">
                  <c:v>1.21238744717899E-34</c:v>
                </c:pt>
                <c:pt idx="2815">
                  <c:v>1.21173454161916E-34</c:v>
                </c:pt>
                <c:pt idx="2816">
                  <c:v>1.2110823678468E-34</c:v>
                </c:pt>
                <c:pt idx="2817">
                  <c:v>1.2104307831935501E-34</c:v>
                </c:pt>
                <c:pt idx="2818">
                  <c:v>1.2097801978552601E-34</c:v>
                </c:pt>
                <c:pt idx="2819">
                  <c:v>1.2091301635045E-34</c:v>
                </c:pt>
                <c:pt idx="2820">
                  <c:v>1.2084808851645101E-34</c:v>
                </c:pt>
                <c:pt idx="2821">
                  <c:v>1.2078322963545999E-34</c:v>
                </c:pt>
                <c:pt idx="2822">
                  <c:v>1.2071844395272599E-34</c:v>
                </c:pt>
                <c:pt idx="2823">
                  <c:v>1.20653732235607E-34</c:v>
                </c:pt>
                <c:pt idx="2824">
                  <c:v>1.20589092461059E-34</c:v>
                </c:pt>
                <c:pt idx="2825">
                  <c:v>1.2052451809635699E-34</c:v>
                </c:pt>
                <c:pt idx="2826">
                  <c:v>1.20460029145648E-34</c:v>
                </c:pt>
                <c:pt idx="2827">
                  <c:v>1.2039560737752499E-34</c:v>
                </c:pt>
                <c:pt idx="2828">
                  <c:v>1.20331260773302E-34</c:v>
                </c:pt>
                <c:pt idx="2829">
                  <c:v>1.2026698784342201E-34</c:v>
                </c:pt>
                <c:pt idx="2830">
                  <c:v>1.2020278799793701E-34</c:v>
                </c:pt>
                <c:pt idx="2831">
                  <c:v>1.2013866280000401E-34</c:v>
                </c:pt>
                <c:pt idx="2832">
                  <c:v>1.20074608774368E-34</c:v>
                </c:pt>
                <c:pt idx="2833">
                  <c:v>1.2001063934312701E-34</c:v>
                </c:pt>
                <c:pt idx="2834">
                  <c:v>1.1994673183784101E-34</c:v>
                </c:pt>
                <c:pt idx="2835">
                  <c:v>1.19882907108467E-34</c:v>
                </c:pt>
                <c:pt idx="2836">
                  <c:v>1.1981915222442501E-34</c:v>
                </c:pt>
                <c:pt idx="2837">
                  <c:v>1.19755477436889E-34</c:v>
                </c:pt>
                <c:pt idx="2838">
                  <c:v>1.1969187613007899E-34</c:v>
                </c:pt>
                <c:pt idx="2839">
                  <c:v>1.1962835410737901E-34</c:v>
                </c:pt>
                <c:pt idx="2840">
                  <c:v>1.19564907595563E-34</c:v>
                </c:pt>
                <c:pt idx="2841">
                  <c:v>1.19501535913394E-34</c:v>
                </c:pt>
                <c:pt idx="2842">
                  <c:v>1.19438242291147E-34</c:v>
                </c:pt>
                <c:pt idx="2843">
                  <c:v>1.1937502693267901E-34</c:v>
                </c:pt>
                <c:pt idx="2844">
                  <c:v>1.19311890939197E-34</c:v>
                </c:pt>
                <c:pt idx="2845">
                  <c:v>1.1924883143065201E-34</c:v>
                </c:pt>
                <c:pt idx="2846">
                  <c:v>1.19185852157948E-34</c:v>
                </c:pt>
                <c:pt idx="2847">
                  <c:v>1.19122954083857E-34</c:v>
                </c:pt>
                <c:pt idx="2848">
                  <c:v>1.1906013638518501E-34</c:v>
                </c:pt>
                <c:pt idx="2849">
                  <c:v>1.1899739903803E-34</c:v>
                </c:pt>
                <c:pt idx="2850">
                  <c:v>1.1893473616555699E-34</c:v>
                </c:pt>
                <c:pt idx="2851">
                  <c:v>1.18872162026095E-34</c:v>
                </c:pt>
                <c:pt idx="2852">
                  <c:v>1.1880966703585001E-34</c:v>
                </c:pt>
                <c:pt idx="2853">
                  <c:v>1.1874725685177799E-34</c:v>
                </c:pt>
                <c:pt idx="2854">
                  <c:v>1.1868492748647499E-34</c:v>
                </c:pt>
                <c:pt idx="2855">
                  <c:v>1.1862268735839601E-34</c:v>
                </c:pt>
                <c:pt idx="2856">
                  <c:v>1.1856053388011601E-34</c:v>
                </c:pt>
                <c:pt idx="2857">
                  <c:v>1.1849845922305E-34</c:v>
                </c:pt>
                <c:pt idx="2858">
                  <c:v>1.1843647386957201E-34</c:v>
                </c:pt>
                <c:pt idx="2859">
                  <c:v>1.1837457674603601E-34</c:v>
                </c:pt>
                <c:pt idx="2860">
                  <c:v>1.1831276774028599E-34</c:v>
                </c:pt>
                <c:pt idx="2861">
                  <c:v>1.1825104757018599E-34</c:v>
                </c:pt>
                <c:pt idx="2862">
                  <c:v>1.18189416455517E-34</c:v>
                </c:pt>
                <c:pt idx="2863">
                  <c:v>1.1812787423826399E-34</c:v>
                </c:pt>
                <c:pt idx="2864">
                  <c:v>1.18066436809719E-34</c:v>
                </c:pt>
                <c:pt idx="2865">
                  <c:v>1.1800508315042401E-34</c:v>
                </c:pt>
                <c:pt idx="2866">
                  <c:v>1.1794382536771699E-34</c:v>
                </c:pt>
                <c:pt idx="2867">
                  <c:v>1.17882662169677E-34</c:v>
                </c:pt>
                <c:pt idx="2868">
                  <c:v>1.17821596027252E-34</c:v>
                </c:pt>
                <c:pt idx="2869">
                  <c:v>1.17760630001434E-34</c:v>
                </c:pt>
                <c:pt idx="2870">
                  <c:v>1.1769976330560299E-34</c:v>
                </c:pt>
                <c:pt idx="2871">
                  <c:v>1.1763899702407401E-34</c:v>
                </c:pt>
                <c:pt idx="2872">
                  <c:v>1.1757833642386201E-34</c:v>
                </c:pt>
                <c:pt idx="2873">
                  <c:v>1.1751777492580301E-34</c:v>
                </c:pt>
                <c:pt idx="2874">
                  <c:v>1.17457322571749E-34</c:v>
                </c:pt>
                <c:pt idx="2875">
                  <c:v>1.1739697649695801E-34</c:v>
                </c:pt>
                <c:pt idx="2876">
                  <c:v>1.17336742355267E-34</c:v>
                </c:pt>
                <c:pt idx="2877">
                  <c:v>1.1727661796847E-34</c:v>
                </c:pt>
                <c:pt idx="2878">
                  <c:v>1.17216609918643E-34</c:v>
                </c:pt>
                <c:pt idx="2879">
                  <c:v>1.1715671575880501E-34</c:v>
                </c:pt>
                <c:pt idx="2880">
                  <c:v>1.1709693267814199E-34</c:v>
                </c:pt>
                <c:pt idx="2881">
                  <c:v>1.1703728548618499E-34</c:v>
                </c:pt>
                <c:pt idx="2882">
                  <c:v>1.16977750127049E-34</c:v>
                </c:pt>
                <c:pt idx="2883">
                  <c:v>1.1691834169701E-34</c:v>
                </c:pt>
                <c:pt idx="2884">
                  <c:v>1.1685906369564301E-34</c:v>
                </c:pt>
                <c:pt idx="2885">
                  <c:v>1.16799914345569E-34</c:v>
                </c:pt>
                <c:pt idx="2886">
                  <c:v>1.1674089904125399E-34</c:v>
                </c:pt>
                <c:pt idx="2887">
                  <c:v>1.1668202009859801E-34</c:v>
                </c:pt>
                <c:pt idx="2888">
                  <c:v>1.1662328458679601E-34</c:v>
                </c:pt>
                <c:pt idx="2889">
                  <c:v>1.16564692218907E-34</c:v>
                </c:pt>
                <c:pt idx="2890">
                  <c:v>1.16506244316195E-34</c:v>
                </c:pt>
                <c:pt idx="2891">
                  <c:v>1.16447950073783E-34</c:v>
                </c:pt>
                <c:pt idx="2892">
                  <c:v>1.1638981221798E-34</c:v>
                </c:pt>
                <c:pt idx="2893">
                  <c:v>1.1633183238702499E-34</c:v>
                </c:pt>
                <c:pt idx="2894">
                  <c:v>1.1627401589884799E-34</c:v>
                </c:pt>
                <c:pt idx="2895">
                  <c:v>1.16216365329924E-34</c:v>
                </c:pt>
                <c:pt idx="2896">
                  <c:v>1.16158921594282E-34</c:v>
                </c:pt>
                <c:pt idx="2897">
                  <c:v>1.16101583552354E-34</c:v>
                </c:pt>
                <c:pt idx="2898">
                  <c:v>1.1604445479565899E-34</c:v>
                </c:pt>
                <c:pt idx="2899">
                  <c:v>1.15987454729976E-34</c:v>
                </c:pt>
                <c:pt idx="2900">
                  <c:v>1.15852489838363E-34</c:v>
                </c:pt>
                <c:pt idx="2901">
                  <c:v>1.1587458989529499E-34</c:v>
                </c:pt>
                <c:pt idx="2902">
                  <c:v>1.1581820155141401E-34</c:v>
                </c:pt>
                <c:pt idx="2903">
                  <c:v>1.1576209122272299E-34</c:v>
                </c:pt>
                <c:pt idx="2904">
                  <c:v>1.15706234427851E-34</c:v>
                </c:pt>
                <c:pt idx="2905">
                  <c:v>1.15650604445475E-34</c:v>
                </c:pt>
                <c:pt idx="2906">
                  <c:v>1.1559522576829199E-34</c:v>
                </c:pt>
                <c:pt idx="2907">
                  <c:v>1.15540102544149E-34</c:v>
                </c:pt>
                <c:pt idx="2908">
                  <c:v>1.15485243338694E-34</c:v>
                </c:pt>
                <c:pt idx="2909">
                  <c:v>1.15430659558682E-34</c:v>
                </c:pt>
                <c:pt idx="2910">
                  <c:v>1.1537636135733999E-34</c:v>
                </c:pt>
                <c:pt idx="2911">
                  <c:v>1.1532235770678701E-34</c:v>
                </c:pt>
                <c:pt idx="2912">
                  <c:v>1.15268668405217E-34</c:v>
                </c:pt>
                <c:pt idx="2913">
                  <c:v>1.1521530041193899E-34</c:v>
                </c:pt>
                <c:pt idx="2914">
                  <c:v>1.15162269618442E-34</c:v>
                </c:pt>
                <c:pt idx="2915">
                  <c:v>1.1510959336003199E-34</c:v>
                </c:pt>
                <c:pt idx="2916">
                  <c:v>1.1505728665755699E-34</c:v>
                </c:pt>
                <c:pt idx="2917">
                  <c:v>1.1500536358404301E-34</c:v>
                </c:pt>
                <c:pt idx="2918">
                  <c:v>1.1495384853796E-34</c:v>
                </c:pt>
                <c:pt idx="2919">
                  <c:v>1.14902756927051E-34</c:v>
                </c:pt>
                <c:pt idx="2920">
                  <c:v>1.1485210985979701E-34</c:v>
                </c:pt>
                <c:pt idx="2921">
                  <c:v>1.14801933660433E-34</c:v>
                </c:pt>
                <c:pt idx="2922">
                  <c:v>1.1475224973472499E-34</c:v>
                </c:pt>
                <c:pt idx="2923">
                  <c:v>1.14703084372946E-34</c:v>
                </c:pt>
                <c:pt idx="2924">
                  <c:v>1.1465446485670899E-34</c:v>
                </c:pt>
                <c:pt idx="2925">
                  <c:v>1.14606421418542E-34</c:v>
                </c:pt>
                <c:pt idx="2926">
                  <c:v>1.1455898373392701E-34</c:v>
                </c:pt>
                <c:pt idx="2927">
                  <c:v>1.1451219541661001E-34</c:v>
                </c:pt>
                <c:pt idx="2928">
                  <c:v>1.14466084533959E-34</c:v>
                </c:pt>
                <c:pt idx="2929">
                  <c:v>1.14420689195463E-34</c:v>
                </c:pt>
                <c:pt idx="2930">
                  <c:v>1.14376058063309E-34</c:v>
                </c:pt>
                <c:pt idx="2931">
                  <c:v>1.1433223568741201E-34</c:v>
                </c:pt>
                <c:pt idx="2932">
                  <c:v>1.1428927092075199E-34</c:v>
                </c:pt>
                <c:pt idx="2933">
                  <c:v>1.14247220752016E-34</c:v>
                </c:pt>
                <c:pt idx="2934">
                  <c:v>1.1420613863911401E-34</c:v>
                </c:pt>
                <c:pt idx="2935">
                  <c:v>1.1416608101297301E-34</c:v>
                </c:pt>
                <c:pt idx="2936">
                  <c:v>1.14127150916086E-34</c:v>
                </c:pt>
                <c:pt idx="2937">
                  <c:v>1.14089386795433E-34</c:v>
                </c:pt>
                <c:pt idx="2938">
                  <c:v>1.1405288087580101E-34</c:v>
                </c:pt>
                <c:pt idx="2939">
                  <c:v>1.14017722130541E-34</c:v>
                </c:pt>
                <c:pt idx="2940">
                  <c:v>1.13984008717056E-34</c:v>
                </c:pt>
                <c:pt idx="2941">
                  <c:v>1.13951846209107E-34</c:v>
                </c:pt>
                <c:pt idx="2942">
                  <c:v>1.1392133214226801E-34</c:v>
                </c:pt>
                <c:pt idx="2943">
                  <c:v>1.1389262843232499E-34</c:v>
                </c:pt>
                <c:pt idx="2944">
                  <c:v>1.1386584806021399E-34</c:v>
                </c:pt>
                <c:pt idx="2945">
                  <c:v>1.13841143917951E-34</c:v>
                </c:pt>
                <c:pt idx="2946">
                  <c:v>1.13818687281678E-34</c:v>
                </c:pt>
                <c:pt idx="2947">
                  <c:v>1.13798661042568E-34</c:v>
                </c:pt>
                <c:pt idx="2948">
                  <c:v>1.1378126810913799E-34</c:v>
                </c:pt>
                <c:pt idx="2949">
                  <c:v>1.1376673439102001E-34</c:v>
                </c:pt>
                <c:pt idx="2950">
                  <c:v>1.1375530701645299E-34</c:v>
                </c:pt>
                <c:pt idx="2951">
                  <c:v>1.1374726564147601E-34</c:v>
                </c:pt>
                <c:pt idx="2952">
                  <c:v>1.13742911192244E-34</c:v>
                </c:pt>
                <c:pt idx="2953">
                  <c:v>1.1374259635211201E-34</c:v>
                </c:pt>
                <c:pt idx="2954">
                  <c:v>1.1374669571720599E-34</c:v>
                </c:pt>
                <c:pt idx="2955">
                  <c:v>1.1375564705156401E-34</c:v>
                </c:pt>
                <c:pt idx="2956">
                  <c:v>1.13769931068875E-34</c:v>
                </c:pt>
                <c:pt idx="2957">
                  <c:v>1.13790086354071E-34</c:v>
                </c:pt>
                <c:pt idx="2958">
                  <c:v>1.13816752865476E-34</c:v>
                </c:pt>
                <c:pt idx="2959">
                  <c:v>1.13850596340131E-34</c:v>
                </c:pt>
                <c:pt idx="2960">
                  <c:v>1.1389242783572401E-34</c:v>
                </c:pt>
                <c:pt idx="2961">
                  <c:v>1.1394315090986901E-34</c:v>
                </c:pt>
                <c:pt idx="2962">
                  <c:v>1.1400380413259101E-34</c:v>
                </c:pt>
                <c:pt idx="2963">
                  <c:v>1.14075579481672E-34</c:v>
                </c:pt>
                <c:pt idx="2964">
                  <c:v>1.1415985271955199E-34</c:v>
                </c:pt>
                <c:pt idx="2965">
                  <c:v>1.1425821794004701E-34</c:v>
                </c:pt>
                <c:pt idx="2966">
                  <c:v>1.14372533348553E-34</c:v>
                </c:pt>
                <c:pt idx="2967">
                  <c:v>1.1450497336518199E-34</c:v>
                </c:pt>
                <c:pt idx="2968">
                  <c:v>1.14658099347365E-34</c:v>
                </c:pt>
                <c:pt idx="2969">
                  <c:v>1.1483493219222101E-34</c:v>
                </c:pt>
                <c:pt idx="2970">
                  <c:v>1.15039069856059E-34</c:v>
                </c:pt>
                <c:pt idx="2971">
                  <c:v>1.1527482998989901E-34</c:v>
                </c:pt>
                <c:pt idx="2972">
                  <c:v>1.15547410212054E-34</c:v>
                </c:pt>
                <c:pt idx="2973">
                  <c:v>1.1586313354537E-34</c:v>
                </c:pt>
                <c:pt idx="2974">
                  <c:v>1.1622975626139601E-34</c:v>
                </c:pt>
                <c:pt idx="2975">
                  <c:v>1.1665684324946699E-34</c:v>
                </c:pt>
                <c:pt idx="2976">
                  <c:v>1.17156353500128E-34</c:v>
                </c:pt>
                <c:pt idx="2977">
                  <c:v>1.1774335159639301E-34</c:v>
                </c:pt>
                <c:pt idx="2978">
                  <c:v>1.18437024722613E-34</c:v>
                </c:pt>
                <c:pt idx="2979">
                  <c:v>1.19262090751096E-34</c:v>
                </c:pt>
                <c:pt idx="2980">
                  <c:v>1.20250749772536E-34</c:v>
                </c:pt>
                <c:pt idx="2981">
                  <c:v>1.21445417828997E-34</c:v>
                </c:pt>
                <c:pt idx="2982">
                  <c:v>1.2290251059352699E-34</c:v>
                </c:pt>
                <c:pt idx="2983">
                  <c:v>1.24697691611016E-34</c:v>
                </c:pt>
                <c:pt idx="2984">
                  <c:v>1.2693280813899599E-34</c:v>
                </c:pt>
                <c:pt idx="2985">
                  <c:v>1.29744833090434E-34</c:v>
                </c:pt>
                <c:pt idx="2986">
                  <c:v>1.33316469349048E-34</c:v>
                </c:pt>
                <c:pt idx="2987">
                  <c:v>1.3788813466253199E-34</c:v>
                </c:pt>
                <c:pt idx="2988">
                  <c:v>1.4377196487315E-34</c:v>
                </c:pt>
                <c:pt idx="2989">
                  <c:v>1.51371785393111E-34</c:v>
                </c:pt>
                <c:pt idx="2990">
                  <c:v>1.6121955975350199E-34</c:v>
                </c:pt>
                <c:pt idx="2991">
                  <c:v>1.7404615779279599E-34</c:v>
                </c:pt>
                <c:pt idx="2992">
                  <c:v>1.90916175842165E-34</c:v>
                </c:pt>
                <c:pt idx="2993">
                  <c:v>2.13484250367431E-34</c:v>
                </c:pt>
                <c:pt idx="2994">
                  <c:v>2.4450616208171801E-34</c:v>
                </c:pt>
                <c:pt idx="2995">
                  <c:v>2.8895591192598401E-34</c:v>
                </c:pt>
                <c:pt idx="2996">
                  <c:v>3.5680706867369801E-34</c:v>
                </c:pt>
                <c:pt idx="2997">
                  <c:v>4.7136257142062604E-34</c:v>
                </c:pt>
                <c:pt idx="2998">
                  <c:v>7.0253935049672702E-34</c:v>
                </c:pt>
                <c:pt idx="2999">
                  <c:v>1.39946038322169E-33</c:v>
                </c:pt>
                <c:pt idx="3000">
                  <c:v>7.1764264601849998E-31</c:v>
                </c:pt>
                <c:pt idx="3001">
                  <c:v>1.4093517036011699E-33</c:v>
                </c:pt>
                <c:pt idx="3002">
                  <c:v>7.0834319408065298E-34</c:v>
                </c:pt>
                <c:pt idx="3003">
                  <c:v>4.7642567921902598E-34</c:v>
                </c:pt>
                <c:pt idx="3004">
                  <c:v>3.6159810636172102E-34</c:v>
                </c:pt>
                <c:pt idx="3005">
                  <c:v>2.9356116708978501E-34</c:v>
                </c:pt>
                <c:pt idx="3006">
                  <c:v>2.4889059516082798E-34</c:v>
                </c:pt>
                <c:pt idx="3007">
                  <c:v>2.1754884242524399E-34</c:v>
                </c:pt>
                <c:pt idx="3008">
                  <c:v>1.9452213018155099E-34</c:v>
                </c:pt>
                <c:pt idx="3009">
                  <c:v>1.77039627083133E-34</c:v>
                </c:pt>
                <c:pt idx="3010">
                  <c:v>1.63475374639221E-34</c:v>
                </c:pt>
                <c:pt idx="3011">
                  <c:v>1.5288730289504101E-34</c:v>
                </c:pt>
                <c:pt idx="3012">
                  <c:v>1.44848050502466E-34</c:v>
                </c:pt>
                <c:pt idx="3013">
                  <c:v>1.3913227226475601E-34</c:v>
                </c:pt>
                <c:pt idx="3014">
                  <c:v>1.35080176291283E-34</c:v>
                </c:pt>
                <c:pt idx="3015">
                  <c:v>1.3198972650686199E-34</c:v>
                </c:pt>
                <c:pt idx="3016">
                  <c:v>1.29496985412412E-34</c:v>
                </c:pt>
                <c:pt idx="3017">
                  <c:v>1.2742360600769201E-34</c:v>
                </c:pt>
                <c:pt idx="3018">
                  <c:v>1.25666620216138E-34</c:v>
                </c:pt>
                <c:pt idx="3019">
                  <c:v>1.2415816607741799E-34</c:v>
                </c:pt>
                <c:pt idx="3020">
                  <c:v>1.22849807023611E-34</c:v>
                </c:pt>
                <c:pt idx="3021">
                  <c:v>1.2170525631574E-34</c:v>
                </c:pt>
                <c:pt idx="3022">
                  <c:v>1.20696535082041E-34</c:v>
                </c:pt>
                <c:pt idx="3023">
                  <c:v>1.19801597697513E-34</c:v>
                </c:pt>
                <c:pt idx="3024">
                  <c:v>1.19002792393671E-34</c:v>
                </c:pt>
                <c:pt idx="3025">
                  <c:v>1.1828583253802299E-34</c:v>
                </c:pt>
                <c:pt idx="3026">
                  <c:v>1.17639014488103E-34</c:v>
                </c:pt>
                <c:pt idx="3027">
                  <c:v>1.170526755224E-34</c:v>
                </c:pt>
                <c:pt idx="3028">
                  <c:v>1.16518772664833E-34</c:v>
                </c:pt>
                <c:pt idx="3029">
                  <c:v>1.1603058670054E-34</c:v>
                </c:pt>
                <c:pt idx="3030">
                  <c:v>1.1558241334768699E-34</c:v>
                </c:pt>
                <c:pt idx="3031">
                  <c:v>1.15169445169201E-34</c:v>
                </c:pt>
                <c:pt idx="3032">
                  <c:v>1.14787566482202E-34</c:v>
                </c:pt>
                <c:pt idx="3033">
                  <c:v>1.14433261367604E-34</c:v>
                </c:pt>
                <c:pt idx="3034">
                  <c:v>1.14103487516538E-34</c:v>
                </c:pt>
                <c:pt idx="3035">
                  <c:v>1.13795628036878E-34</c:v>
                </c:pt>
                <c:pt idx="3036">
                  <c:v>1.1350739461754201E-34</c:v>
                </c:pt>
                <c:pt idx="3037">
                  <c:v>1.1323681626797101E-34</c:v>
                </c:pt>
                <c:pt idx="3038">
                  <c:v>1.1298213695238001E-34</c:v>
                </c:pt>
                <c:pt idx="3039">
                  <c:v>1.12741837356575E-34</c:v>
                </c:pt>
                <c:pt idx="3040">
                  <c:v>1.1251457253684501E-34</c:v>
                </c:pt>
                <c:pt idx="3041">
                  <c:v>1.1229914277629499E-34</c:v>
                </c:pt>
                <c:pt idx="3042">
                  <c:v>1.1209450004344699E-34</c:v>
                </c:pt>
                <c:pt idx="3043">
                  <c:v>1.1189971260240301E-34</c:v>
                </c:pt>
                <c:pt idx="3044">
                  <c:v>1.1171392798858E-34</c:v>
                </c:pt>
                <c:pt idx="3045">
                  <c:v>1.1153639988667399E-34</c:v>
                </c:pt>
                <c:pt idx="3046">
                  <c:v>1.1136646963877901E-34</c:v>
                </c:pt>
                <c:pt idx="3047">
                  <c:v>1.1120352562885401E-34</c:v>
                </c:pt>
                <c:pt idx="3048">
                  <c:v>1.11047031956134E-34</c:v>
                </c:pt>
                <c:pt idx="3049">
                  <c:v>1.108964894435E-34</c:v>
                </c:pt>
                <c:pt idx="3050">
                  <c:v>1.10751462267539E-34</c:v>
                </c:pt>
                <c:pt idx="3051">
                  <c:v>1.10611548109147E-34</c:v>
                </c:pt>
                <c:pt idx="3052">
                  <c:v>1.1047637183889899E-34</c:v>
                </c:pt>
                <c:pt idx="3053">
                  <c:v>1.1034562129088999E-34</c:v>
                </c:pt>
                <c:pt idx="3054">
                  <c:v>1.1021897993754599E-34</c:v>
                </c:pt>
                <c:pt idx="3055">
                  <c:v>1.1009617542509701E-34</c:v>
                </c:pt>
                <c:pt idx="3056">
                  <c:v>1.0997695378341601E-34</c:v>
                </c:pt>
                <c:pt idx="3057">
                  <c:v>1.0986108803221601E-34</c:v>
                </c:pt>
                <c:pt idx="3058">
                  <c:v>1.09748360942001E-34</c:v>
                </c:pt>
                <c:pt idx="3059">
                  <c:v>1.09638588614873E-34</c:v>
                </c:pt>
                <c:pt idx="3060">
                  <c:v>1.09531569752824E-34</c:v>
                </c:pt>
                <c:pt idx="3061">
                  <c:v>1.0942715813556301E-34</c:v>
                </c:pt>
                <c:pt idx="3062">
                  <c:v>1.09325194538597E-34</c:v>
                </c:pt>
                <c:pt idx="3063">
                  <c:v>1.09225538910362E-34</c:v>
                </c:pt>
                <c:pt idx="3064">
                  <c:v>1.09128061179332E-34</c:v>
                </c:pt>
                <c:pt idx="3065">
                  <c:v>1.09032640048022E-34</c:v>
                </c:pt>
                <c:pt idx="3066">
                  <c:v>1.0893915966614499E-34</c:v>
                </c:pt>
                <c:pt idx="3067">
                  <c:v>1.0884753159143601E-34</c:v>
                </c:pt>
                <c:pt idx="3068">
                  <c:v>1.08757643060691E-34</c:v>
                </c:pt>
                <c:pt idx="3069">
                  <c:v>1.08669403791521E-34</c:v>
                </c:pt>
                <c:pt idx="3070">
                  <c:v>1.08582737052046E-34</c:v>
                </c:pt>
                <c:pt idx="3071">
                  <c:v>1.0849756489780799E-34</c:v>
                </c:pt>
                <c:pt idx="3072">
                  <c:v>1.08413812962049E-34</c:v>
                </c:pt>
                <c:pt idx="3073">
                  <c:v>1.0833141331357999E-34</c:v>
                </c:pt>
                <c:pt idx="3074">
                  <c:v>1.08250299378714E-34</c:v>
                </c:pt>
                <c:pt idx="3075">
                  <c:v>1.0817041300769101E-34</c:v>
                </c:pt>
                <c:pt idx="3076">
                  <c:v>1.0809171438813299E-34</c:v>
                </c:pt>
                <c:pt idx="3077">
                  <c:v>1.0801412499379401E-34</c:v>
                </c:pt>
                <c:pt idx="3078">
                  <c:v>1.0793761150154801E-34</c:v>
                </c:pt>
                <c:pt idx="3079">
                  <c:v>1.0786212518789199E-34</c:v>
                </c:pt>
                <c:pt idx="3080">
                  <c:v>1.0778762260529501E-34</c:v>
                </c:pt>
                <c:pt idx="3081">
                  <c:v>1.07714061642378E-34</c:v>
                </c:pt>
                <c:pt idx="3082">
                  <c:v>1.07641407735557E-34</c:v>
                </c:pt>
                <c:pt idx="3083">
                  <c:v>1.07569617870599E-34</c:v>
                </c:pt>
                <c:pt idx="3084">
                  <c:v>1.07498677104911E-34</c:v>
                </c:pt>
                <c:pt idx="3085">
                  <c:v>1.07428533461151E-34</c:v>
                </c:pt>
                <c:pt idx="3086">
                  <c:v>1.07359161780287E-34</c:v>
                </c:pt>
                <c:pt idx="3087">
                  <c:v>1.07290542154303E-34</c:v>
                </c:pt>
                <c:pt idx="3088">
                  <c:v>1.07222638966939E-34</c:v>
                </c:pt>
                <c:pt idx="3089">
                  <c:v>1.07155433760395E-34</c:v>
                </c:pt>
                <c:pt idx="3090">
                  <c:v>1.0708890210898001E-34</c:v>
                </c:pt>
                <c:pt idx="3091">
                  <c:v>1.07023011555192E-34</c:v>
                </c:pt>
                <c:pt idx="3092">
                  <c:v>1.06957755649415E-34</c:v>
                </c:pt>
                <c:pt idx="3093">
                  <c:v>1.0689310847867901E-34</c:v>
                </c:pt>
                <c:pt idx="3094">
                  <c:v>1.06829049420877E-34</c:v>
                </c:pt>
                <c:pt idx="3095">
                  <c:v>1.0676556650975799E-34</c:v>
                </c:pt>
                <c:pt idx="3096">
                  <c:v>1.06702636381112E-34</c:v>
                </c:pt>
                <c:pt idx="3097">
                  <c:v>1.0664025303159799E-34</c:v>
                </c:pt>
                <c:pt idx="3098">
                  <c:v>1.06578387541148E-34</c:v>
                </c:pt>
                <c:pt idx="3099">
                  <c:v>1.06517042553715E-34</c:v>
                </c:pt>
                <c:pt idx="3100">
                  <c:v>1.0645524482494E-34</c:v>
                </c:pt>
                <c:pt idx="3101">
                  <c:v>1.0639583200918701E-34</c:v>
                </c:pt>
                <c:pt idx="3102">
                  <c:v>1.0633594299566901E-34</c:v>
                </c:pt>
                <c:pt idx="3103">
                  <c:v>1.0627651949545499E-34</c:v>
                </c:pt>
                <c:pt idx="3104">
                  <c:v>1.0621753671414501E-34</c:v>
                </c:pt>
                <c:pt idx="3105">
                  <c:v>1.06159021057438E-34</c:v>
                </c:pt>
                <c:pt idx="3106">
                  <c:v>1.06100942218098E-34</c:v>
                </c:pt>
                <c:pt idx="3107">
                  <c:v>1.0604327652964E-34</c:v>
                </c:pt>
                <c:pt idx="3108">
                  <c:v>1.05986038883494E-34</c:v>
                </c:pt>
                <c:pt idx="3109">
                  <c:v>1.0592921279142999E-34</c:v>
                </c:pt>
                <c:pt idx="3110">
                  <c:v>1.0587279311297299E-34</c:v>
                </c:pt>
                <c:pt idx="3111">
                  <c:v>1.0581677384409599E-34</c:v>
                </c:pt>
                <c:pt idx="3112">
                  <c:v>1.05761152171077E-34</c:v>
                </c:pt>
                <c:pt idx="3113">
                  <c:v>1.0570591873153801E-34</c:v>
                </c:pt>
                <c:pt idx="3114">
                  <c:v>1.0565108406140501E-34</c:v>
                </c:pt>
                <c:pt idx="3115">
                  <c:v>1.0559660425892799E-34</c:v>
                </c:pt>
                <c:pt idx="3116">
                  <c:v>1.0554252082071401E-34</c:v>
                </c:pt>
                <c:pt idx="3117">
                  <c:v>1.0548881079673299E-34</c:v>
                </c:pt>
                <c:pt idx="3118">
                  <c:v>1.0543547131587001E-34</c:v>
                </c:pt>
                <c:pt idx="3119">
                  <c:v>1.0538250604675699E-34</c:v>
                </c:pt>
                <c:pt idx="3120">
                  <c:v>1.05329908281584E-34</c:v>
                </c:pt>
                <c:pt idx="3121">
                  <c:v>1.0527768352538501E-34</c:v>
                </c:pt>
                <c:pt idx="3122">
                  <c:v>1.05225822485699E-34</c:v>
                </c:pt>
                <c:pt idx="3123">
                  <c:v>1.0517432881360701E-34</c:v>
                </c:pt>
                <c:pt idx="3124">
                  <c:v>1.0512320710259499E-34</c:v>
                </c:pt>
                <c:pt idx="3125">
                  <c:v>1.0507245365214099E-34</c:v>
                </c:pt>
                <c:pt idx="3126">
                  <c:v>1.05022071734518E-34</c:v>
                </c:pt>
                <c:pt idx="3127">
                  <c:v>1.04972061293054E-34</c:v>
                </c:pt>
                <c:pt idx="3128">
                  <c:v>1.0492243327791701E-34</c:v>
                </c:pt>
                <c:pt idx="3129">
                  <c:v>1.0487318337635901E-34</c:v>
                </c:pt>
                <c:pt idx="3130">
                  <c:v>1.0482430615317401E-34</c:v>
                </c:pt>
                <c:pt idx="3131">
                  <c:v>1.0477582989331399E-34</c:v>
                </c:pt>
                <c:pt idx="3132">
                  <c:v>1.0472774492262601E-34</c:v>
                </c:pt>
                <c:pt idx="3133">
                  <c:v>1.04680055397306E-34</c:v>
                </c:pt>
                <c:pt idx="3134">
                  <c:v>1.04632776324936E-34</c:v>
                </c:pt>
                <c:pt idx="3135">
                  <c:v>1.0458591167772701E-34</c:v>
                </c:pt>
                <c:pt idx="3136">
                  <c:v>1.0453946540576101E-34</c:v>
                </c:pt>
                <c:pt idx="3137">
                  <c:v>1.0449344960549301E-34</c:v>
                </c:pt>
                <c:pt idx="3138">
                  <c:v>1.0444787939597099E-34</c:v>
                </c:pt>
                <c:pt idx="3139">
                  <c:v>1.04402764628607E-34</c:v>
                </c:pt>
                <c:pt idx="3140">
                  <c:v>1.0435811372688399E-34</c:v>
                </c:pt>
                <c:pt idx="3141">
                  <c:v>1.0431394171617499E-34</c:v>
                </c:pt>
                <c:pt idx="3142">
                  <c:v>1.0427026826001201E-34</c:v>
                </c:pt>
                <c:pt idx="3143">
                  <c:v>1.04227100707393E-34</c:v>
                </c:pt>
                <c:pt idx="3144">
                  <c:v>1.04184465923561E-34</c:v>
                </c:pt>
                <c:pt idx="3145">
                  <c:v>1.04142378661329E-34</c:v>
                </c:pt>
                <c:pt idx="3146">
                  <c:v>1.0410085729055801E-34</c:v>
                </c:pt>
                <c:pt idx="3147">
                  <c:v>1.04059939307475E-34</c:v>
                </c:pt>
                <c:pt idx="3148">
                  <c:v>1.04019635869151E-34</c:v>
                </c:pt>
                <c:pt idx="3149">
                  <c:v>1.03979981586028E-34</c:v>
                </c:pt>
                <c:pt idx="3150">
                  <c:v>1.0394100370111499E-34</c:v>
                </c:pt>
                <c:pt idx="3151">
                  <c:v>1.0390274111211601E-34</c:v>
                </c:pt>
                <c:pt idx="3152">
                  <c:v>1.0386522349422399E-34</c:v>
                </c:pt>
                <c:pt idx="3153">
                  <c:v>1.03828493355366E-34</c:v>
                </c:pt>
                <c:pt idx="3154">
                  <c:v>1.03792600353085E-34</c:v>
                </c:pt>
                <c:pt idx="3155">
                  <c:v>1.03757593666348E-34</c:v>
                </c:pt>
                <c:pt idx="3156">
                  <c:v>1.0372352073001699E-34</c:v>
                </c:pt>
                <c:pt idx="3157">
                  <c:v>1.0369044450226001E-34</c:v>
                </c:pt>
                <c:pt idx="3158">
                  <c:v>1.0365842858339801E-34</c:v>
                </c:pt>
                <c:pt idx="3159">
                  <c:v>1.03627548160874E-34</c:v>
                </c:pt>
                <c:pt idx="3160">
                  <c:v>1.03597880573858E-34</c:v>
                </c:pt>
                <c:pt idx="3161">
                  <c:v>1.0356952716481999E-34</c:v>
                </c:pt>
                <c:pt idx="3162">
                  <c:v>1.03542576813884E-34</c:v>
                </c:pt>
                <c:pt idx="3163">
                  <c:v>1.03517146252971E-34</c:v>
                </c:pt>
                <c:pt idx="3164">
                  <c:v>1.0349335877499801E-34</c:v>
                </c:pt>
                <c:pt idx="3165">
                  <c:v>1.0347135816755901E-34</c:v>
                </c:pt>
                <c:pt idx="3166">
                  <c:v>1.03451306242604E-34</c:v>
                </c:pt>
                <c:pt idx="3167">
                  <c:v>1.0343338293313801E-34</c:v>
                </c:pt>
                <c:pt idx="3168">
                  <c:v>1.03417804746949E-34</c:v>
                </c:pt>
                <c:pt idx="3169">
                  <c:v>1.03404787844037E-34</c:v>
                </c:pt>
                <c:pt idx="3170">
                  <c:v>1.03394614359493E-34</c:v>
                </c:pt>
                <c:pt idx="3171">
                  <c:v>1.0338759407211899E-34</c:v>
                </c:pt>
                <c:pt idx="3172">
                  <c:v>1.0338408459374001E-34</c:v>
                </c:pt>
                <c:pt idx="3173">
                  <c:v>1.03384506542967E-34</c:v>
                </c:pt>
                <c:pt idx="3174">
                  <c:v>1.03389349888053E-34</c:v>
                </c:pt>
                <c:pt idx="3175">
                  <c:v>1.0339918496259E-34</c:v>
                </c:pt>
                <c:pt idx="3176">
                  <c:v>1.0341469881264301E-34</c:v>
                </c:pt>
                <c:pt idx="3177">
                  <c:v>1.0343668683980501E-34</c:v>
                </c:pt>
                <c:pt idx="3178">
                  <c:v>1.0346615800308801E-34</c:v>
                </c:pt>
                <c:pt idx="3179">
                  <c:v>1.0350427173262301E-34</c:v>
                </c:pt>
                <c:pt idx="3180">
                  <c:v>1.0355248323905401E-34</c:v>
                </c:pt>
                <c:pt idx="3181">
                  <c:v>1.0361257813766001E-34</c:v>
                </c:pt>
                <c:pt idx="3182">
                  <c:v>1.03686794465308E-34</c:v>
                </c:pt>
                <c:pt idx="3183">
                  <c:v>1.0377795839165301E-34</c:v>
                </c:pt>
                <c:pt idx="3184">
                  <c:v>1.03889683806785E-34</c:v>
                </c:pt>
                <c:pt idx="3185">
                  <c:v>1.04026720261902E-34</c:v>
                </c:pt>
                <c:pt idx="3186">
                  <c:v>1.04195303654002E-34</c:v>
                </c:pt>
                <c:pt idx="3187">
                  <c:v>1.0440391276824401E-34</c:v>
                </c:pt>
                <c:pt idx="3188">
                  <c:v>1.0466426485100599E-34</c:v>
                </c:pt>
                <c:pt idx="3189">
                  <c:v>1.0499300786482099E-34</c:v>
                </c:pt>
                <c:pt idx="3190">
                  <c:v>1.0541454928422699E-34</c:v>
                </c:pt>
                <c:pt idx="3191">
                  <c:v>1.05966011279072E-34</c:v>
                </c:pt>
                <c:pt idx="3192">
                  <c:v>1.0670646203524501E-34</c:v>
                </c:pt>
                <c:pt idx="3193">
                  <c:v>1.07735163920237E-34</c:v>
                </c:pt>
                <c:pt idx="3194">
                  <c:v>1.09231061535861E-34</c:v>
                </c:pt>
                <c:pt idx="3195">
                  <c:v>1.1154714584992401E-34</c:v>
                </c:pt>
                <c:pt idx="3196">
                  <c:v>1.1547067661478001E-34</c:v>
                </c:pt>
                <c:pt idx="3197">
                  <c:v>1.23093258274698E-34</c:v>
                </c:pt>
                <c:pt idx="3198">
                  <c:v>1.4169665304618399E-34</c:v>
                </c:pt>
                <c:pt idx="3199">
                  <c:v>2.1287983339512798E-34</c:v>
                </c:pt>
                <c:pt idx="3200">
                  <c:v>8.3658713583374697E-32</c:v>
                </c:pt>
                <c:pt idx="3201">
                  <c:v>1.8077639619504E-34</c:v>
                </c:pt>
                <c:pt idx="3202">
                  <c:v>1.1690475909004501E-34</c:v>
                </c:pt>
                <c:pt idx="3203">
                  <c:v>1.0468211615117501E-34</c:v>
                </c:pt>
                <c:pt idx="3204">
                  <c:v>1.0103246206040199E-34</c:v>
                </c:pt>
                <c:pt idx="3205">
                  <c:v>9.9654405869940494E-35</c:v>
                </c:pt>
                <c:pt idx="3206">
                  <c:v>9.9068859295910496E-35</c:v>
                </c:pt>
                <c:pt idx="3207">
                  <c:v>9.8808155781110301E-35</c:v>
                </c:pt>
                <c:pt idx="3208">
                  <c:v>9.8694257425866897E-35</c:v>
                </c:pt>
                <c:pt idx="3209">
                  <c:v>9.8650457445079799E-35</c:v>
                </c:pt>
                <c:pt idx="3210">
                  <c:v>9.8640774612647495E-35</c:v>
                </c:pt>
                <c:pt idx="3211">
                  <c:v>9.8647264292684398E-35</c:v>
                </c:pt>
                <c:pt idx="3212">
                  <c:v>9.8660618281363907E-35</c:v>
                </c:pt>
                <c:pt idx="3213">
                  <c:v>9.867590977422921E-35</c:v>
                </c:pt>
                <c:pt idx="3214">
                  <c:v>9.8690499928624991E-35</c:v>
                </c:pt>
                <c:pt idx="3215">
                  <c:v>9.8703033155496991E-35</c:v>
                </c:pt>
                <c:pt idx="3216">
                  <c:v>9.8712807317661394E-35</c:v>
                </c:pt>
                <c:pt idx="3217">
                  <c:v>9.8719589385376399E-35</c:v>
                </c:pt>
                <c:pt idx="3218">
                  <c:v>9.8723301880965805E-35</c:v>
                </c:pt>
                <c:pt idx="3219">
                  <c:v>9.8724025713632309E-35</c:v>
                </c:pt>
                <c:pt idx="3220">
                  <c:v>9.8721893156375904E-35</c:v>
                </c:pt>
                <c:pt idx="3221">
                  <c:v>9.8717080603383896E-35</c:v>
                </c:pt>
                <c:pt idx="3222">
                  <c:v>9.8709758466765211E-35</c:v>
                </c:pt>
                <c:pt idx="3223">
                  <c:v>9.8700124572755694E-35</c:v>
                </c:pt>
                <c:pt idx="3224">
                  <c:v>9.8688361888639396E-35</c:v>
                </c:pt>
                <c:pt idx="3225">
                  <c:v>9.8674605777716004E-35</c:v>
                </c:pt>
                <c:pt idx="3226">
                  <c:v>9.8659029484705793E-35</c:v>
                </c:pt>
                <c:pt idx="3227">
                  <c:v>9.8641776097053598E-35</c:v>
                </c:pt>
                <c:pt idx="3228">
                  <c:v>9.8622978926455006E-35</c:v>
                </c:pt>
                <c:pt idx="3229">
                  <c:v>9.8602755209282502E-35</c:v>
                </c:pt>
                <c:pt idx="3230">
                  <c:v>9.8581220740190102E-35</c:v>
                </c:pt>
                <c:pt idx="3231">
                  <c:v>9.8558469891068297E-35</c:v>
                </c:pt>
                <c:pt idx="3232">
                  <c:v>9.8534594836629998E-35</c:v>
                </c:pt>
                <c:pt idx="3233">
                  <c:v>9.8509684261829009E-35</c:v>
                </c:pt>
                <c:pt idx="3234">
                  <c:v>9.8483813984985302E-35</c:v>
                </c:pt>
                <c:pt idx="3235">
                  <c:v>9.8457054167427498E-35</c:v>
                </c:pt>
                <c:pt idx="3236">
                  <c:v>9.8429464955155292E-35</c:v>
                </c:pt>
                <c:pt idx="3237">
                  <c:v>9.8401109339855403E-35</c:v>
                </c:pt>
                <c:pt idx="3238">
                  <c:v>9.8372036713131902E-35</c:v>
                </c:pt>
                <c:pt idx="3239">
                  <c:v>9.8342312365726411E-35</c:v>
                </c:pt>
                <c:pt idx="3240">
                  <c:v>9.831195164942651E-35</c:v>
                </c:pt>
                <c:pt idx="3241">
                  <c:v>9.828101994995941E-35</c:v>
                </c:pt>
                <c:pt idx="3242">
                  <c:v>9.8249546187692301E-35</c:v>
                </c:pt>
                <c:pt idx="3243">
                  <c:v>9.8217569371255296E-35</c:v>
                </c:pt>
                <c:pt idx="3244">
                  <c:v>9.8185121285092004E-35</c:v>
                </c:pt>
                <c:pt idx="3245">
                  <c:v>9.8152230386168298E-35</c:v>
                </c:pt>
                <c:pt idx="3246">
                  <c:v>9.8118919167404498E-35</c:v>
                </c:pt>
                <c:pt idx="3247">
                  <c:v>9.8085228687241905E-35</c:v>
                </c:pt>
                <c:pt idx="3248">
                  <c:v>9.80511725412091E-35</c:v>
                </c:pt>
                <c:pt idx="3249">
                  <c:v>9.8016771842347495E-35</c:v>
                </c:pt>
                <c:pt idx="3250">
                  <c:v>9.7982052191174703E-35</c:v>
                </c:pt>
                <c:pt idx="3251">
                  <c:v>9.7947027910522201E-35</c:v>
                </c:pt>
                <c:pt idx="3252">
                  <c:v>9.7911720974467707E-35</c:v>
                </c:pt>
                <c:pt idx="3253">
                  <c:v>9.7876147087810295E-35</c:v>
                </c:pt>
                <c:pt idx="3254">
                  <c:v>9.7840325072213108E-35</c:v>
                </c:pt>
                <c:pt idx="3255">
                  <c:v>9.78042514885813E-35</c:v>
                </c:pt>
                <c:pt idx="3256">
                  <c:v>9.7767964070308407E-35</c:v>
                </c:pt>
                <c:pt idx="3257">
                  <c:v>9.7731464703717604E-35</c:v>
                </c:pt>
                <c:pt idx="3258">
                  <c:v>9.7694765841200195E-35</c:v>
                </c:pt>
                <c:pt idx="3259">
                  <c:v>9.7657880898268199E-35</c:v>
                </c:pt>
                <c:pt idx="3260">
                  <c:v>9.7620816349351307E-35</c:v>
                </c:pt>
                <c:pt idx="3261">
                  <c:v>9.7583584442950209E-35</c:v>
                </c:pt>
                <c:pt idx="3262">
                  <c:v>9.7546189513736793E-35</c:v>
                </c:pt>
                <c:pt idx="3263">
                  <c:v>9.7508668875050606E-35</c:v>
                </c:pt>
                <c:pt idx="3264">
                  <c:v>9.7470982269163402E-35</c:v>
                </c:pt>
                <c:pt idx="3265">
                  <c:v>9.7433168298996801E-35</c:v>
                </c:pt>
                <c:pt idx="3266">
                  <c:v>9.7395226484957795E-35</c:v>
                </c:pt>
                <c:pt idx="3267">
                  <c:v>9.7357168798769906E-35</c:v>
                </c:pt>
                <c:pt idx="3268">
                  <c:v>9.731899909040419E-35</c:v>
                </c:pt>
                <c:pt idx="3269">
                  <c:v>9.7280723551003791E-35</c:v>
                </c:pt>
                <c:pt idx="3270">
                  <c:v>9.7242332608272408E-35</c:v>
                </c:pt>
                <c:pt idx="3271">
                  <c:v>9.7203868798699997E-35</c:v>
                </c:pt>
                <c:pt idx="3272">
                  <c:v>9.7165303609337104E-35</c:v>
                </c:pt>
                <c:pt idx="3273">
                  <c:v>9.7126656127123902E-35</c:v>
                </c:pt>
                <c:pt idx="3274">
                  <c:v>9.7087928522311293E-35</c:v>
                </c:pt>
                <c:pt idx="3275">
                  <c:v>9.7049125457796403E-35</c:v>
                </c:pt>
                <c:pt idx="3276">
                  <c:v>9.7010246688359697E-35</c:v>
                </c:pt>
                <c:pt idx="3277">
                  <c:v>9.6971306115042201E-35</c:v>
                </c:pt>
                <c:pt idx="3278">
                  <c:v>9.6932291190331692E-35</c:v>
                </c:pt>
                <c:pt idx="3279">
                  <c:v>9.6893227042775392E-35</c:v>
                </c:pt>
                <c:pt idx="3280">
                  <c:v>9.6854101776810699E-35</c:v>
                </c:pt>
                <c:pt idx="3281">
                  <c:v>9.68149235515864E-35</c:v>
                </c:pt>
                <c:pt idx="3282">
                  <c:v>9.677569855286821E-35</c:v>
                </c:pt>
                <c:pt idx="3283">
                  <c:v>9.6736421571041797E-35</c:v>
                </c:pt>
                <c:pt idx="3284">
                  <c:v>9.6697101705031303E-35</c:v>
                </c:pt>
                <c:pt idx="3285">
                  <c:v>9.6657734135539891E-35</c:v>
                </c:pt>
                <c:pt idx="3286">
                  <c:v>9.6618349002718599E-35</c:v>
                </c:pt>
                <c:pt idx="3287">
                  <c:v>9.6578897728468092E-35</c:v>
                </c:pt>
                <c:pt idx="3288">
                  <c:v>9.6539424433704409E-35</c:v>
                </c:pt>
                <c:pt idx="3289">
                  <c:v>9.6499917950310592E-35</c:v>
                </c:pt>
                <c:pt idx="3290">
                  <c:v>9.646038263836551E-35</c:v>
                </c:pt>
                <c:pt idx="3291">
                  <c:v>9.642081829605751E-35</c:v>
                </c:pt>
                <c:pt idx="3292">
                  <c:v>9.6381226520924508E-35</c:v>
                </c:pt>
                <c:pt idx="3293">
                  <c:v>9.6341615372784793E-35</c:v>
                </c:pt>
                <c:pt idx="3294">
                  <c:v>9.6301969950507801E-35</c:v>
                </c:pt>
                <c:pt idx="3295">
                  <c:v>9.6262315779239701E-35</c:v>
                </c:pt>
                <c:pt idx="3296">
                  <c:v>9.6222637984686699E-35</c:v>
                </c:pt>
                <c:pt idx="3297">
                  <c:v>9.6182946829209295E-35</c:v>
                </c:pt>
                <c:pt idx="3298">
                  <c:v>9.6143240646237704E-35</c:v>
                </c:pt>
                <c:pt idx="3299">
                  <c:v>9.6103537477653003E-35</c:v>
                </c:pt>
                <c:pt idx="3300">
                  <c:v>9.6088626287924004E-35</c:v>
                </c:pt>
                <c:pt idx="3301">
                  <c:v>9.6023933959081002E-35</c:v>
                </c:pt>
                <c:pt idx="3302">
                  <c:v>9.5984188923011196E-35</c:v>
                </c:pt>
                <c:pt idx="3303">
                  <c:v>9.5944418344094504E-35</c:v>
                </c:pt>
                <c:pt idx="3304">
                  <c:v>9.59046320837732E-35</c:v>
                </c:pt>
                <c:pt idx="3305">
                  <c:v>9.5864840912221595E-35</c:v>
                </c:pt>
                <c:pt idx="3306">
                  <c:v>9.5825039999815002E-35</c:v>
                </c:pt>
                <c:pt idx="3307">
                  <c:v>9.5785227663291803E-35</c:v>
                </c:pt>
                <c:pt idx="3308">
                  <c:v>9.57454148582048E-35</c:v>
                </c:pt>
                <c:pt idx="3309">
                  <c:v>9.5705594625980003E-35</c:v>
                </c:pt>
                <c:pt idx="3310">
                  <c:v>9.5665773896922404E-35</c:v>
                </c:pt>
                <c:pt idx="3311">
                  <c:v>9.5625946446546205E-35</c:v>
                </c:pt>
                <c:pt idx="3312">
                  <c:v>9.5586116707414005E-35</c:v>
                </c:pt>
                <c:pt idx="3313">
                  <c:v>9.5546283135335204E-35</c:v>
                </c:pt>
                <c:pt idx="3314">
                  <c:v>9.5506451656972604E-35</c:v>
                </c:pt>
                <c:pt idx="3315">
                  <c:v>9.5466616316043001E-35</c:v>
                </c:pt>
                <c:pt idx="3316">
                  <c:v>9.5426779681714295E-35</c:v>
                </c:pt>
                <c:pt idx="3317">
                  <c:v>9.5386928644885399E-35</c:v>
                </c:pt>
                <c:pt idx="3318">
                  <c:v>9.5347112698688098E-35</c:v>
                </c:pt>
                <c:pt idx="3319">
                  <c:v>9.5307282749117298E-35</c:v>
                </c:pt>
                <c:pt idx="3320">
                  <c:v>9.5267451513584396E-35</c:v>
                </c:pt>
                <c:pt idx="3321">
                  <c:v>9.5227623372631395E-35</c:v>
                </c:pt>
                <c:pt idx="3322">
                  <c:v>9.5187796729065498E-35</c:v>
                </c:pt>
                <c:pt idx="3323">
                  <c:v>9.5147972768730697E-35</c:v>
                </c:pt>
                <c:pt idx="3324">
                  <c:v>9.5108151182129702E-35</c:v>
                </c:pt>
                <c:pt idx="3325">
                  <c:v>9.5068332751720304E-35</c:v>
                </c:pt>
                <c:pt idx="3326">
                  <c:v>9.5028518436541404E-35</c:v>
                </c:pt>
                <c:pt idx="3327">
                  <c:v>9.4988704513507901E-35</c:v>
                </c:pt>
                <c:pt idx="3328">
                  <c:v>9.4948898023728899E-35</c:v>
                </c:pt>
                <c:pt idx="3329">
                  <c:v>9.4909091917251898E-35</c:v>
                </c:pt>
                <c:pt idx="3330">
                  <c:v>9.48692908792988E-35</c:v>
                </c:pt>
                <c:pt idx="3331">
                  <c:v>9.4829492737824999E-35</c:v>
                </c:pt>
                <c:pt idx="3332">
                  <c:v>9.4789699617278197E-35</c:v>
                </c:pt>
                <c:pt idx="3333">
                  <c:v>9.4749900038987797E-35</c:v>
                </c:pt>
                <c:pt idx="3334">
                  <c:v>9.4710113082446502E-35</c:v>
                </c:pt>
                <c:pt idx="3335">
                  <c:v>9.4670323454909504E-35</c:v>
                </c:pt>
                <c:pt idx="3336">
                  <c:v>9.4630539822739196E-35</c:v>
                </c:pt>
                <c:pt idx="3337">
                  <c:v>9.45907558317871E-35</c:v>
                </c:pt>
                <c:pt idx="3338">
                  <c:v>9.4550974810812902E-35</c:v>
                </c:pt>
                <c:pt idx="3339">
                  <c:v>9.4511193506598495E-35</c:v>
                </c:pt>
                <c:pt idx="3340">
                  <c:v>9.4471417667208404E-35</c:v>
                </c:pt>
                <c:pt idx="3341">
                  <c:v>9.4431630616911602E-35</c:v>
                </c:pt>
                <c:pt idx="3342">
                  <c:v>9.4391853881842296E-35</c:v>
                </c:pt>
                <c:pt idx="3343">
                  <c:v>9.4352070744679398E-35</c:v>
                </c:pt>
                <c:pt idx="3344">
                  <c:v>9.4312286341784896E-35</c:v>
                </c:pt>
                <c:pt idx="3345">
                  <c:v>9.4272498707070503E-35</c:v>
                </c:pt>
                <c:pt idx="3346">
                  <c:v>9.4232708216450601E-35</c:v>
                </c:pt>
                <c:pt idx="3347">
                  <c:v>9.4192903732728003E-35</c:v>
                </c:pt>
                <c:pt idx="3348">
                  <c:v>9.4153110342517203E-35</c:v>
                </c:pt>
                <c:pt idx="3349">
                  <c:v>9.4113293372953501E-35</c:v>
                </c:pt>
                <c:pt idx="3350">
                  <c:v>9.4073476355285603E-35</c:v>
                </c:pt>
                <c:pt idx="3351">
                  <c:v>9.4033640526288199E-35</c:v>
                </c:pt>
                <c:pt idx="3352">
                  <c:v>9.39937953037322E-35</c:v>
                </c:pt>
                <c:pt idx="3353">
                  <c:v>9.3953935081303605E-35</c:v>
                </c:pt>
                <c:pt idx="3354">
                  <c:v>9.3914057297856998E-35</c:v>
                </c:pt>
                <c:pt idx="3355">
                  <c:v>9.3874164994343E-35</c:v>
                </c:pt>
                <c:pt idx="3356">
                  <c:v>9.3834240724088696E-35</c:v>
                </c:pt>
                <c:pt idx="3357">
                  <c:v>9.37942982222314E-35</c:v>
                </c:pt>
                <c:pt idx="3358">
                  <c:v>9.3754330159869896E-35</c:v>
                </c:pt>
                <c:pt idx="3359">
                  <c:v>9.3714324355369397E-35</c:v>
                </c:pt>
                <c:pt idx="3360">
                  <c:v>9.3674284712842501E-35</c:v>
                </c:pt>
                <c:pt idx="3361">
                  <c:v>9.3634205486698002E-35</c:v>
                </c:pt>
                <c:pt idx="3362">
                  <c:v>9.35940837844566E-35</c:v>
                </c:pt>
                <c:pt idx="3363">
                  <c:v>9.3553905731781695E-35</c:v>
                </c:pt>
                <c:pt idx="3364">
                  <c:v>9.3513671783760402E-35</c:v>
                </c:pt>
                <c:pt idx="3365">
                  <c:v>9.3473380509820705E-35</c:v>
                </c:pt>
                <c:pt idx="3366">
                  <c:v>9.3433018586089701E-35</c:v>
                </c:pt>
                <c:pt idx="3367">
                  <c:v>9.3392576510204596E-35</c:v>
                </c:pt>
                <c:pt idx="3368">
                  <c:v>9.3352046092998805E-35</c:v>
                </c:pt>
                <c:pt idx="3369">
                  <c:v>9.33114169220296E-35</c:v>
                </c:pt>
                <c:pt idx="3370">
                  <c:v>9.3270676532864902E-35</c:v>
                </c:pt>
                <c:pt idx="3371">
                  <c:v>9.3229820131054495E-35</c:v>
                </c:pt>
                <c:pt idx="3372">
                  <c:v>9.3188800290544097E-35</c:v>
                </c:pt>
                <c:pt idx="3373">
                  <c:v>9.3147639586130303E-35</c:v>
                </c:pt>
                <c:pt idx="3374">
                  <c:v>9.3106297818525699E-35</c:v>
                </c:pt>
                <c:pt idx="3375">
                  <c:v>9.3064750082565001E-35</c:v>
                </c:pt>
                <c:pt idx="3376">
                  <c:v>9.3022971337178704E-35</c:v>
                </c:pt>
                <c:pt idx="3377">
                  <c:v>9.2980928556706003E-35</c:v>
                </c:pt>
                <c:pt idx="3378">
                  <c:v>9.2938579982300804E-35</c:v>
                </c:pt>
                <c:pt idx="3379">
                  <c:v>9.2895892517128895E-35</c:v>
                </c:pt>
                <c:pt idx="3380">
                  <c:v>9.2852785142898303E-35</c:v>
                </c:pt>
                <c:pt idx="3381">
                  <c:v>9.2809207417960803E-35</c:v>
                </c:pt>
                <c:pt idx="3382">
                  <c:v>9.2765077897951802E-35</c:v>
                </c:pt>
                <c:pt idx="3383">
                  <c:v>9.2720295273872499E-35</c:v>
                </c:pt>
                <c:pt idx="3384">
                  <c:v>9.2674730457494801E-35</c:v>
                </c:pt>
                <c:pt idx="3385">
                  <c:v>9.2628231232815101E-35</c:v>
                </c:pt>
                <c:pt idx="3386">
                  <c:v>9.2580601638303801E-35</c:v>
                </c:pt>
                <c:pt idx="3387">
                  <c:v>9.2531552310320198E-35</c:v>
                </c:pt>
                <c:pt idx="3388">
                  <c:v>9.2480756114497602E-35</c:v>
                </c:pt>
                <c:pt idx="3389">
                  <c:v>9.2427742259420201E-35</c:v>
                </c:pt>
                <c:pt idx="3390">
                  <c:v>9.2371853129958496E-35</c:v>
                </c:pt>
                <c:pt idx="3391">
                  <c:v>9.2312155376650203E-35</c:v>
                </c:pt>
                <c:pt idx="3392">
                  <c:v>9.2247264981887802E-35</c:v>
                </c:pt>
                <c:pt idx="3393">
                  <c:v>9.2175040884949401E-35</c:v>
                </c:pt>
                <c:pt idx="3394">
                  <c:v>9.2092005114958596E-35</c:v>
                </c:pt>
                <c:pt idx="3395">
                  <c:v>9.1992050944780497E-35</c:v>
                </c:pt>
                <c:pt idx="3396">
                  <c:v>9.1863509704536301E-35</c:v>
                </c:pt>
                <c:pt idx="3397">
                  <c:v>9.1680904037267696E-35</c:v>
                </c:pt>
                <c:pt idx="3398">
                  <c:v>9.1377036902421895E-35</c:v>
                </c:pt>
                <c:pt idx="3399">
                  <c:v>9.0721163017941995E-35</c:v>
                </c:pt>
                <c:pt idx="3400">
                  <c:v>6.4527987339569994E-33</c:v>
                </c:pt>
                <c:pt idx="3401">
                  <c:v>9.4864333804784097E-35</c:v>
                </c:pt>
                <c:pt idx="3402">
                  <c:v>9.33115825541587E-35</c:v>
                </c:pt>
                <c:pt idx="3403">
                  <c:v>9.2841796507637698E-35</c:v>
                </c:pt>
                <c:pt idx="3404">
                  <c:v>9.2601270408996395E-35</c:v>
                </c:pt>
                <c:pt idx="3405">
                  <c:v>9.2446076017903005E-35</c:v>
                </c:pt>
                <c:pt idx="3406">
                  <c:v>9.2331809800548799E-35</c:v>
                </c:pt>
                <c:pt idx="3407">
                  <c:v>9.2240313649847298E-35</c:v>
                </c:pt>
                <c:pt idx="3408">
                  <c:v>9.2162783510150203E-35</c:v>
                </c:pt>
                <c:pt idx="3409">
                  <c:v>9.2094430476411495E-35</c:v>
                </c:pt>
                <c:pt idx="3410">
                  <c:v>9.2032435370620497E-35</c:v>
                </c:pt>
                <c:pt idx="3411">
                  <c:v>9.1975046507633901E-35</c:v>
                </c:pt>
                <c:pt idx="3412">
                  <c:v>9.1921078336488099E-35</c:v>
                </c:pt>
                <c:pt idx="3413">
                  <c:v>9.18697338496664E-35</c:v>
                </c:pt>
                <c:pt idx="3414">
                  <c:v>9.1820451295198595E-35</c:v>
                </c:pt>
                <c:pt idx="3415">
                  <c:v>9.17728071834576E-35</c:v>
                </c:pt>
                <c:pt idx="3416">
                  <c:v>9.1726504454047704E-35</c:v>
                </c:pt>
                <c:pt idx="3417">
                  <c:v>9.1681298497916E-35</c:v>
                </c:pt>
                <c:pt idx="3418">
                  <c:v>9.1637007581353198E-35</c:v>
                </c:pt>
                <c:pt idx="3419">
                  <c:v>9.15935140857303E-35</c:v>
                </c:pt>
                <c:pt idx="3420">
                  <c:v>9.1550668469760704E-35</c:v>
                </c:pt>
                <c:pt idx="3421">
                  <c:v>9.1508393394103903E-35</c:v>
                </c:pt>
                <c:pt idx="3422">
                  <c:v>9.1466616396448297E-35</c:v>
                </c:pt>
                <c:pt idx="3423">
                  <c:v>9.1425273567908697E-35</c:v>
                </c:pt>
                <c:pt idx="3424">
                  <c:v>9.1384315025178497E-35</c:v>
                </c:pt>
                <c:pt idx="3425">
                  <c:v>9.1343688055935999E-35</c:v>
                </c:pt>
                <c:pt idx="3426">
                  <c:v>9.1303380321372402E-35</c:v>
                </c:pt>
                <c:pt idx="3427">
                  <c:v>9.1263330284364901E-35</c:v>
                </c:pt>
                <c:pt idx="3428">
                  <c:v>9.1223531505272096E-35</c:v>
                </c:pt>
                <c:pt idx="3429">
                  <c:v>9.1183956439178599E-35</c:v>
                </c:pt>
                <c:pt idx="3430">
                  <c:v>9.1144585820248302E-35</c:v>
                </c:pt>
                <c:pt idx="3431">
                  <c:v>9.1105398156252301E-35</c:v>
                </c:pt>
                <c:pt idx="3432">
                  <c:v>9.1066385177838097E-35</c:v>
                </c:pt>
                <c:pt idx="3433">
                  <c:v>9.1027530014954496E-35</c:v>
                </c:pt>
                <c:pt idx="3434">
                  <c:v>9.0988825099614299E-35</c:v>
                </c:pt>
                <c:pt idx="3435">
                  <c:v>9.0950244699576595E-35</c:v>
                </c:pt>
                <c:pt idx="3436">
                  <c:v>9.0911798754478098E-35</c:v>
                </c:pt>
                <c:pt idx="3437">
                  <c:v>9.0873469254391103E-35</c:v>
                </c:pt>
                <c:pt idx="3438">
                  <c:v>9.0835256885231696E-35</c:v>
                </c:pt>
                <c:pt idx="3439">
                  <c:v>9.0797146372676897E-35</c:v>
                </c:pt>
                <c:pt idx="3440">
                  <c:v>9.0759134549917004E-35</c:v>
                </c:pt>
                <c:pt idx="3441">
                  <c:v>9.0721222846857596E-35</c:v>
                </c:pt>
                <c:pt idx="3442">
                  <c:v>9.0683388716624396E-35</c:v>
                </c:pt>
                <c:pt idx="3443">
                  <c:v>9.0645645764977499E-35</c:v>
                </c:pt>
                <c:pt idx="3444">
                  <c:v>9.0607986069718203E-35</c:v>
                </c:pt>
                <c:pt idx="3445">
                  <c:v>9.0570401370885098E-35</c:v>
                </c:pt>
                <c:pt idx="3446">
                  <c:v>9.0532894261725899E-35</c:v>
                </c:pt>
                <c:pt idx="3447">
                  <c:v>9.0495453667677298E-35</c:v>
                </c:pt>
                <c:pt idx="3448">
                  <c:v>9.0458085194309403E-35</c:v>
                </c:pt>
                <c:pt idx="3449">
                  <c:v>9.0420780572011301E-35</c:v>
                </c:pt>
                <c:pt idx="3450">
                  <c:v>9.0383542116182499E-35</c:v>
                </c:pt>
                <c:pt idx="3451">
                  <c:v>9.0346365234065805E-35</c:v>
                </c:pt>
                <c:pt idx="3452">
                  <c:v>9.0309246987262601E-35</c:v>
                </c:pt>
                <c:pt idx="3453">
                  <c:v>9.0272185963983705E-35</c:v>
                </c:pt>
                <c:pt idx="3454">
                  <c:v>9.0235182055688098E-35</c:v>
                </c:pt>
                <c:pt idx="3455">
                  <c:v>9.0198233288014999E-35</c:v>
                </c:pt>
                <c:pt idx="3456">
                  <c:v>9.0161339590460701E-35</c:v>
                </c:pt>
                <c:pt idx="3457">
                  <c:v>9.0124484450846999E-35</c:v>
                </c:pt>
                <c:pt idx="3458">
                  <c:v>9.0087693531281401E-35</c:v>
                </c:pt>
                <c:pt idx="3459">
                  <c:v>9.00509493289352E-35</c:v>
                </c:pt>
                <c:pt idx="3460">
                  <c:v>9.0014254298988795E-35</c:v>
                </c:pt>
                <c:pt idx="3461">
                  <c:v>8.9977601722096202E-35</c:v>
                </c:pt>
                <c:pt idx="3462">
                  <c:v>8.9940999899567196E-35</c:v>
                </c:pt>
                <c:pt idx="3463">
                  <c:v>8.9904443956600297E-35</c:v>
                </c:pt>
                <c:pt idx="3464">
                  <c:v>8.98679359585799E-35</c:v>
                </c:pt>
                <c:pt idx="3465">
                  <c:v>8.9831457570731299E-35</c:v>
                </c:pt>
                <c:pt idx="3466">
                  <c:v>8.9795025566310795E-35</c:v>
                </c:pt>
                <c:pt idx="3467">
                  <c:v>8.9758646421549299E-35</c:v>
                </c:pt>
                <c:pt idx="3468">
                  <c:v>8.9722303504908501E-35</c:v>
                </c:pt>
                <c:pt idx="3469">
                  <c:v>8.9686000930830402E-35</c:v>
                </c:pt>
                <c:pt idx="3470">
                  <c:v>8.9649740345527705E-35</c:v>
                </c:pt>
                <c:pt idx="3471">
                  <c:v>8.9613516839751099E-35</c:v>
                </c:pt>
                <c:pt idx="3472">
                  <c:v>8.9577346673070495E-35</c:v>
                </c:pt>
                <c:pt idx="3473">
                  <c:v>8.95411953424539E-35</c:v>
                </c:pt>
                <c:pt idx="3474">
                  <c:v>8.9505086927511099E-35</c:v>
                </c:pt>
                <c:pt idx="3475">
                  <c:v>8.9469019013671497E-35</c:v>
                </c:pt>
                <c:pt idx="3476">
                  <c:v>8.9432990501597399E-35</c:v>
                </c:pt>
                <c:pt idx="3477">
                  <c:v>8.9397000462481204E-35</c:v>
                </c:pt>
                <c:pt idx="3478">
                  <c:v>8.9361044178499202E-35</c:v>
                </c:pt>
                <c:pt idx="3479">
                  <c:v>8.9325124092803205E-35</c:v>
                </c:pt>
                <c:pt idx="3480">
                  <c:v>8.9289246485550896E-35</c:v>
                </c:pt>
                <c:pt idx="3481">
                  <c:v>8.9253391603996302E-35</c:v>
                </c:pt>
                <c:pt idx="3482">
                  <c:v>8.9217582672812699E-35</c:v>
                </c:pt>
                <c:pt idx="3483">
                  <c:v>8.9181807972111402E-35</c:v>
                </c:pt>
                <c:pt idx="3484">
                  <c:v>8.9146061579311005E-35</c:v>
                </c:pt>
                <c:pt idx="3485">
                  <c:v>8.9110354782402904E-35</c:v>
                </c:pt>
                <c:pt idx="3486">
                  <c:v>8.9074683901408798E-35</c:v>
                </c:pt>
                <c:pt idx="3487">
                  <c:v>8.9039040130553304E-35</c:v>
                </c:pt>
                <c:pt idx="3488">
                  <c:v>8.9003444928554404E-35</c:v>
                </c:pt>
                <c:pt idx="3489">
                  <c:v>8.8967866083571402E-35</c:v>
                </c:pt>
                <c:pt idx="3490">
                  <c:v>8.8932326268471098E-35</c:v>
                </c:pt>
                <c:pt idx="3491">
                  <c:v>8.8896819937870102E-35</c:v>
                </c:pt>
                <c:pt idx="3492">
                  <c:v>8.8861349167244898E-35</c:v>
                </c:pt>
                <c:pt idx="3493">
                  <c:v>8.8825907089089099E-35</c:v>
                </c:pt>
                <c:pt idx="3494">
                  <c:v>8.8790503685637803E-35</c:v>
                </c:pt>
                <c:pt idx="3495">
                  <c:v>8.8755126415528605E-35</c:v>
                </c:pt>
                <c:pt idx="3496">
                  <c:v>8.8719768507783395E-35</c:v>
                </c:pt>
                <c:pt idx="3497">
                  <c:v>8.86844759726302E-35</c:v>
                </c:pt>
                <c:pt idx="3498">
                  <c:v>8.8649202328347102E-35</c:v>
                </c:pt>
                <c:pt idx="3499">
                  <c:v>8.8613967794030496E-35</c:v>
                </c:pt>
                <c:pt idx="3500">
                  <c:v>8.8589551412610898E-35</c:v>
                </c:pt>
                <c:pt idx="3501">
                  <c:v>8.8543517748233897E-35</c:v>
                </c:pt>
                <c:pt idx="3502">
                  <c:v>8.8508375863389305E-35</c:v>
                </c:pt>
                <c:pt idx="3503">
                  <c:v>8.8473258185880705E-35</c:v>
                </c:pt>
                <c:pt idx="3504">
                  <c:v>8.8438151660871402E-35</c:v>
                </c:pt>
                <c:pt idx="3505">
                  <c:v>8.8403108056244098E-35</c:v>
                </c:pt>
                <c:pt idx="3506">
                  <c:v>8.8368080107428401E-35</c:v>
                </c:pt>
                <c:pt idx="3507">
                  <c:v>8.8333081849290996E-35</c:v>
                </c:pt>
                <c:pt idx="3508">
                  <c:v>8.8298116785049403E-35</c:v>
                </c:pt>
                <c:pt idx="3509">
                  <c:v>8.82631794689374E-35</c:v>
                </c:pt>
                <c:pt idx="3510">
                  <c:v>8.8228273108469802E-35</c:v>
                </c:pt>
                <c:pt idx="3511">
                  <c:v>8.8193394473941401E-35</c:v>
                </c:pt>
                <c:pt idx="3512">
                  <c:v>8.8158547486650103E-35</c:v>
                </c:pt>
                <c:pt idx="3513">
                  <c:v>8.8123729101248204E-35</c:v>
                </c:pt>
                <c:pt idx="3514">
                  <c:v>8.8088939720492298E-35</c:v>
                </c:pt>
                <c:pt idx="3515">
                  <c:v>8.8054190002675504E-35</c:v>
                </c:pt>
                <c:pt idx="3516">
                  <c:v>8.8019462042964295E-35</c:v>
                </c:pt>
                <c:pt idx="3517">
                  <c:v>8.7984762436245601E-35</c:v>
                </c:pt>
                <c:pt idx="3518">
                  <c:v>8.7950094799201599E-35</c:v>
                </c:pt>
                <c:pt idx="3519">
                  <c:v>8.7915468588939604E-35</c:v>
                </c:pt>
                <c:pt idx="3520">
                  <c:v>8.7880859038507699E-35</c:v>
                </c:pt>
                <c:pt idx="3521">
                  <c:v>8.7846275169835799E-35</c:v>
                </c:pt>
                <c:pt idx="3522">
                  <c:v>8.7811728323615602E-35</c:v>
                </c:pt>
                <c:pt idx="3523">
                  <c:v>8.7777205566745202E-35</c:v>
                </c:pt>
                <c:pt idx="3524">
                  <c:v>8.7742715619189504E-35</c:v>
                </c:pt>
                <c:pt idx="3525">
                  <c:v>8.7708253855309896E-35</c:v>
                </c:pt>
                <c:pt idx="3526">
                  <c:v>8.7673822511963902E-35</c:v>
                </c:pt>
                <c:pt idx="3527">
                  <c:v>8.7639424659513505E-35</c:v>
                </c:pt>
                <c:pt idx="3528">
                  <c:v>8.7605046829947098E-35</c:v>
                </c:pt>
                <c:pt idx="3529">
                  <c:v>8.7570701332192003E-35</c:v>
                </c:pt>
                <c:pt idx="3530">
                  <c:v>8.7536385583362602E-35</c:v>
                </c:pt>
                <c:pt idx="3531">
                  <c:v>8.7502100822125398E-35</c:v>
                </c:pt>
                <c:pt idx="3532">
                  <c:v>8.7467838956348604E-35</c:v>
                </c:pt>
                <c:pt idx="3533">
                  <c:v>8.7433616252938002E-35</c:v>
                </c:pt>
                <c:pt idx="3534">
                  <c:v>8.7399412576645196E-35</c:v>
                </c:pt>
                <c:pt idx="3535">
                  <c:v>8.7365235360380104E-35</c:v>
                </c:pt>
                <c:pt idx="3536">
                  <c:v>8.7331098426293296E-35</c:v>
                </c:pt>
                <c:pt idx="3537">
                  <c:v>8.7296986661874096E-35</c:v>
                </c:pt>
                <c:pt idx="3538">
                  <c:v>8.7262901946036401E-35</c:v>
                </c:pt>
                <c:pt idx="3539">
                  <c:v>8.7228848477529697E-35</c:v>
                </c:pt>
                <c:pt idx="3540">
                  <c:v>8.7194820312263997E-35</c:v>
                </c:pt>
                <c:pt idx="3541">
                  <c:v>8.7160823414870404E-35</c:v>
                </c:pt>
                <c:pt idx="3542">
                  <c:v>8.7126851395817697E-35</c:v>
                </c:pt>
                <c:pt idx="3543">
                  <c:v>8.7092924526697002E-35</c:v>
                </c:pt>
                <c:pt idx="3544">
                  <c:v>8.7059004860834702E-35</c:v>
                </c:pt>
                <c:pt idx="3545">
                  <c:v>8.7025120881856098E-35</c:v>
                </c:pt>
                <c:pt idx="3546">
                  <c:v>8.6991269852097199E-35</c:v>
                </c:pt>
                <c:pt idx="3547">
                  <c:v>8.6957444296768396E-35</c:v>
                </c:pt>
                <c:pt idx="3548">
                  <c:v>8.6923648622066698E-35</c:v>
                </c:pt>
                <c:pt idx="3549">
                  <c:v>8.6889881304046797E-35</c:v>
                </c:pt>
                <c:pt idx="3550">
                  <c:v>8.6856144289988605E-35</c:v>
                </c:pt>
                <c:pt idx="3551">
                  <c:v>8.6822451508153599E-35</c:v>
                </c:pt>
                <c:pt idx="3552">
                  <c:v>8.6788760675160299E-35</c:v>
                </c:pt>
                <c:pt idx="3553">
                  <c:v>8.6755114984085005E-35</c:v>
                </c:pt>
                <c:pt idx="3554">
                  <c:v>8.6721492160140396E-35</c:v>
                </c:pt>
                <c:pt idx="3555">
                  <c:v>8.6687904657209801E-35</c:v>
                </c:pt>
                <c:pt idx="3556">
                  <c:v>8.6654344904309098E-35</c:v>
                </c:pt>
                <c:pt idx="3557">
                  <c:v>8.66208144075444E-35</c:v>
                </c:pt>
                <c:pt idx="3558">
                  <c:v>8.6587304220450404E-35</c:v>
                </c:pt>
                <c:pt idx="3559">
                  <c:v>8.6553847912245905E-35</c:v>
                </c:pt>
                <c:pt idx="3560">
                  <c:v>8.6520411495811202E-35</c:v>
                </c:pt>
                <c:pt idx="3561">
                  <c:v>8.64870038603089E-35</c:v>
                </c:pt>
                <c:pt idx="3562">
                  <c:v>8.6453626542741895E-35</c:v>
                </c:pt>
                <c:pt idx="3563">
                  <c:v>8.6420278333574103E-35</c:v>
                </c:pt>
                <c:pt idx="3564">
                  <c:v>8.6386964272807404E-35</c:v>
                </c:pt>
                <c:pt idx="3565">
                  <c:v>8.6353683159190503E-35</c:v>
                </c:pt>
                <c:pt idx="3566">
                  <c:v>8.6320436995517598E-35</c:v>
                </c:pt>
                <c:pt idx="3567">
                  <c:v>8.6287231120307202E-35</c:v>
                </c:pt>
                <c:pt idx="3568">
                  <c:v>8.6254041226578698E-35</c:v>
                </c:pt>
                <c:pt idx="3569">
                  <c:v>8.6220895250465304E-35</c:v>
                </c:pt>
                <c:pt idx="3570">
                  <c:v>8.6187781576411396E-35</c:v>
                </c:pt>
                <c:pt idx="3571">
                  <c:v>8.6154708196689196E-35</c:v>
                </c:pt>
                <c:pt idx="3572">
                  <c:v>8.6121671442228596E-35</c:v>
                </c:pt>
                <c:pt idx="3573">
                  <c:v>8.6088670736573702E-35</c:v>
                </c:pt>
                <c:pt idx="3574">
                  <c:v>8.6055712798491404E-35</c:v>
                </c:pt>
                <c:pt idx="3575">
                  <c:v>8.6022797883831101E-35</c:v>
                </c:pt>
                <c:pt idx="3576">
                  <c:v>8.5989918746795497E-35</c:v>
                </c:pt>
                <c:pt idx="3577">
                  <c:v>8.5957087555081703E-35</c:v>
                </c:pt>
                <c:pt idx="3578">
                  <c:v>8.5924310728860501E-35</c:v>
                </c:pt>
                <c:pt idx="3579">
                  <c:v>8.58915794709645E-35</c:v>
                </c:pt>
                <c:pt idx="3580">
                  <c:v>8.5858905135927997E-35</c:v>
                </c:pt>
                <c:pt idx="3581">
                  <c:v>8.5826291006384899E-35</c:v>
                </c:pt>
                <c:pt idx="3582">
                  <c:v>8.5793741468905397E-35</c:v>
                </c:pt>
                <c:pt idx="3583">
                  <c:v>8.5761267177796896E-35</c:v>
                </c:pt>
                <c:pt idx="3584">
                  <c:v>8.5728867667857002E-35</c:v>
                </c:pt>
                <c:pt idx="3585">
                  <c:v>8.5696565940127298E-35</c:v>
                </c:pt>
                <c:pt idx="3586">
                  <c:v>8.5664360355861098E-35</c:v>
                </c:pt>
                <c:pt idx="3587">
                  <c:v>8.5632290431303399E-35</c:v>
                </c:pt>
                <c:pt idx="3588">
                  <c:v>8.5600364275068801E-35</c:v>
                </c:pt>
                <c:pt idx="3589">
                  <c:v>8.5568623757451496E-35</c:v>
                </c:pt>
                <c:pt idx="3590">
                  <c:v>8.5537112956197401E-35</c:v>
                </c:pt>
                <c:pt idx="3591">
                  <c:v>8.5505902821778303E-35</c:v>
                </c:pt>
                <c:pt idx="3592">
                  <c:v>8.5475091245346403E-35</c:v>
                </c:pt>
                <c:pt idx="3593">
                  <c:v>8.5444844703084005E-35</c:v>
                </c:pt>
                <c:pt idx="3594">
                  <c:v>8.5415426390284503E-35</c:v>
                </c:pt>
                <c:pt idx="3595">
                  <c:v>8.5387324787047096E-35</c:v>
                </c:pt>
                <c:pt idx="3596">
                  <c:v>8.5361508929243496E-35</c:v>
                </c:pt>
                <c:pt idx="3597">
                  <c:v>8.5340263117900496E-35</c:v>
                </c:pt>
                <c:pt idx="3598">
                  <c:v>8.5330393762381002E-35</c:v>
                </c:pt>
                <c:pt idx="3599">
                  <c:v>8.5366396749378999E-35</c:v>
                </c:pt>
                <c:pt idx="3600">
                  <c:v>3.2979898642965401E-34</c:v>
                </c:pt>
                <c:pt idx="3601">
                  <c:v>8.5031920928415501E-35</c:v>
                </c:pt>
                <c:pt idx="3602">
                  <c:v>8.5065730319395195E-35</c:v>
                </c:pt>
                <c:pt idx="3603">
                  <c:v>8.5055573589877602E-35</c:v>
                </c:pt>
                <c:pt idx="3604">
                  <c:v>8.5034349040805801E-35</c:v>
                </c:pt>
                <c:pt idx="3605">
                  <c:v>8.5008686083897404E-35</c:v>
                </c:pt>
                <c:pt idx="3606">
                  <c:v>8.4980829234877703E-35</c:v>
                </c:pt>
                <c:pt idx="3607">
                  <c:v>8.4951718161591198E-35</c:v>
                </c:pt>
                <c:pt idx="3608">
                  <c:v>8.4921832326194902E-35</c:v>
                </c:pt>
                <c:pt idx="3609">
                  <c:v>8.4891440437183998E-35</c:v>
                </c:pt>
                <c:pt idx="3610">
                  <c:v>8.4860698929228498E-35</c:v>
                </c:pt>
                <c:pt idx="3611">
                  <c:v>8.48297124086306E-35</c:v>
                </c:pt>
                <c:pt idx="3612">
                  <c:v>8.4798548670882904E-35</c:v>
                </c:pt>
                <c:pt idx="3613">
                  <c:v>8.4767235195152697E-35</c:v>
                </c:pt>
                <c:pt idx="3614">
                  <c:v>8.4735860167919795E-35</c:v>
                </c:pt>
                <c:pt idx="3615">
                  <c:v>8.4704383798546697E-35</c:v>
                </c:pt>
                <c:pt idx="3616">
                  <c:v>8.4672858220461301E-35</c:v>
                </c:pt>
                <c:pt idx="3617">
                  <c:v>8.4641290641572195E-35</c:v>
                </c:pt>
                <c:pt idx="3618">
                  <c:v>8.4609694714252097E-35</c:v>
                </c:pt>
                <c:pt idx="3619">
                  <c:v>8.4578078222092096E-35</c:v>
                </c:pt>
                <c:pt idx="3620">
                  <c:v>8.4546443694981498E-35</c:v>
                </c:pt>
                <c:pt idx="3621">
                  <c:v>8.4514816859668699E-35</c:v>
                </c:pt>
                <c:pt idx="3622">
                  <c:v>8.4483152932451199E-35</c:v>
                </c:pt>
                <c:pt idx="3623">
                  <c:v>8.4451509393541201E-35</c:v>
                </c:pt>
                <c:pt idx="3624">
                  <c:v>8.4419863722590304E-35</c:v>
                </c:pt>
                <c:pt idx="3625">
                  <c:v>8.4388224202366799E-35</c:v>
                </c:pt>
                <c:pt idx="3626">
                  <c:v>8.43565904559517E-35</c:v>
                </c:pt>
                <c:pt idx="3627">
                  <c:v>8.4324967292427499E-35</c:v>
                </c:pt>
                <c:pt idx="3628">
                  <c:v>8.4293349232119602E-35</c:v>
                </c:pt>
                <c:pt idx="3629">
                  <c:v>8.4261749640909396E-35</c:v>
                </c:pt>
                <c:pt idx="3630">
                  <c:v>8.4230165827424704E-35</c:v>
                </c:pt>
                <c:pt idx="3631">
                  <c:v>8.4198593143068901E-35</c:v>
                </c:pt>
                <c:pt idx="3632">
                  <c:v>8.4167033605480604E-35</c:v>
                </c:pt>
                <c:pt idx="3633">
                  <c:v>8.4135491881647398E-35</c:v>
                </c:pt>
                <c:pt idx="3634">
                  <c:v>8.4103966074839499E-35</c:v>
                </c:pt>
                <c:pt idx="3635">
                  <c:v>8.4072458891779595E-35</c:v>
                </c:pt>
                <c:pt idx="3636">
                  <c:v>8.4040969793200104E-35</c:v>
                </c:pt>
                <c:pt idx="3637">
                  <c:v>8.4009499637271401E-35</c:v>
                </c:pt>
                <c:pt idx="3638">
                  <c:v>8.3978043316603198E-35</c:v>
                </c:pt>
                <c:pt idx="3639">
                  <c:v>8.3946606019453699E-35</c:v>
                </c:pt>
                <c:pt idx="3640">
                  <c:v>8.39151948608144E-35</c:v>
                </c:pt>
                <c:pt idx="3641">
                  <c:v>8.3883800359841897E-35</c:v>
                </c:pt>
                <c:pt idx="3642">
                  <c:v>8.3852424620420005E-35</c:v>
                </c:pt>
                <c:pt idx="3643">
                  <c:v>8.3821073742047002E-35</c:v>
                </c:pt>
                <c:pt idx="3644">
                  <c:v>8.3789735510585399E-35</c:v>
                </c:pt>
                <c:pt idx="3645">
                  <c:v>8.3758424380468199E-35</c:v>
                </c:pt>
                <c:pt idx="3646">
                  <c:v>8.3727131860502105E-35</c:v>
                </c:pt>
                <c:pt idx="3647">
                  <c:v>8.3695864421904701E-35</c:v>
                </c:pt>
                <c:pt idx="3648">
                  <c:v>8.3664611415696405E-35</c:v>
                </c:pt>
                <c:pt idx="3649">
                  <c:v>8.3633385001298796E-35</c:v>
                </c:pt>
                <c:pt idx="3650">
                  <c:v>8.3602177517206998E-35</c:v>
                </c:pt>
                <c:pt idx="3651">
                  <c:v>8.3570989140809903E-35</c:v>
                </c:pt>
                <c:pt idx="3652">
                  <c:v>8.3539842737699796E-35</c:v>
                </c:pt>
                <c:pt idx="3653">
                  <c:v>8.3508689544969002E-35</c:v>
                </c:pt>
                <c:pt idx="3654">
                  <c:v>8.3477570922129495E-35</c:v>
                </c:pt>
                <c:pt idx="3655">
                  <c:v>8.3446472219939797E-35</c:v>
                </c:pt>
                <c:pt idx="3656">
                  <c:v>8.3415399227149496E-35</c:v>
                </c:pt>
                <c:pt idx="3657">
                  <c:v>8.3384343842699104E-35</c:v>
                </c:pt>
                <c:pt idx="3658">
                  <c:v>8.3353315101503001E-35</c:v>
                </c:pt>
                <c:pt idx="3659">
                  <c:v>8.3322308411709002E-35</c:v>
                </c:pt>
                <c:pt idx="3660">
                  <c:v>8.3291297117973702E-35</c:v>
                </c:pt>
                <c:pt idx="3661">
                  <c:v>8.3260353622622601E-35</c:v>
                </c:pt>
                <c:pt idx="3662">
                  <c:v>8.3229408983196801E-35</c:v>
                </c:pt>
                <c:pt idx="3663">
                  <c:v>8.3198488536149495E-35</c:v>
                </c:pt>
                <c:pt idx="3664">
                  <c:v>8.3167594517048495E-35</c:v>
                </c:pt>
                <c:pt idx="3665">
                  <c:v>8.3136715664607997E-35</c:v>
                </c:pt>
                <c:pt idx="3666">
                  <c:v>8.3105863861043702E-35</c:v>
                </c:pt>
                <c:pt idx="3667">
                  <c:v>8.3075039359881595E-35</c:v>
                </c:pt>
                <c:pt idx="3668">
                  <c:v>8.3044223370282598E-35</c:v>
                </c:pt>
                <c:pt idx="3669">
                  <c:v>8.3013438173447203E-35</c:v>
                </c:pt>
                <c:pt idx="3670">
                  <c:v>8.2982674268734496E-35</c:v>
                </c:pt>
                <c:pt idx="3671">
                  <c:v>8.2951937016818403E-35</c:v>
                </c:pt>
                <c:pt idx="3672">
                  <c:v>8.2921217990647801E-35</c:v>
                </c:pt>
                <c:pt idx="3673">
                  <c:v>8.2890522273050897E-35</c:v>
                </c:pt>
                <c:pt idx="3674">
                  <c:v>8.2859850011723697E-35</c:v>
                </c:pt>
                <c:pt idx="3675">
                  <c:v>8.2829186688865101E-35</c:v>
                </c:pt>
                <c:pt idx="3676">
                  <c:v>8.27985641172447E-35</c:v>
                </c:pt>
                <c:pt idx="3677">
                  <c:v>8.2767965576225295E-35</c:v>
                </c:pt>
                <c:pt idx="3678">
                  <c:v>8.2737381259250701E-35</c:v>
                </c:pt>
                <c:pt idx="3679">
                  <c:v>8.2706818219230397E-35</c:v>
                </c:pt>
                <c:pt idx="3680">
                  <c:v>8.2676281935827601E-35</c:v>
                </c:pt>
                <c:pt idx="3681">
                  <c:v>8.2645763297852297E-35</c:v>
                </c:pt>
                <c:pt idx="3682">
                  <c:v>8.2615271911318495E-35</c:v>
                </c:pt>
                <c:pt idx="3683">
                  <c:v>8.2584798351755902E-35</c:v>
                </c:pt>
                <c:pt idx="3684">
                  <c:v>8.2554357306267097E-35</c:v>
                </c:pt>
                <c:pt idx="3685">
                  <c:v>8.2523923848481196E-35</c:v>
                </c:pt>
                <c:pt idx="3686">
                  <c:v>8.2493523937643804E-35</c:v>
                </c:pt>
                <c:pt idx="3687">
                  <c:v>8.2463141434844598E-35</c:v>
                </c:pt>
                <c:pt idx="3688">
                  <c:v>8.2432778337872705E-35</c:v>
                </c:pt>
                <c:pt idx="3689">
                  <c:v>8.2402439811274799E-35</c:v>
                </c:pt>
                <c:pt idx="3690">
                  <c:v>8.2372114200531895E-35</c:v>
                </c:pt>
                <c:pt idx="3691">
                  <c:v>8.2341821104151204E-35</c:v>
                </c:pt>
                <c:pt idx="3692">
                  <c:v>8.2311556911309698E-35</c:v>
                </c:pt>
                <c:pt idx="3693">
                  <c:v>8.2281295285749196E-35</c:v>
                </c:pt>
                <c:pt idx="3694">
                  <c:v>8.2251052363201396E-35</c:v>
                </c:pt>
                <c:pt idx="3695">
                  <c:v>8.22208314156926E-35</c:v>
                </c:pt>
                <c:pt idx="3696">
                  <c:v>8.2190621595878498E-35</c:v>
                </c:pt>
                <c:pt idx="3697">
                  <c:v>8.2160409008969598E-35</c:v>
                </c:pt>
                <c:pt idx="3698">
                  <c:v>8.21301632852819E-35</c:v>
                </c:pt>
                <c:pt idx="3699">
                  <c:v>8.2099704317088095E-35</c:v>
                </c:pt>
                <c:pt idx="3700">
                  <c:v>8.17885147530477E-35</c:v>
                </c:pt>
                <c:pt idx="3701">
                  <c:v>8.2040933933921401E-35</c:v>
                </c:pt>
                <c:pt idx="3702">
                  <c:v>8.2010547577088998E-35</c:v>
                </c:pt>
                <c:pt idx="3703">
                  <c:v>8.1980412988780098E-35</c:v>
                </c:pt>
                <c:pt idx="3704">
                  <c:v>8.1950352427192202E-35</c:v>
                </c:pt>
                <c:pt idx="3705">
                  <c:v>8.19203471542553E-35</c:v>
                </c:pt>
                <c:pt idx="3706">
                  <c:v>8.1890359869994297E-35</c:v>
                </c:pt>
                <c:pt idx="3707">
                  <c:v>8.1860429367020499E-35</c:v>
                </c:pt>
                <c:pt idx="3708">
                  <c:v>8.1830507805984596E-35</c:v>
                </c:pt>
                <c:pt idx="3709">
                  <c:v>8.1800612850433298E-35</c:v>
                </c:pt>
                <c:pt idx="3710">
                  <c:v>8.1770740167069202E-35</c:v>
                </c:pt>
                <c:pt idx="3711">
                  <c:v>8.1740890629328102E-35</c:v>
                </c:pt>
                <c:pt idx="3712">
                  <c:v>8.1711068864405198E-35</c:v>
                </c:pt>
                <c:pt idx="3713">
                  <c:v>8.1681265468886599E-35</c:v>
                </c:pt>
                <c:pt idx="3714">
                  <c:v>8.1651479548430199E-35</c:v>
                </c:pt>
                <c:pt idx="3715">
                  <c:v>8.1621751825033995E-35</c:v>
                </c:pt>
                <c:pt idx="3716">
                  <c:v>8.1592004718905005E-35</c:v>
                </c:pt>
                <c:pt idx="3717">
                  <c:v>8.1562287432882799E-35</c:v>
                </c:pt>
                <c:pt idx="3718">
                  <c:v>8.15326058814171E-35</c:v>
                </c:pt>
                <c:pt idx="3719">
                  <c:v>8.1502936650173101E-35</c:v>
                </c:pt>
                <c:pt idx="3720">
                  <c:v>8.1473295063801496E-35</c:v>
                </c:pt>
                <c:pt idx="3721">
                  <c:v>8.1443674177335903E-35</c:v>
                </c:pt>
                <c:pt idx="3722">
                  <c:v>8.1414071837705705E-35</c:v>
                </c:pt>
                <c:pt idx="3723">
                  <c:v>8.1384495584761804E-35</c:v>
                </c:pt>
                <c:pt idx="3724">
                  <c:v>8.1354946639488301E-35</c:v>
                </c:pt>
                <c:pt idx="3725">
                  <c:v>8.1325412254876803E-35</c:v>
                </c:pt>
                <c:pt idx="3726">
                  <c:v>8.1295902043944902E-35</c:v>
                </c:pt>
                <c:pt idx="3727">
                  <c:v>8.1266417236343901E-35</c:v>
                </c:pt>
                <c:pt idx="3728">
                  <c:v>8.1236946408500299E-35</c:v>
                </c:pt>
                <c:pt idx="3729">
                  <c:v>8.12075048543646E-35</c:v>
                </c:pt>
                <c:pt idx="3730">
                  <c:v>8.1178090833830004E-35</c:v>
                </c:pt>
                <c:pt idx="3731">
                  <c:v>8.1148693194523496E-35</c:v>
                </c:pt>
                <c:pt idx="3732">
                  <c:v>8.11193157254481E-35</c:v>
                </c:pt>
                <c:pt idx="3733">
                  <c:v>8.1089960330395497E-35</c:v>
                </c:pt>
                <c:pt idx="3734">
                  <c:v>8.1060624831722096E-35</c:v>
                </c:pt>
                <c:pt idx="3735">
                  <c:v>8.10313164050704E-35</c:v>
                </c:pt>
                <c:pt idx="3736">
                  <c:v>8.1002026928356303E-35</c:v>
                </c:pt>
                <c:pt idx="3737">
                  <c:v>8.09727630620344E-35</c:v>
                </c:pt>
                <c:pt idx="3738">
                  <c:v>8.0943516550331001E-35</c:v>
                </c:pt>
                <c:pt idx="3739">
                  <c:v>8.0914297498239704E-35</c:v>
                </c:pt>
                <c:pt idx="3740">
                  <c:v>8.08850984953463E-35</c:v>
                </c:pt>
                <c:pt idx="3741">
                  <c:v>8.0855916922531501E-35</c:v>
                </c:pt>
                <c:pt idx="3742">
                  <c:v>8.0826762638494002E-35</c:v>
                </c:pt>
                <c:pt idx="3743">
                  <c:v>8.0797629247465201E-35</c:v>
                </c:pt>
                <c:pt idx="3744">
                  <c:v>8.0768514336012997E-35</c:v>
                </c:pt>
                <c:pt idx="3745">
                  <c:v>8.0739421691157298E-35</c:v>
                </c:pt>
                <c:pt idx="3746">
                  <c:v>8.0710363518371002E-35</c:v>
                </c:pt>
                <c:pt idx="3747">
                  <c:v>8.0681312562609603E-35</c:v>
                </c:pt>
                <c:pt idx="3748">
                  <c:v>8.0652291733692499E-35</c:v>
                </c:pt>
                <c:pt idx="3749">
                  <c:v>8.0623288995975204E-35</c:v>
                </c:pt>
                <c:pt idx="3750">
                  <c:v>8.0594310990528396E-35</c:v>
                </c:pt>
                <c:pt idx="3751">
                  <c:v>8.0565353706152605E-35</c:v>
                </c:pt>
                <c:pt idx="3752">
                  <c:v>8.0536417665792999E-35</c:v>
                </c:pt>
                <c:pt idx="3753">
                  <c:v>8.0507498734238101E-35</c:v>
                </c:pt>
                <c:pt idx="3754">
                  <c:v>8.0478618802612195E-35</c:v>
                </c:pt>
                <c:pt idx="3755">
                  <c:v>8.04497493295805E-35</c:v>
                </c:pt>
                <c:pt idx="3756">
                  <c:v>8.0420898397170299E-35</c:v>
                </c:pt>
                <c:pt idx="3757">
                  <c:v>8.0392077009056702E-35</c:v>
                </c:pt>
                <c:pt idx="3758">
                  <c:v>8.0363272195288203E-35</c:v>
                </c:pt>
                <c:pt idx="3759">
                  <c:v>8.0334494733340596E-35</c:v>
                </c:pt>
                <c:pt idx="3760">
                  <c:v>8.0305730935269305E-35</c:v>
                </c:pt>
                <c:pt idx="3761">
                  <c:v>8.0277009903844402E-35</c:v>
                </c:pt>
                <c:pt idx="3762">
                  <c:v>8.0248294740492296E-35</c:v>
                </c:pt>
                <c:pt idx="3763">
                  <c:v>8.0219601345231201E-35</c:v>
                </c:pt>
                <c:pt idx="3764">
                  <c:v>8.0190935383596297E-35</c:v>
                </c:pt>
                <c:pt idx="3765">
                  <c:v>8.01622921286282E-35</c:v>
                </c:pt>
                <c:pt idx="3766">
                  <c:v>8.01336701828364E-35</c:v>
                </c:pt>
                <c:pt idx="3767">
                  <c:v>8.0105069532912003E-35</c:v>
                </c:pt>
                <c:pt idx="3768">
                  <c:v>8.0076501868600605E-35</c:v>
                </c:pt>
                <c:pt idx="3769">
                  <c:v>8.0047946629699497E-35</c:v>
                </c:pt>
                <c:pt idx="3770">
                  <c:v>8.0019413109932702E-35</c:v>
                </c:pt>
                <c:pt idx="3771">
                  <c:v>7.9990909662345996E-35</c:v>
                </c:pt>
                <c:pt idx="3772">
                  <c:v>7.9962426411797495E-35</c:v>
                </c:pt>
                <c:pt idx="3773">
                  <c:v>7.9933971085728604E-35</c:v>
                </c:pt>
                <c:pt idx="3774">
                  <c:v>7.9905540188065099E-35</c:v>
                </c:pt>
                <c:pt idx="3775">
                  <c:v>7.9877134158463902E-35</c:v>
                </c:pt>
                <c:pt idx="3776">
                  <c:v>7.98487629658661E-35</c:v>
                </c:pt>
                <c:pt idx="3777">
                  <c:v>7.9820400749929095E-35</c:v>
                </c:pt>
                <c:pt idx="3778">
                  <c:v>7.9792061275924895E-35</c:v>
                </c:pt>
                <c:pt idx="3779">
                  <c:v>7.9763764591501596E-35</c:v>
                </c:pt>
                <c:pt idx="3780">
                  <c:v>7.9735487627939297E-35</c:v>
                </c:pt>
                <c:pt idx="3781">
                  <c:v>7.9707244635924403E-35</c:v>
                </c:pt>
                <c:pt idx="3782">
                  <c:v>7.9679028806763198E-35</c:v>
                </c:pt>
                <c:pt idx="3783">
                  <c:v>7.9650847280340697E-35</c:v>
                </c:pt>
                <c:pt idx="3784">
                  <c:v>7.9622700284205601E-35</c:v>
                </c:pt>
                <c:pt idx="3785">
                  <c:v>7.95945816669776E-35</c:v>
                </c:pt>
                <c:pt idx="3786">
                  <c:v>7.9566525972812895E-35</c:v>
                </c:pt>
                <c:pt idx="3787">
                  <c:v>7.9538494229878905E-35</c:v>
                </c:pt>
                <c:pt idx="3788">
                  <c:v>7.9510516311175797E-35</c:v>
                </c:pt>
                <c:pt idx="3789">
                  <c:v>7.9482596931325695E-35</c:v>
                </c:pt>
                <c:pt idx="3790">
                  <c:v>7.9454748736031899E-35</c:v>
                </c:pt>
                <c:pt idx="3791">
                  <c:v>7.9426984826056695E-35</c:v>
                </c:pt>
                <c:pt idx="3792">
                  <c:v>7.9399326246174102E-35</c:v>
                </c:pt>
                <c:pt idx="3793">
                  <c:v>7.9371836180942601E-35</c:v>
                </c:pt>
                <c:pt idx="3794">
                  <c:v>7.9344533360863403E-35</c:v>
                </c:pt>
                <c:pt idx="3795">
                  <c:v>7.9317568599050798E-35</c:v>
                </c:pt>
                <c:pt idx="3796">
                  <c:v>7.9291150386479005E-35</c:v>
                </c:pt>
                <c:pt idx="3797">
                  <c:v>7.9265809542317102E-35</c:v>
                </c:pt>
                <c:pt idx="3798">
                  <c:v>7.9243148500649797E-35</c:v>
                </c:pt>
                <c:pt idx="3799">
                  <c:v>7.9231095110375195E-35</c:v>
                </c:pt>
                <c:pt idx="3800">
                  <c:v>9.2228734022807501E-35</c:v>
                </c:pt>
                <c:pt idx="3801">
                  <c:v>7.9111433075136905E-35</c:v>
                </c:pt>
                <c:pt idx="3802">
                  <c:v>7.9099563864794799E-35</c:v>
                </c:pt>
                <c:pt idx="3803">
                  <c:v>7.9077024574802899E-35</c:v>
                </c:pt>
                <c:pt idx="3804">
                  <c:v>7.90518487115639E-35</c:v>
                </c:pt>
                <c:pt idx="3805">
                  <c:v>7.9025621322778005E-35</c:v>
                </c:pt>
                <c:pt idx="3806">
                  <c:v>7.8998885449727299E-35</c:v>
                </c:pt>
                <c:pt idx="3807">
                  <c:v>7.8971867559732297E-35</c:v>
                </c:pt>
                <c:pt idx="3808">
                  <c:v>7.8944690968173204E-35</c:v>
                </c:pt>
                <c:pt idx="3809">
                  <c:v>7.8917369223208904E-35</c:v>
                </c:pt>
                <c:pt idx="3810">
                  <c:v>7.8890014003879201E-35</c:v>
                </c:pt>
                <c:pt idx="3811">
                  <c:v>7.8862605590055103E-35</c:v>
                </c:pt>
                <c:pt idx="3812">
                  <c:v>7.8835172937580003E-35</c:v>
                </c:pt>
                <c:pt idx="3813">
                  <c:v>7.8807722187749901E-35</c:v>
                </c:pt>
                <c:pt idx="3814">
                  <c:v>7.8780266668996001E-35</c:v>
                </c:pt>
                <c:pt idx="3815">
                  <c:v>7.8752808316999295E-35</c:v>
                </c:pt>
                <c:pt idx="3816">
                  <c:v>7.8725342441282005E-35</c:v>
                </c:pt>
                <c:pt idx="3817">
                  <c:v>7.8697888167802304E-35</c:v>
                </c:pt>
                <c:pt idx="3818">
                  <c:v>7.8670439090701704E-35</c:v>
                </c:pt>
                <c:pt idx="3819">
                  <c:v>7.8643004649865796E-35</c:v>
                </c:pt>
                <c:pt idx="3820">
                  <c:v>7.8615580773585705E-35</c:v>
                </c:pt>
                <c:pt idx="3821">
                  <c:v>7.8588171783354602E-35</c:v>
                </c:pt>
                <c:pt idx="3822">
                  <c:v>7.8560769725941104E-35</c:v>
                </c:pt>
                <c:pt idx="3823">
                  <c:v>7.8533392808787095E-35</c:v>
                </c:pt>
                <c:pt idx="3824">
                  <c:v>7.8506016886338695E-35</c:v>
                </c:pt>
                <c:pt idx="3825">
                  <c:v>7.8478663135559701E-35</c:v>
                </c:pt>
                <c:pt idx="3826">
                  <c:v>7.8451333254445999E-35</c:v>
                </c:pt>
                <c:pt idx="3827">
                  <c:v>7.8424015363228002E-35</c:v>
                </c:pt>
                <c:pt idx="3828">
                  <c:v>7.8396715219768003E-35</c:v>
                </c:pt>
                <c:pt idx="3829">
                  <c:v>7.8369435031315103E-35</c:v>
                </c:pt>
                <c:pt idx="3830">
                  <c:v>7.83421739516625E-35</c:v>
                </c:pt>
                <c:pt idx="3831">
                  <c:v>7.8314932086449701E-35</c:v>
                </c:pt>
                <c:pt idx="3832">
                  <c:v>7.8287697055643503E-35</c:v>
                </c:pt>
                <c:pt idx="3833">
                  <c:v>7.8260491395870001E-35</c:v>
                </c:pt>
                <c:pt idx="3834">
                  <c:v>7.8233304282407797E-35</c:v>
                </c:pt>
                <c:pt idx="3835">
                  <c:v>7.8206133925145303E-35</c:v>
                </c:pt>
                <c:pt idx="3836">
                  <c:v>7.8178987857467705E-35</c:v>
                </c:pt>
                <c:pt idx="3837">
                  <c:v>7.8151859159997799E-35</c:v>
                </c:pt>
                <c:pt idx="3838">
                  <c:v>7.8124751583244695E-35</c:v>
                </c:pt>
                <c:pt idx="3839">
                  <c:v>7.8097655442048197E-35</c:v>
                </c:pt>
                <c:pt idx="3840">
                  <c:v>7.8070578761172204E-35</c:v>
                </c:pt>
                <c:pt idx="3841">
                  <c:v>7.8043534868490801E-35</c:v>
                </c:pt>
                <c:pt idx="3842">
                  <c:v>7.8016506910917102E-35</c:v>
                </c:pt>
                <c:pt idx="3843">
                  <c:v>7.7989496400411095E-35</c:v>
                </c:pt>
                <c:pt idx="3844">
                  <c:v>7.7962505544977599E-35</c:v>
                </c:pt>
                <c:pt idx="3845">
                  <c:v>7.7935533942085399E-35</c:v>
                </c:pt>
                <c:pt idx="3846">
                  <c:v>7.7908586259052497E-35</c:v>
                </c:pt>
                <c:pt idx="3847">
                  <c:v>7.7881650115381497E-35</c:v>
                </c:pt>
                <c:pt idx="3848">
                  <c:v>7.7854748930200798E-35</c:v>
                </c:pt>
                <c:pt idx="3849">
                  <c:v>7.7827859625397697E-35</c:v>
                </c:pt>
                <c:pt idx="3850">
                  <c:v>7.7800990706722095E-35</c:v>
                </c:pt>
                <c:pt idx="3851">
                  <c:v>7.7774142716077999E-35</c:v>
                </c:pt>
                <c:pt idx="3852">
                  <c:v>7.7747317095548499E-35</c:v>
                </c:pt>
                <c:pt idx="3853">
                  <c:v>7.7720506396755704E-35</c:v>
                </c:pt>
                <c:pt idx="3854">
                  <c:v>7.7693727893831101E-35</c:v>
                </c:pt>
                <c:pt idx="3855">
                  <c:v>7.7666951509616299E-35</c:v>
                </c:pt>
                <c:pt idx="3856">
                  <c:v>7.7640209483381298E-35</c:v>
                </c:pt>
                <c:pt idx="3857">
                  <c:v>7.7613488071518996E-35</c:v>
                </c:pt>
                <c:pt idx="3858">
                  <c:v>7.7586783149666798E-35</c:v>
                </c:pt>
                <c:pt idx="3859">
                  <c:v>7.75601029079599E-35</c:v>
                </c:pt>
                <c:pt idx="3860">
                  <c:v>7.7533437982592497E-35</c:v>
                </c:pt>
                <c:pt idx="3861">
                  <c:v>7.75068002905938E-35</c:v>
                </c:pt>
                <c:pt idx="3862">
                  <c:v>7.7480186507858002E-35</c:v>
                </c:pt>
                <c:pt idx="3863">
                  <c:v>7.74535800626656E-35</c:v>
                </c:pt>
                <c:pt idx="3864">
                  <c:v>7.7426997815887395E-35</c:v>
                </c:pt>
                <c:pt idx="3865">
                  <c:v>7.7400443960018101E-35</c:v>
                </c:pt>
                <c:pt idx="3866">
                  <c:v>7.7373905811082203E-35</c:v>
                </c:pt>
                <c:pt idx="3867">
                  <c:v>7.7347389707660201E-35</c:v>
                </c:pt>
                <c:pt idx="3868">
                  <c:v>7.7320892306168604E-35</c:v>
                </c:pt>
                <c:pt idx="3869">
                  <c:v>7.7294420214933097E-35</c:v>
                </c:pt>
                <c:pt idx="3870">
                  <c:v>7.7267962386509496E-35</c:v>
                </c:pt>
                <c:pt idx="3871">
                  <c:v>7.7241546069426503E-35</c:v>
                </c:pt>
                <c:pt idx="3872">
                  <c:v>7.7215132442675201E-35</c:v>
                </c:pt>
                <c:pt idx="3873">
                  <c:v>7.7188742072158301E-35</c:v>
                </c:pt>
                <c:pt idx="3874">
                  <c:v>7.7162373318614404E-35</c:v>
                </c:pt>
                <c:pt idx="3875">
                  <c:v>7.7136028200775104E-35</c:v>
                </c:pt>
                <c:pt idx="3876">
                  <c:v>7.7109705367110302E-35</c:v>
                </c:pt>
                <c:pt idx="3877">
                  <c:v>7.7083403993208001E-35</c:v>
                </c:pt>
                <c:pt idx="3878">
                  <c:v>7.7057105966015996E-35</c:v>
                </c:pt>
                <c:pt idx="3879">
                  <c:v>7.7030850749493005E-35</c:v>
                </c:pt>
                <c:pt idx="3880">
                  <c:v>7.70046127490244E-35</c:v>
                </c:pt>
                <c:pt idx="3881">
                  <c:v>7.69783935407688E-35</c:v>
                </c:pt>
                <c:pt idx="3882">
                  <c:v>7.6952195548027301E-35</c:v>
                </c:pt>
                <c:pt idx="3883">
                  <c:v>7.6926023401027897E-35</c:v>
                </c:pt>
                <c:pt idx="3884">
                  <c:v>7.6899865641787798E-35</c:v>
                </c:pt>
                <c:pt idx="3885">
                  <c:v>7.6873731913882103E-35</c:v>
                </c:pt>
                <c:pt idx="3886">
                  <c:v>7.6847654045767904E-35</c:v>
                </c:pt>
                <c:pt idx="3887">
                  <c:v>7.6821538529075898E-35</c:v>
                </c:pt>
                <c:pt idx="3888">
                  <c:v>7.6795472420537198E-35</c:v>
                </c:pt>
                <c:pt idx="3889">
                  <c:v>7.6769424883790297E-35</c:v>
                </c:pt>
                <c:pt idx="3890">
                  <c:v>7.6743405556972504E-35</c:v>
                </c:pt>
                <c:pt idx="3891">
                  <c:v>7.6717401028090097E-35</c:v>
                </c:pt>
                <c:pt idx="3892">
                  <c:v>7.6691425345541703E-35</c:v>
                </c:pt>
                <c:pt idx="3893">
                  <c:v>7.66654681541093E-35</c:v>
                </c:pt>
                <c:pt idx="3894">
                  <c:v>7.6639525493028605E-35</c:v>
                </c:pt>
                <c:pt idx="3895">
                  <c:v>7.6613618870610399E-35</c:v>
                </c:pt>
                <c:pt idx="3896">
                  <c:v>7.6587727675062002E-35</c:v>
                </c:pt>
                <c:pt idx="3897">
                  <c:v>7.6561857015900803E-35</c:v>
                </c:pt>
                <c:pt idx="3898">
                  <c:v>7.6536009560505795E-35</c:v>
                </c:pt>
                <c:pt idx="3899">
                  <c:v>7.6510188963039699E-35</c:v>
                </c:pt>
                <c:pt idx="3900">
                  <c:v>7.6486469374403603E-35</c:v>
                </c:pt>
                <c:pt idx="3901">
                  <c:v>7.6458592426348004E-35</c:v>
                </c:pt>
                <c:pt idx="3902">
                  <c:v>7.6432840122333804E-35</c:v>
                </c:pt>
                <c:pt idx="3903">
                  <c:v>7.6407109159433503E-35</c:v>
                </c:pt>
                <c:pt idx="3904">
                  <c:v>7.6381388665359397E-35</c:v>
                </c:pt>
                <c:pt idx="3905">
                  <c:v>7.6355703906968304E-35</c:v>
                </c:pt>
                <c:pt idx="3906">
                  <c:v>7.6330035656972503E-35</c:v>
                </c:pt>
                <c:pt idx="3907">
                  <c:v>7.6304391126348105E-35</c:v>
                </c:pt>
                <c:pt idx="3908">
                  <c:v>7.6278770902991003E-35</c:v>
                </c:pt>
                <c:pt idx="3909">
                  <c:v>7.6253180565896905E-35</c:v>
                </c:pt>
                <c:pt idx="3910">
                  <c:v>7.6227588593279696E-35</c:v>
                </c:pt>
                <c:pt idx="3911">
                  <c:v>7.6202038394535205E-35</c:v>
                </c:pt>
                <c:pt idx="3912">
                  <c:v>7.6176513908159595E-35</c:v>
                </c:pt>
                <c:pt idx="3913">
                  <c:v>7.6151007085760305E-35</c:v>
                </c:pt>
                <c:pt idx="3914">
                  <c:v>7.6125524778132205E-35</c:v>
                </c:pt>
                <c:pt idx="3915">
                  <c:v>7.6100062732418499E-35</c:v>
                </c:pt>
                <c:pt idx="3916">
                  <c:v>7.6074630763514399E-35</c:v>
                </c:pt>
                <c:pt idx="3917">
                  <c:v>7.6049228750868499E-35</c:v>
                </c:pt>
                <c:pt idx="3918">
                  <c:v>7.6023811506998695E-35</c:v>
                </c:pt>
                <c:pt idx="3919">
                  <c:v>7.5998457800570796E-35</c:v>
                </c:pt>
                <c:pt idx="3920">
                  <c:v>7.5973116205786701E-35</c:v>
                </c:pt>
                <c:pt idx="3921">
                  <c:v>7.5947800007223E-35</c:v>
                </c:pt>
                <c:pt idx="3922">
                  <c:v>7.5922505149229397E-35</c:v>
                </c:pt>
                <c:pt idx="3923">
                  <c:v>7.5897234383668295E-35</c:v>
                </c:pt>
                <c:pt idx="3924">
                  <c:v>7.58719950906189E-35</c:v>
                </c:pt>
                <c:pt idx="3925">
                  <c:v>7.5846748163052805E-35</c:v>
                </c:pt>
                <c:pt idx="3926">
                  <c:v>7.5821580447593198E-35</c:v>
                </c:pt>
                <c:pt idx="3927">
                  <c:v>7.5796404237409102E-35</c:v>
                </c:pt>
                <c:pt idx="3928">
                  <c:v>7.5771255635234799E-35</c:v>
                </c:pt>
                <c:pt idx="3929">
                  <c:v>7.5746133543836399E-35</c:v>
                </c:pt>
                <c:pt idx="3930">
                  <c:v>7.5721033749306997E-35</c:v>
                </c:pt>
                <c:pt idx="3931">
                  <c:v>7.5695967096533604E-35</c:v>
                </c:pt>
                <c:pt idx="3932">
                  <c:v>7.5670928022191201E-35</c:v>
                </c:pt>
                <c:pt idx="3933">
                  <c:v>7.5645883506053396E-35</c:v>
                </c:pt>
                <c:pt idx="3934">
                  <c:v>7.5620892609819299E-35</c:v>
                </c:pt>
                <c:pt idx="3935">
                  <c:v>7.5595923953271296E-35</c:v>
                </c:pt>
                <c:pt idx="3936">
                  <c:v>7.5570984235507702E-35</c:v>
                </c:pt>
                <c:pt idx="3937">
                  <c:v>7.5546062623479598E-35</c:v>
                </c:pt>
                <c:pt idx="3938">
                  <c:v>7.5521172369281303E-35</c:v>
                </c:pt>
                <c:pt idx="3939">
                  <c:v>7.54963042561847E-35</c:v>
                </c:pt>
                <c:pt idx="3940">
                  <c:v>7.5471465724238105E-35</c:v>
                </c:pt>
                <c:pt idx="3941">
                  <c:v>7.5446655236705504E-35</c:v>
                </c:pt>
                <c:pt idx="3942">
                  <c:v>7.5421861660691396E-35</c:v>
                </c:pt>
                <c:pt idx="3943">
                  <c:v>7.5397105835608397E-35</c:v>
                </c:pt>
                <c:pt idx="3944">
                  <c:v>7.5372373907422098E-35</c:v>
                </c:pt>
                <c:pt idx="3945">
                  <c:v>7.5347670762360799E-35</c:v>
                </c:pt>
                <c:pt idx="3946">
                  <c:v>7.5322993562539398E-35</c:v>
                </c:pt>
                <c:pt idx="3947">
                  <c:v>7.5298343100636501E-35</c:v>
                </c:pt>
                <c:pt idx="3948">
                  <c:v>7.5273710785654195E-35</c:v>
                </c:pt>
                <c:pt idx="3949">
                  <c:v>7.5249130560081898E-35</c:v>
                </c:pt>
                <c:pt idx="3950">
                  <c:v>7.5224562150828396E-35</c:v>
                </c:pt>
                <c:pt idx="3951">
                  <c:v>7.5200029019230302E-35</c:v>
                </c:pt>
                <c:pt idx="3952">
                  <c:v>7.5175521708361599E-35</c:v>
                </c:pt>
                <c:pt idx="3953">
                  <c:v>7.5151042602415496E-35</c:v>
                </c:pt>
                <c:pt idx="3954">
                  <c:v>7.5126596882260796E-35</c:v>
                </c:pt>
                <c:pt idx="3955">
                  <c:v>7.5102175062277201E-35</c:v>
                </c:pt>
                <c:pt idx="3956">
                  <c:v>7.5077798255517296E-35</c:v>
                </c:pt>
                <c:pt idx="3957">
                  <c:v>7.5053435290951396E-35</c:v>
                </c:pt>
                <c:pt idx="3958">
                  <c:v>7.5029106139340795E-35</c:v>
                </c:pt>
                <c:pt idx="3959">
                  <c:v>7.5004807474730304E-35</c:v>
                </c:pt>
                <c:pt idx="3960">
                  <c:v>7.4980539945349802E-35</c:v>
                </c:pt>
                <c:pt idx="3961">
                  <c:v>7.4956307844178702E-35</c:v>
                </c:pt>
                <c:pt idx="3962">
                  <c:v>7.4932107438024298E-35</c:v>
                </c:pt>
                <c:pt idx="3963">
                  <c:v>7.4907936675550901E-35</c:v>
                </c:pt>
                <c:pt idx="3964">
                  <c:v>7.4883793837265601E-35</c:v>
                </c:pt>
                <c:pt idx="3965">
                  <c:v>7.4859689738528095E-35</c:v>
                </c:pt>
                <c:pt idx="3966">
                  <c:v>7.4835621401702095E-35</c:v>
                </c:pt>
                <c:pt idx="3967">
                  <c:v>7.4811581559110497E-35</c:v>
                </c:pt>
                <c:pt idx="3968">
                  <c:v>7.4787577223937597E-35</c:v>
                </c:pt>
                <c:pt idx="3969">
                  <c:v>7.4763606169837005E-35</c:v>
                </c:pt>
                <c:pt idx="3970">
                  <c:v>7.4739676527750498E-35</c:v>
                </c:pt>
                <c:pt idx="3971">
                  <c:v>7.4715771830239097E-35</c:v>
                </c:pt>
                <c:pt idx="3972">
                  <c:v>7.4691905689202997E-35</c:v>
                </c:pt>
                <c:pt idx="3973">
                  <c:v>7.46680856812496E-35</c:v>
                </c:pt>
                <c:pt idx="3974">
                  <c:v>7.4644292030637601E-35</c:v>
                </c:pt>
                <c:pt idx="3975">
                  <c:v>7.4620538178803404E-35</c:v>
                </c:pt>
                <c:pt idx="3976">
                  <c:v>7.4596821047445796E-35</c:v>
                </c:pt>
                <c:pt idx="3977">
                  <c:v>7.4573143879187296E-35</c:v>
                </c:pt>
                <c:pt idx="3978">
                  <c:v>7.4549502034439899E-35</c:v>
                </c:pt>
                <c:pt idx="3979">
                  <c:v>7.45259013777754E-35</c:v>
                </c:pt>
                <c:pt idx="3980">
                  <c:v>7.4502354096039098E-35</c:v>
                </c:pt>
                <c:pt idx="3981">
                  <c:v>7.4478830042400705E-35</c:v>
                </c:pt>
                <c:pt idx="3982">
                  <c:v>7.4455352777157401E-35</c:v>
                </c:pt>
                <c:pt idx="3983">
                  <c:v>7.4431919065213202E-35</c:v>
                </c:pt>
                <c:pt idx="3984">
                  <c:v>7.4408523803020199E-35</c:v>
                </c:pt>
                <c:pt idx="3985">
                  <c:v>7.4385171431919701E-35</c:v>
                </c:pt>
                <c:pt idx="3986">
                  <c:v>7.43618686213262E-35</c:v>
                </c:pt>
                <c:pt idx="3987">
                  <c:v>7.4338607681274304E-35</c:v>
                </c:pt>
                <c:pt idx="3988">
                  <c:v>7.4315394531812298E-35</c:v>
                </c:pt>
                <c:pt idx="3989">
                  <c:v>7.4292223476208198E-35</c:v>
                </c:pt>
                <c:pt idx="3990">
                  <c:v>7.4269104445941896E-35</c:v>
                </c:pt>
                <c:pt idx="3991">
                  <c:v>7.4246031985873004E-35</c:v>
                </c:pt>
                <c:pt idx="3992">
                  <c:v>7.4223005545353105E-35</c:v>
                </c:pt>
                <c:pt idx="3993">
                  <c:v>7.4200033256962905E-35</c:v>
                </c:pt>
                <c:pt idx="3994">
                  <c:v>7.4177115605848904E-35</c:v>
                </c:pt>
                <c:pt idx="3995">
                  <c:v>7.4154239227423002E-35</c:v>
                </c:pt>
                <c:pt idx="3996">
                  <c:v>7.4131429306068101E-35</c:v>
                </c:pt>
                <c:pt idx="3997">
                  <c:v>7.4108654818077604E-35</c:v>
                </c:pt>
                <c:pt idx="3998">
                  <c:v>7.4085943171475598E-35</c:v>
                </c:pt>
                <c:pt idx="3999">
                  <c:v>7.4063282163165198E-35</c:v>
                </c:pt>
                <c:pt idx="4000">
                  <c:v>7.4033277323069304E-35</c:v>
                </c:pt>
                <c:pt idx="4001">
                  <c:v>7.4018209847629499E-35</c:v>
                </c:pt>
                <c:pt idx="4002">
                  <c:v>7.39957273736405E-35</c:v>
                </c:pt>
                <c:pt idx="4003">
                  <c:v>7.3973310709978805E-35</c:v>
                </c:pt>
                <c:pt idx="4004">
                  <c:v>7.3950974129877602E-35</c:v>
                </c:pt>
                <c:pt idx="4005">
                  <c:v>7.3928688557178501E-35</c:v>
                </c:pt>
                <c:pt idx="4006">
                  <c:v>7.3906480597321695E-35</c:v>
                </c:pt>
                <c:pt idx="4007">
                  <c:v>7.3884336480441102E-35</c:v>
                </c:pt>
                <c:pt idx="4008">
                  <c:v>7.3862266032996097E-35</c:v>
                </c:pt>
                <c:pt idx="4009">
                  <c:v>7.3840266365134804E-35</c:v>
                </c:pt>
                <c:pt idx="4010">
                  <c:v>7.3818347027217504E-35</c:v>
                </c:pt>
                <c:pt idx="4011">
                  <c:v>7.3796497569595398E-35</c:v>
                </c:pt>
                <c:pt idx="4012">
                  <c:v>7.3774722295330196E-35</c:v>
                </c:pt>
                <c:pt idx="4013">
                  <c:v>7.3753036990437003E-35</c:v>
                </c:pt>
                <c:pt idx="4014">
                  <c:v>7.3731435369506902E-35</c:v>
                </c:pt>
                <c:pt idx="4015">
                  <c:v>7.3709917752453098E-35</c:v>
                </c:pt>
                <c:pt idx="4016">
                  <c:v>7.3688492829448395E-35</c:v>
                </c:pt>
                <c:pt idx="4017">
                  <c:v>7.3667156729466199E-35</c:v>
                </c:pt>
                <c:pt idx="4018">
                  <c:v>7.3645923534779501E-35</c:v>
                </c:pt>
                <c:pt idx="4019">
                  <c:v>7.3624768061264605E-35</c:v>
                </c:pt>
                <c:pt idx="4020">
                  <c:v>7.3603729659529603E-35</c:v>
                </c:pt>
                <c:pt idx="4021">
                  <c:v>7.3582792658130197E-35</c:v>
                </c:pt>
                <c:pt idx="4022">
                  <c:v>7.3561964215294801E-35</c:v>
                </c:pt>
                <c:pt idx="4023">
                  <c:v>7.3541249605138903E-35</c:v>
                </c:pt>
                <c:pt idx="4024">
                  <c:v>7.3520650664153198E-35</c:v>
                </c:pt>
                <c:pt idx="4025">
                  <c:v>7.3500165772174302E-35</c:v>
                </c:pt>
                <c:pt idx="4026">
                  <c:v>7.3479833386697801E-35</c:v>
                </c:pt>
                <c:pt idx="4027">
                  <c:v>7.3459571002464004E-35</c:v>
                </c:pt>
                <c:pt idx="4028">
                  <c:v>7.3439494615671497E-35</c:v>
                </c:pt>
                <c:pt idx="4029">
                  <c:v>7.3419543780813502E-35</c:v>
                </c:pt>
                <c:pt idx="4030">
                  <c:v>7.3399740431467397E-35</c:v>
                </c:pt>
                <c:pt idx="4031">
                  <c:v>7.3380087132358797E-35</c:v>
                </c:pt>
                <c:pt idx="4032">
                  <c:v>7.3360593486386895E-35</c:v>
                </c:pt>
                <c:pt idx="4033">
                  <c:v>7.3341261683333704E-35</c:v>
                </c:pt>
                <c:pt idx="4034">
                  <c:v>7.3322100788432099E-35</c:v>
                </c:pt>
                <c:pt idx="4035">
                  <c:v>7.3303147615577502E-35</c:v>
                </c:pt>
                <c:pt idx="4036">
                  <c:v>7.3284340771408002E-35</c:v>
                </c:pt>
                <c:pt idx="4037">
                  <c:v>7.32657524078533E-35</c:v>
                </c:pt>
                <c:pt idx="4038">
                  <c:v>7.3247363045678599E-35</c:v>
                </c:pt>
                <c:pt idx="4039">
                  <c:v>7.3229194683082997E-35</c:v>
                </c:pt>
                <c:pt idx="4040">
                  <c:v>7.3211255744584104E-35</c:v>
                </c:pt>
                <c:pt idx="4041">
                  <c:v>7.31935463294369E-35</c:v>
                </c:pt>
                <c:pt idx="4042">
                  <c:v>7.3176095593067601E-35</c:v>
                </c:pt>
                <c:pt idx="4043">
                  <c:v>7.3158920774072104E-35</c:v>
                </c:pt>
                <c:pt idx="4044">
                  <c:v>7.3142012094227196E-35</c:v>
                </c:pt>
                <c:pt idx="4045">
                  <c:v>7.3125395154189205E-35</c:v>
                </c:pt>
                <c:pt idx="4046">
                  <c:v>7.3109090926357895E-35</c:v>
                </c:pt>
                <c:pt idx="4047">
                  <c:v>7.3093118615120397E-35</c:v>
                </c:pt>
                <c:pt idx="4048">
                  <c:v>7.3077488545409303E-35</c:v>
                </c:pt>
                <c:pt idx="4049">
                  <c:v>7.30622331555575E-35</c:v>
                </c:pt>
                <c:pt idx="4050">
                  <c:v>7.30473721515808E-35</c:v>
                </c:pt>
                <c:pt idx="4051">
                  <c:v>7.3032936172741598E-35</c:v>
                </c:pt>
                <c:pt idx="4052">
                  <c:v>7.3018928888998395E-35</c:v>
                </c:pt>
                <c:pt idx="4053">
                  <c:v>7.3005402362577697E-35</c:v>
                </c:pt>
                <c:pt idx="4054">
                  <c:v>7.2992374061807896E-35</c:v>
                </c:pt>
                <c:pt idx="4055">
                  <c:v>7.2979893305040504E-35</c:v>
                </c:pt>
                <c:pt idx="4056">
                  <c:v>7.2967997312213403E-35</c:v>
                </c:pt>
                <c:pt idx="4057">
                  <c:v>7.2956717379093898E-35</c:v>
                </c:pt>
                <c:pt idx="4058">
                  <c:v>7.2946123155303004E-35</c:v>
                </c:pt>
                <c:pt idx="4059">
                  <c:v>7.29362306483805E-35</c:v>
                </c:pt>
                <c:pt idx="4060">
                  <c:v>7.29271253735302E-35</c:v>
                </c:pt>
                <c:pt idx="4061">
                  <c:v>7.2918864707210595E-35</c:v>
                </c:pt>
                <c:pt idx="4062">
                  <c:v>7.2911518907167802E-35</c:v>
                </c:pt>
                <c:pt idx="4063">
                  <c:v>7.29051695008384E-35</c:v>
                </c:pt>
                <c:pt idx="4064">
                  <c:v>7.28998949038321E-35</c:v>
                </c:pt>
                <c:pt idx="4065">
                  <c:v>7.2895825939472403E-35</c:v>
                </c:pt>
                <c:pt idx="4066">
                  <c:v>7.2893031582673795E-35</c:v>
                </c:pt>
                <c:pt idx="4067">
                  <c:v>7.2891669955766505E-35</c:v>
                </c:pt>
                <c:pt idx="4068">
                  <c:v>7.2891879661700895E-35</c:v>
                </c:pt>
                <c:pt idx="4069">
                  <c:v>7.2893823383063398E-35</c:v>
                </c:pt>
                <c:pt idx="4070">
                  <c:v>7.2897696990493797E-35</c:v>
                </c:pt>
                <c:pt idx="4071">
                  <c:v>7.2903712029498598E-35</c:v>
                </c:pt>
                <c:pt idx="4072">
                  <c:v>7.2912124743659205E-35</c:v>
                </c:pt>
                <c:pt idx="4073">
                  <c:v>7.2923250133940696E-35</c:v>
                </c:pt>
                <c:pt idx="4074">
                  <c:v>7.2937370051264501E-35</c:v>
                </c:pt>
                <c:pt idx="4075">
                  <c:v>7.2954960710458301E-35</c:v>
                </c:pt>
                <c:pt idx="4076">
                  <c:v>7.2976466380796604E-35</c:v>
                </c:pt>
                <c:pt idx="4077">
                  <c:v>7.3002462159128303E-35</c:v>
                </c:pt>
                <c:pt idx="4078">
                  <c:v>7.3033638702334904E-35</c:v>
                </c:pt>
                <c:pt idx="4079">
                  <c:v>7.3070828890429101E-35</c:v>
                </c:pt>
                <c:pt idx="4080">
                  <c:v>7.3115059586487899E-35</c:v>
                </c:pt>
                <c:pt idx="4081">
                  <c:v>7.3167592616197102E-35</c:v>
                </c:pt>
                <c:pt idx="4082">
                  <c:v>7.3230008408557203E-35</c:v>
                </c:pt>
                <c:pt idx="4083">
                  <c:v>7.3304296393673801E-35</c:v>
                </c:pt>
                <c:pt idx="4084">
                  <c:v>7.3393043840776296E-35</c:v>
                </c:pt>
                <c:pt idx="4085">
                  <c:v>7.3499607148786705E-35</c:v>
                </c:pt>
                <c:pt idx="4086">
                  <c:v>7.36284658924215E-35</c:v>
                </c:pt>
                <c:pt idx="4087">
                  <c:v>7.3785689253739199E-35</c:v>
                </c:pt>
                <c:pt idx="4088">
                  <c:v>7.3979717021664604E-35</c:v>
                </c:pt>
                <c:pt idx="4089">
                  <c:v>7.42226547259613E-35</c:v>
                </c:pt>
                <c:pt idx="4090">
                  <c:v>7.4532458965840805E-35</c:v>
                </c:pt>
                <c:pt idx="4091">
                  <c:v>7.4936838329270201E-35</c:v>
                </c:pt>
                <c:pt idx="4092">
                  <c:v>7.5480978981080504E-35</c:v>
                </c:pt>
                <c:pt idx="4093">
                  <c:v>7.6243752554262097E-35</c:v>
                </c:pt>
                <c:pt idx="4094">
                  <c:v>7.7376378636817702E-35</c:v>
                </c:pt>
                <c:pt idx="4095">
                  <c:v>7.9211564937910601E-35</c:v>
                </c:pt>
                <c:pt idx="4096">
                  <c:v>8.2661865904804402E-35</c:v>
                </c:pt>
                <c:pt idx="4097">
                  <c:v>9.1255275267096103E-35</c:v>
                </c:pt>
                <c:pt idx="4098">
                  <c:v>1.18481394615386E-34</c:v>
                </c:pt>
                <c:pt idx="4099">
                  <c:v>2.1613825084126901E-34</c:v>
                </c:pt>
                <c:pt idx="4100">
                  <c:v>7.6710614565902E-32</c:v>
                </c:pt>
                <c:pt idx="4101">
                  <c:v>2.0146538408034299E-34</c:v>
                </c:pt>
                <c:pt idx="4102">
                  <c:v>1.0487161520838701E-34</c:v>
                </c:pt>
                <c:pt idx="4103">
                  <c:v>8.0322010716964503E-35</c:v>
                </c:pt>
                <c:pt idx="4104">
                  <c:v>7.3973032281408301E-35</c:v>
                </c:pt>
                <c:pt idx="4105">
                  <c:v>7.1867999599141901E-35</c:v>
                </c:pt>
                <c:pt idx="4106">
                  <c:v>7.0984286441865795E-35</c:v>
                </c:pt>
                <c:pt idx="4107">
                  <c:v>7.05676495020377E-35</c:v>
                </c:pt>
                <c:pt idx="4108">
                  <c:v>7.0359115952662499E-35</c:v>
                </c:pt>
                <c:pt idx="4109">
                  <c:v>7.0252430580900604E-35</c:v>
                </c:pt>
                <c:pt idx="4110">
                  <c:v>7.0198694496193103E-35</c:v>
                </c:pt>
                <c:pt idx="4111">
                  <c:v>7.0173494723233103E-35</c:v>
                </c:pt>
                <c:pt idx="4112">
                  <c:v>7.01639236951348E-35</c:v>
                </c:pt>
                <c:pt idx="4113">
                  <c:v>7.0162779917759196E-35</c:v>
                </c:pt>
                <c:pt idx="4114">
                  <c:v>7.0166023616600802E-35</c:v>
                </c:pt>
                <c:pt idx="4115">
                  <c:v>7.0171236974365797E-35</c:v>
                </c:pt>
                <c:pt idx="4116">
                  <c:v>7.01770109315263E-35</c:v>
                </c:pt>
                <c:pt idx="4117">
                  <c:v>7.0182519681410896E-35</c:v>
                </c:pt>
                <c:pt idx="4118">
                  <c:v>7.0187277686688998E-35</c:v>
                </c:pt>
                <c:pt idx="4119">
                  <c:v>7.0191015512823997E-35</c:v>
                </c:pt>
                <c:pt idx="4120">
                  <c:v>7.0193579948857897E-35</c:v>
                </c:pt>
                <c:pt idx="4121">
                  <c:v>7.0194964139833102E-35</c:v>
                </c:pt>
                <c:pt idx="4122">
                  <c:v>7.0195096235997902E-35</c:v>
                </c:pt>
                <c:pt idx="4123">
                  <c:v>7.0194052147999005E-35</c:v>
                </c:pt>
                <c:pt idx="4124">
                  <c:v>7.0191848446890501E-35</c:v>
                </c:pt>
                <c:pt idx="4125">
                  <c:v>7.0188544852169805E-35</c:v>
                </c:pt>
                <c:pt idx="4126">
                  <c:v>7.0184206179392296E-35</c:v>
                </c:pt>
                <c:pt idx="4127">
                  <c:v>7.0178886598617798E-35</c:v>
                </c:pt>
                <c:pt idx="4128">
                  <c:v>7.0172643885644897E-35</c:v>
                </c:pt>
                <c:pt idx="4129">
                  <c:v>7.0165537772951599E-35</c:v>
                </c:pt>
                <c:pt idx="4130">
                  <c:v>7.0157627378337202E-35</c:v>
                </c:pt>
                <c:pt idx="4131">
                  <c:v>7.0148963572339E-35</c:v>
                </c:pt>
                <c:pt idx="4132">
                  <c:v>7.0139592564256296E-35</c:v>
                </c:pt>
                <c:pt idx="4133">
                  <c:v>7.0129554884315805E-35</c:v>
                </c:pt>
                <c:pt idx="4134">
                  <c:v>7.0118901376570202E-35</c:v>
                </c:pt>
                <c:pt idx="4135">
                  <c:v>7.0107680464645105E-35</c:v>
                </c:pt>
                <c:pt idx="4136">
                  <c:v>7.0095871508862303E-35</c:v>
                </c:pt>
                <c:pt idx="4137">
                  <c:v>7.00835851837758E-35</c:v>
                </c:pt>
                <c:pt idx="4138">
                  <c:v>7.00708155795836E-35</c:v>
                </c:pt>
                <c:pt idx="4139">
                  <c:v>7.0057597333931199E-35</c:v>
                </c:pt>
                <c:pt idx="4140">
                  <c:v>7.0043951862355397E-35</c:v>
                </c:pt>
                <c:pt idx="4141">
                  <c:v>7.0029913746950896E-35</c:v>
                </c:pt>
                <c:pt idx="4142">
                  <c:v>7.00154941527422E-35</c:v>
                </c:pt>
                <c:pt idx="4143">
                  <c:v>7.0000716446918898E-35</c:v>
                </c:pt>
                <c:pt idx="4144">
                  <c:v>6.9985604586881099E-35</c:v>
                </c:pt>
                <c:pt idx="4145">
                  <c:v>6.99701803766829E-35</c:v>
                </c:pt>
                <c:pt idx="4146">
                  <c:v>6.9954461743782205E-35</c:v>
                </c:pt>
                <c:pt idx="4147">
                  <c:v>6.9938452031056096E-35</c:v>
                </c:pt>
                <c:pt idx="4148">
                  <c:v>6.9922178687361201E-35</c:v>
                </c:pt>
                <c:pt idx="4149">
                  <c:v>6.9905646055655204E-35</c:v>
                </c:pt>
                <c:pt idx="4150">
                  <c:v>6.9888877642413097E-35</c:v>
                </c:pt>
                <c:pt idx="4151">
                  <c:v>6.98718630459491E-35</c:v>
                </c:pt>
                <c:pt idx="4152">
                  <c:v>6.9854643175149398E-35</c:v>
                </c:pt>
                <c:pt idx="4153">
                  <c:v>6.9837216567075704E-35</c:v>
                </c:pt>
                <c:pt idx="4154">
                  <c:v>6.9819585921069299E-35</c:v>
                </c:pt>
                <c:pt idx="4155">
                  <c:v>6.9801766997724398E-35</c:v>
                </c:pt>
                <c:pt idx="4156">
                  <c:v>6.9783761523962795E-35</c:v>
                </c:pt>
                <c:pt idx="4157">
                  <c:v>6.9765585021831698E-35</c:v>
                </c:pt>
                <c:pt idx="4158">
                  <c:v>6.9747232996915801E-35</c:v>
                </c:pt>
                <c:pt idx="4159">
                  <c:v>6.9728743051002497E-35</c:v>
                </c:pt>
                <c:pt idx="4160">
                  <c:v>6.9710079869081798E-35</c:v>
                </c:pt>
                <c:pt idx="4161">
                  <c:v>6.9691281083172398E-35</c:v>
                </c:pt>
                <c:pt idx="4162">
                  <c:v>6.9672339535086198E-35</c:v>
                </c:pt>
                <c:pt idx="4163">
                  <c:v>6.9653258296978905E-35</c:v>
                </c:pt>
                <c:pt idx="4164">
                  <c:v>6.9634048571235901E-35</c:v>
                </c:pt>
                <c:pt idx="4165">
                  <c:v>6.9614711049194698E-35</c:v>
                </c:pt>
                <c:pt idx="4166">
                  <c:v>6.9595248703513401E-35</c:v>
                </c:pt>
                <c:pt idx="4167">
                  <c:v>6.9575674911233205E-35</c:v>
                </c:pt>
                <c:pt idx="4168">
                  <c:v>6.9555984711016101E-35</c:v>
                </c:pt>
                <c:pt idx="4169">
                  <c:v>6.9536183636328497E-35</c:v>
                </c:pt>
                <c:pt idx="4170">
                  <c:v>6.9516283472915595E-35</c:v>
                </c:pt>
                <c:pt idx="4171">
                  <c:v>6.9496266316650898E-35</c:v>
                </c:pt>
                <c:pt idx="4172">
                  <c:v>6.9476155939348404E-35</c:v>
                </c:pt>
                <c:pt idx="4173">
                  <c:v>6.9455946344966998E-35</c:v>
                </c:pt>
                <c:pt idx="4174">
                  <c:v>6.9435649020690205E-35</c:v>
                </c:pt>
                <c:pt idx="4175">
                  <c:v>6.9415246762766602E-35</c:v>
                </c:pt>
                <c:pt idx="4176">
                  <c:v>6.9394751188742604E-35</c:v>
                </c:pt>
                <c:pt idx="4177">
                  <c:v>6.9374173748575995E-35</c:v>
                </c:pt>
                <c:pt idx="4178">
                  <c:v>6.9353511853747201E-35</c:v>
                </c:pt>
                <c:pt idx="4179">
                  <c:v>6.9332764201372805E-35</c:v>
                </c:pt>
                <c:pt idx="4180">
                  <c:v>6.9311930549783601E-35</c:v>
                </c:pt>
                <c:pt idx="4181">
                  <c:v>6.9291019012392797E-35</c:v>
                </c:pt>
                <c:pt idx="4182">
                  <c:v>6.9270028167088705E-35</c:v>
                </c:pt>
                <c:pt idx="4183">
                  <c:v>6.9248972897610198E-35</c:v>
                </c:pt>
                <c:pt idx="4184">
                  <c:v>6.9227790019093599E-35</c:v>
                </c:pt>
                <c:pt idx="4185">
                  <c:v>6.9206571060420695E-35</c:v>
                </c:pt>
                <c:pt idx="4186">
                  <c:v>6.9185262866465203E-35</c:v>
                </c:pt>
                <c:pt idx="4187">
                  <c:v>6.9163882094124699E-35</c:v>
                </c:pt>
                <c:pt idx="4188">
                  <c:v>6.9142430480247795E-35</c:v>
                </c:pt>
                <c:pt idx="4189">
                  <c:v>6.9120906830160103E-35</c:v>
                </c:pt>
                <c:pt idx="4190">
                  <c:v>6.9099302149148896E-35</c:v>
                </c:pt>
                <c:pt idx="4191">
                  <c:v>6.9077616556722701E-35</c:v>
                </c:pt>
                <c:pt idx="4192">
                  <c:v>6.9055869372079896E-35</c:v>
                </c:pt>
                <c:pt idx="4193">
                  <c:v>6.90340472687422E-35</c:v>
                </c:pt>
                <c:pt idx="4194">
                  <c:v>6.9012155985425601E-35</c:v>
                </c:pt>
                <c:pt idx="4195">
                  <c:v>6.8990187277806297E-35</c:v>
                </c:pt>
                <c:pt idx="4196">
                  <c:v>6.8968146910385101E-35</c:v>
                </c:pt>
                <c:pt idx="4197">
                  <c:v>6.89460463069137E-35</c:v>
                </c:pt>
                <c:pt idx="4198">
                  <c:v>6.8923845337756395E-35</c:v>
                </c:pt>
                <c:pt idx="4199">
                  <c:v>6.8901624774971002E-35</c:v>
                </c:pt>
                <c:pt idx="4200">
                  <c:v>6.8893774345361302E-35</c:v>
                </c:pt>
                <c:pt idx="4201">
                  <c:v>6.8856798743658096E-35</c:v>
                </c:pt>
                <c:pt idx="4202">
                  <c:v>6.8834332140326799E-35</c:v>
                </c:pt>
                <c:pt idx="4203">
                  <c:v>6.8811778726754599E-35</c:v>
                </c:pt>
                <c:pt idx="4204">
                  <c:v>6.8789140935464096E-35</c:v>
                </c:pt>
                <c:pt idx="4205">
                  <c:v>6.8766433754047304E-35</c:v>
                </c:pt>
                <c:pt idx="4206">
                  <c:v>6.87436217267936E-35</c:v>
                </c:pt>
                <c:pt idx="4207">
                  <c:v>6.8720748934421402E-35</c:v>
                </c:pt>
                <c:pt idx="4208">
                  <c:v>6.8697796098844199E-35</c:v>
                </c:pt>
                <c:pt idx="4209">
                  <c:v>6.8674751777465495E-35</c:v>
                </c:pt>
                <c:pt idx="4210">
                  <c:v>6.8651627324563098E-35</c:v>
                </c:pt>
                <c:pt idx="4211">
                  <c:v>6.8628413505856397E-35</c:v>
                </c:pt>
                <c:pt idx="4212">
                  <c:v>6.8605108732673996E-35</c:v>
                </c:pt>
                <c:pt idx="4213">
                  <c:v>6.8581715526475301E-35</c:v>
                </c:pt>
                <c:pt idx="4214">
                  <c:v>6.8558195339368498E-35</c:v>
                </c:pt>
                <c:pt idx="4215">
                  <c:v>6.8534638618403003E-35</c:v>
                </c:pt>
                <c:pt idx="4216">
                  <c:v>6.8510960253536196E-35</c:v>
                </c:pt>
                <c:pt idx="4217">
                  <c:v>6.8487179381789703E-35</c:v>
                </c:pt>
                <c:pt idx="4218">
                  <c:v>6.84632991347209E-35</c:v>
                </c:pt>
                <c:pt idx="4219">
                  <c:v>6.8439308339702401E-35</c:v>
                </c:pt>
                <c:pt idx="4220">
                  <c:v>6.84152096249144E-35</c:v>
                </c:pt>
                <c:pt idx="4221">
                  <c:v>6.8391012602054497E-35</c:v>
                </c:pt>
                <c:pt idx="4222">
                  <c:v>6.8366665502567695E-35</c:v>
                </c:pt>
                <c:pt idx="4223">
                  <c:v>6.8342220153507601E-35</c:v>
                </c:pt>
                <c:pt idx="4224">
                  <c:v>6.8317651696385097E-35</c:v>
                </c:pt>
                <c:pt idx="4225">
                  <c:v>6.8292949767879995E-35</c:v>
                </c:pt>
                <c:pt idx="4226">
                  <c:v>6.8268119581519201E-35</c:v>
                </c:pt>
                <c:pt idx="4227">
                  <c:v>6.8243145389402904E-35</c:v>
                </c:pt>
                <c:pt idx="4228">
                  <c:v>6.8218036220684904E-35</c:v>
                </c:pt>
                <c:pt idx="4229">
                  <c:v>6.81927806534127E-35</c:v>
                </c:pt>
                <c:pt idx="4230">
                  <c:v>6.8167358785989297E-35</c:v>
                </c:pt>
                <c:pt idx="4231">
                  <c:v>6.8141788038027696E-35</c:v>
                </c:pt>
                <c:pt idx="4232">
                  <c:v>6.8116042374281501E-35</c:v>
                </c:pt>
                <c:pt idx="4233">
                  <c:v>6.8090127882401704E-35</c:v>
                </c:pt>
                <c:pt idx="4234">
                  <c:v>6.8064030595780299E-35</c:v>
                </c:pt>
                <c:pt idx="4235">
                  <c:v>6.8037740212709605E-35</c:v>
                </c:pt>
                <c:pt idx="4236">
                  <c:v>6.8011266897289499E-35</c:v>
                </c:pt>
                <c:pt idx="4237">
                  <c:v>6.7984578130362401E-35</c:v>
                </c:pt>
                <c:pt idx="4238">
                  <c:v>6.79576479031001E-35</c:v>
                </c:pt>
                <c:pt idx="4239">
                  <c:v>6.7930519880506597E-35</c:v>
                </c:pt>
                <c:pt idx="4240">
                  <c:v>6.79031520711859E-35</c:v>
                </c:pt>
                <c:pt idx="4241">
                  <c:v>6.7875531418402602E-35</c:v>
                </c:pt>
                <c:pt idx="4242">
                  <c:v>6.7847650345954803E-35</c:v>
                </c:pt>
                <c:pt idx="4243">
                  <c:v>6.7819488754922698E-35</c:v>
                </c:pt>
                <c:pt idx="4244">
                  <c:v>6.7791033928472795E-35</c:v>
                </c:pt>
                <c:pt idx="4245">
                  <c:v>6.7762293337810695E-35</c:v>
                </c:pt>
                <c:pt idx="4246">
                  <c:v>6.7733206632069397E-35</c:v>
                </c:pt>
                <c:pt idx="4247">
                  <c:v>6.77037891979816E-35</c:v>
                </c:pt>
                <c:pt idx="4248">
                  <c:v>6.7674015313919803E-35</c:v>
                </c:pt>
                <c:pt idx="4249">
                  <c:v>6.7643862292895901E-35</c:v>
                </c:pt>
                <c:pt idx="4250">
                  <c:v>6.7613297351348102E-35</c:v>
                </c:pt>
                <c:pt idx="4251">
                  <c:v>6.7582312818025903E-35</c:v>
                </c:pt>
                <c:pt idx="4252">
                  <c:v>6.7550851862022201E-35</c:v>
                </c:pt>
                <c:pt idx="4253">
                  <c:v>6.7518942423323997E-35</c:v>
                </c:pt>
                <c:pt idx="4254">
                  <c:v>6.7486510807904398E-35</c:v>
                </c:pt>
                <c:pt idx="4255">
                  <c:v>6.7453512240073902E-35</c:v>
                </c:pt>
                <c:pt idx="4256">
                  <c:v>6.74199365650011E-35</c:v>
                </c:pt>
                <c:pt idx="4257">
                  <c:v>6.7385735038076696E-35</c:v>
                </c:pt>
                <c:pt idx="4258">
                  <c:v>6.7350857423357396E-35</c:v>
                </c:pt>
                <c:pt idx="4259">
                  <c:v>6.7315265993969798E-35</c:v>
                </c:pt>
                <c:pt idx="4260">
                  <c:v>6.72789148010723E-35</c:v>
                </c:pt>
                <c:pt idx="4261">
                  <c:v>6.7241683360830104E-35</c:v>
                </c:pt>
                <c:pt idx="4262">
                  <c:v>6.7203586861529202E-35</c:v>
                </c:pt>
                <c:pt idx="4263">
                  <c:v>6.7164513870662601E-35</c:v>
                </c:pt>
                <c:pt idx="4264">
                  <c:v>6.7124383846494903E-35</c:v>
                </c:pt>
                <c:pt idx="4265">
                  <c:v>6.7083112695999703E-35</c:v>
                </c:pt>
                <c:pt idx="4266">
                  <c:v>6.7040600682853897E-35</c:v>
                </c:pt>
                <c:pt idx="4267">
                  <c:v>6.6996723347352496E-35</c:v>
                </c:pt>
                <c:pt idx="4268">
                  <c:v>6.6951358364455496E-35</c:v>
                </c:pt>
                <c:pt idx="4269">
                  <c:v>6.6904395513907199E-35</c:v>
                </c:pt>
                <c:pt idx="4270">
                  <c:v>6.6855610383992703E-35</c:v>
                </c:pt>
                <c:pt idx="4271">
                  <c:v>6.6804865359663101E-35</c:v>
                </c:pt>
                <c:pt idx="4272">
                  <c:v>6.6751939542381101E-35</c:v>
                </c:pt>
                <c:pt idx="4273">
                  <c:v>6.6696584612558697E-35</c:v>
                </c:pt>
                <c:pt idx="4274">
                  <c:v>6.6638528725131201E-35</c:v>
                </c:pt>
                <c:pt idx="4275">
                  <c:v>6.6577448037831498E-35</c:v>
                </c:pt>
                <c:pt idx="4276">
                  <c:v>6.65129568110129E-35</c:v>
                </c:pt>
                <c:pt idx="4277">
                  <c:v>6.6444642140059504E-35</c:v>
                </c:pt>
                <c:pt idx="4278">
                  <c:v>6.6371948603984805E-35</c:v>
                </c:pt>
                <c:pt idx="4279">
                  <c:v>6.6294284185715695E-35</c:v>
                </c:pt>
                <c:pt idx="4280">
                  <c:v>6.6210891072576195E-35</c:v>
                </c:pt>
                <c:pt idx="4281">
                  <c:v>6.61208816860638E-35</c:v>
                </c:pt>
                <c:pt idx="4282">
                  <c:v>6.6023165536097605E-35</c:v>
                </c:pt>
                <c:pt idx="4283">
                  <c:v>6.5916373498736202E-35</c:v>
                </c:pt>
                <c:pt idx="4284">
                  <c:v>6.5798881771996502E-35</c:v>
                </c:pt>
                <c:pt idx="4285">
                  <c:v>6.56685106490672E-35</c:v>
                </c:pt>
                <c:pt idx="4286">
                  <c:v>6.5522564436605202E-35</c:v>
                </c:pt>
                <c:pt idx="4287">
                  <c:v>6.5357492839447797E-35</c:v>
                </c:pt>
                <c:pt idx="4288">
                  <c:v>6.51685956522899E-35</c:v>
                </c:pt>
                <c:pt idx="4289">
                  <c:v>6.4949486624690204E-35</c:v>
                </c:pt>
                <c:pt idx="4290">
                  <c:v>6.4691274133171502E-35</c:v>
                </c:pt>
                <c:pt idx="4291">
                  <c:v>6.4381199057685103E-35</c:v>
                </c:pt>
                <c:pt idx="4292">
                  <c:v>6.4000323330958904E-35</c:v>
                </c:pt>
                <c:pt idx="4293">
                  <c:v>6.35191764201211E-35</c:v>
                </c:pt>
                <c:pt idx="4294">
                  <c:v>6.2889334638976198E-35</c:v>
                </c:pt>
                <c:pt idx="4295">
                  <c:v>6.2025436421343895E-35</c:v>
                </c:pt>
                <c:pt idx="4296">
                  <c:v>6.0761754349120305E-35</c:v>
                </c:pt>
                <c:pt idx="4297">
                  <c:v>5.8730275032934497E-35</c:v>
                </c:pt>
                <c:pt idx="4298">
                  <c:v>5.49319451983969E-35</c:v>
                </c:pt>
                <c:pt idx="4299">
                  <c:v>4.5872767935547E-35</c:v>
                </c:pt>
                <c:pt idx="4300">
                  <c:v>1.3721312106103401E-32</c:v>
                </c:pt>
                <c:pt idx="4301">
                  <c:v>9.7980338862865306E-35</c:v>
                </c:pt>
                <c:pt idx="4302">
                  <c:v>8.1736344054623003E-35</c:v>
                </c:pt>
                <c:pt idx="4303">
                  <c:v>7.6632550121279198E-35</c:v>
                </c:pt>
                <c:pt idx="4304">
                  <c:v>7.4145308169110099E-35</c:v>
                </c:pt>
                <c:pt idx="4305">
                  <c:v>7.2670886933854699E-35</c:v>
                </c:pt>
                <c:pt idx="4306">
                  <c:v>7.1692603945606795E-35</c:v>
                </c:pt>
                <c:pt idx="4307">
                  <c:v>7.0993856981246996E-35</c:v>
                </c:pt>
                <c:pt idx="4308">
                  <c:v>7.0468031994418203E-35</c:v>
                </c:pt>
                <c:pt idx="4309">
                  <c:v>7.0056580529816902E-35</c:v>
                </c:pt>
                <c:pt idx="4310">
                  <c:v>6.9724698472748403E-35</c:v>
                </c:pt>
                <c:pt idx="4311">
                  <c:v>6.94504032957041E-35</c:v>
                </c:pt>
                <c:pt idx="4312">
                  <c:v>6.9219111148799998E-35</c:v>
                </c:pt>
                <c:pt idx="4313">
                  <c:v>6.9020790253217704E-35</c:v>
                </c:pt>
                <c:pt idx="4314">
                  <c:v>6.8848298211125304E-35</c:v>
                </c:pt>
                <c:pt idx="4315">
                  <c:v>6.8696407018285801E-35</c:v>
                </c:pt>
                <c:pt idx="4316">
                  <c:v>6.8561233268208003E-35</c:v>
                </c:pt>
                <c:pt idx="4317">
                  <c:v>6.8439786027595196E-35</c:v>
                </c:pt>
                <c:pt idx="4318">
                  <c:v>6.8329790381654503E-35</c:v>
                </c:pt>
                <c:pt idx="4319">
                  <c:v>6.8229386139121596E-35</c:v>
                </c:pt>
                <c:pt idx="4320">
                  <c:v>6.81371460567845E-35</c:v>
                </c:pt>
                <c:pt idx="4321">
                  <c:v>6.8051895162676799E-35</c:v>
                </c:pt>
                <c:pt idx="4322">
                  <c:v>6.7972671831190096E-35</c:v>
                </c:pt>
                <c:pt idx="4323">
                  <c:v>6.7898656679777099E-35</c:v>
                </c:pt>
                <c:pt idx="4324">
                  <c:v>6.7829257460254703E-35</c:v>
                </c:pt>
                <c:pt idx="4325">
                  <c:v>6.7763864070363201E-35</c:v>
                </c:pt>
                <c:pt idx="4326">
                  <c:v>6.7702035305766398E-35</c:v>
                </c:pt>
                <c:pt idx="4327">
                  <c:v>6.7643369269150397E-35</c:v>
                </c:pt>
                <c:pt idx="4328">
                  <c:v>6.7587527498925897E-35</c:v>
                </c:pt>
                <c:pt idx="4329">
                  <c:v>6.7534213231977698E-35</c:v>
                </c:pt>
                <c:pt idx="4330">
                  <c:v>6.7483183038138802E-35</c:v>
                </c:pt>
                <c:pt idx="4331">
                  <c:v>6.7434201820283095E-35</c:v>
                </c:pt>
                <c:pt idx="4332">
                  <c:v>6.7387084146615002E-35</c:v>
                </c:pt>
                <c:pt idx="4333">
                  <c:v>6.7341662629134198E-35</c:v>
                </c:pt>
                <c:pt idx="4334">
                  <c:v>6.72977858639529E-35</c:v>
                </c:pt>
                <c:pt idx="4335">
                  <c:v>6.7255322943018196E-35</c:v>
                </c:pt>
                <c:pt idx="4336">
                  <c:v>6.7214153652297705E-35</c:v>
                </c:pt>
                <c:pt idx="4337">
                  <c:v>6.7174175461518302E-35</c:v>
                </c:pt>
                <c:pt idx="4338">
                  <c:v>6.7135294637669897E-35</c:v>
                </c:pt>
                <c:pt idx="4339">
                  <c:v>6.7097417769756696E-35</c:v>
                </c:pt>
                <c:pt idx="4340">
                  <c:v>6.7060491873786997E-35</c:v>
                </c:pt>
                <c:pt idx="4341">
                  <c:v>6.7024422311015795E-35</c:v>
                </c:pt>
                <c:pt idx="4342">
                  <c:v>6.6989167528176404E-35</c:v>
                </c:pt>
                <c:pt idx="4343">
                  <c:v>6.69546617524966E-35</c:v>
                </c:pt>
                <c:pt idx="4344">
                  <c:v>6.6920860414639202E-35</c:v>
                </c:pt>
                <c:pt idx="4345">
                  <c:v>6.6887705709887804E-35</c:v>
                </c:pt>
                <c:pt idx="4346">
                  <c:v>6.6855169001464201E-35</c:v>
                </c:pt>
                <c:pt idx="4347">
                  <c:v>6.6823199279679497E-35</c:v>
                </c:pt>
                <c:pt idx="4348">
                  <c:v>6.6791778771665098E-35</c:v>
                </c:pt>
                <c:pt idx="4349">
                  <c:v>6.6760862182921704E-35</c:v>
                </c:pt>
                <c:pt idx="4350">
                  <c:v>6.6730413858686499E-35</c:v>
                </c:pt>
                <c:pt idx="4351">
                  <c:v>6.6700418733700702E-35</c:v>
                </c:pt>
                <c:pt idx="4352">
                  <c:v>6.6670838207809505E-35</c:v>
                </c:pt>
                <c:pt idx="4353">
                  <c:v>6.6641669770283799E-35</c:v>
                </c:pt>
                <c:pt idx="4354">
                  <c:v>6.6612865421094301E-35</c:v>
                </c:pt>
                <c:pt idx="4355">
                  <c:v>6.6584437395345396E-35</c:v>
                </c:pt>
                <c:pt idx="4356">
                  <c:v>6.6556332726409501E-35</c:v>
                </c:pt>
                <c:pt idx="4357">
                  <c:v>6.6528552557440196E-35</c:v>
                </c:pt>
                <c:pt idx="4358">
                  <c:v>6.6501077387417001E-35</c:v>
                </c:pt>
                <c:pt idx="4359">
                  <c:v>6.6473892316689305E-35</c:v>
                </c:pt>
                <c:pt idx="4360">
                  <c:v>6.6446985652161105E-35</c:v>
                </c:pt>
                <c:pt idx="4361">
                  <c:v>6.6420336554218602E-35</c:v>
                </c:pt>
                <c:pt idx="4362">
                  <c:v>6.6393963648985302E-35</c:v>
                </c:pt>
                <c:pt idx="4363">
                  <c:v>6.6367796672539195E-35</c:v>
                </c:pt>
                <c:pt idx="4364">
                  <c:v>6.6341866089874397E-35</c:v>
                </c:pt>
                <c:pt idx="4365">
                  <c:v>6.6316159653604504E-35</c:v>
                </c:pt>
                <c:pt idx="4366">
                  <c:v>6.6290662895166698E-35</c:v>
                </c:pt>
                <c:pt idx="4367">
                  <c:v>6.6265355047299605E-35</c:v>
                </c:pt>
                <c:pt idx="4368">
                  <c:v>6.6240258577509005E-35</c:v>
                </c:pt>
                <c:pt idx="4369">
                  <c:v>6.6215323535095801E-35</c:v>
                </c:pt>
                <c:pt idx="4370">
                  <c:v>6.6190576545289403E-35</c:v>
                </c:pt>
                <c:pt idx="4371">
                  <c:v>6.6165992728411302E-35</c:v>
                </c:pt>
                <c:pt idx="4372">
                  <c:v>6.6141579503758096E-35</c:v>
                </c:pt>
                <c:pt idx="4373">
                  <c:v>6.6117318337756499E-35</c:v>
                </c:pt>
                <c:pt idx="4374">
                  <c:v>6.6093205470375497E-35</c:v>
                </c:pt>
                <c:pt idx="4375">
                  <c:v>6.60692406790323E-35</c:v>
                </c:pt>
                <c:pt idx="4376">
                  <c:v>6.6045411317722903E-35</c:v>
                </c:pt>
                <c:pt idx="4377">
                  <c:v>6.6021690141789802E-35</c:v>
                </c:pt>
                <c:pt idx="4378">
                  <c:v>6.5998162512793297E-35</c:v>
                </c:pt>
                <c:pt idx="4379">
                  <c:v>6.5974718961682104E-35</c:v>
                </c:pt>
                <c:pt idx="4380">
                  <c:v>6.59513995108488E-35</c:v>
                </c:pt>
                <c:pt idx="4381">
                  <c:v>6.5928193840410703E-35</c:v>
                </c:pt>
                <c:pt idx="4382">
                  <c:v>6.5905097704544802E-35</c:v>
                </c:pt>
                <c:pt idx="4383">
                  <c:v>6.5882112676322398E-35</c:v>
                </c:pt>
                <c:pt idx="4384">
                  <c:v>6.5859226505863697E-35</c:v>
                </c:pt>
                <c:pt idx="4385">
                  <c:v>6.5836481961330203E-35</c:v>
                </c:pt>
                <c:pt idx="4386">
                  <c:v>6.5813789518726002E-35</c:v>
                </c:pt>
                <c:pt idx="4387">
                  <c:v>6.5791204315059498E-35</c:v>
                </c:pt>
                <c:pt idx="4388">
                  <c:v>6.5768719372001699E-35</c:v>
                </c:pt>
                <c:pt idx="4389">
                  <c:v>6.5746316139575396E-35</c:v>
                </c:pt>
                <c:pt idx="4390">
                  <c:v>6.5724002586017995E-35</c:v>
                </c:pt>
                <c:pt idx="4391">
                  <c:v>6.5701774633808801E-35</c:v>
                </c:pt>
                <c:pt idx="4392">
                  <c:v>6.5679616755066401E-35</c:v>
                </c:pt>
                <c:pt idx="4393">
                  <c:v>6.5657570523691502E-35</c:v>
                </c:pt>
                <c:pt idx="4394">
                  <c:v>6.5635579626655003E-35</c:v>
                </c:pt>
                <c:pt idx="4395">
                  <c:v>6.5613660503008802E-35</c:v>
                </c:pt>
                <c:pt idx="4396">
                  <c:v>6.5591820162848599E-35</c:v>
                </c:pt>
                <c:pt idx="4397">
                  <c:v>6.5570050454576799E-35</c:v>
                </c:pt>
                <c:pt idx="4398">
                  <c:v>6.5548353759450503E-35</c:v>
                </c:pt>
                <c:pt idx="4399">
                  <c:v>6.5526737407897098E-35</c:v>
                </c:pt>
                <c:pt idx="4400">
                  <c:v>6.5515982194965595E-35</c:v>
                </c:pt>
                <c:pt idx="4401">
                  <c:v>6.5483604282242898E-35</c:v>
                </c:pt>
                <c:pt idx="4402">
                  <c:v>6.5462175121038605E-35</c:v>
                </c:pt>
                <c:pt idx="4403">
                  <c:v>6.5440791316103599E-35</c:v>
                </c:pt>
                <c:pt idx="4404">
                  <c:v>6.5419473884217996E-35</c:v>
                </c:pt>
                <c:pt idx="4405">
                  <c:v>6.5398210571088196E-35</c:v>
                </c:pt>
                <c:pt idx="4406">
                  <c:v>6.5377003813222698E-35</c:v>
                </c:pt>
                <c:pt idx="4407">
                  <c:v>6.5355857120728198E-35</c:v>
                </c:pt>
                <c:pt idx="4408">
                  <c:v>6.5334761185406897E-35</c:v>
                </c:pt>
                <c:pt idx="4409">
                  <c:v>6.5313688693432503E-35</c:v>
                </c:pt>
                <c:pt idx="4410">
                  <c:v>6.5292708496367999E-35</c:v>
                </c:pt>
                <c:pt idx="4411">
                  <c:v>6.52717657706949E-35</c:v>
                </c:pt>
                <c:pt idx="4412">
                  <c:v>6.5250869233136003E-35</c:v>
                </c:pt>
                <c:pt idx="4413">
                  <c:v>6.5230017968063303E-35</c:v>
                </c:pt>
                <c:pt idx="4414">
                  <c:v>6.5209219912088996E-35</c:v>
                </c:pt>
                <c:pt idx="4415">
                  <c:v>6.5188467495219605E-35</c:v>
                </c:pt>
                <c:pt idx="4416">
                  <c:v>6.5167726515027404E-35</c:v>
                </c:pt>
                <c:pt idx="4417">
                  <c:v>6.5147079480086096E-35</c:v>
                </c:pt>
                <c:pt idx="4418">
                  <c:v>6.5126456712862501E-35</c:v>
                </c:pt>
                <c:pt idx="4419">
                  <c:v>6.5105878331588196E-35</c:v>
                </c:pt>
                <c:pt idx="4420">
                  <c:v>6.5085336707157004E-35</c:v>
                </c:pt>
                <c:pt idx="4421">
                  <c:v>6.5064831983248799E-35</c:v>
                </c:pt>
                <c:pt idx="4422">
                  <c:v>6.5044368145320405E-35</c:v>
                </c:pt>
                <c:pt idx="4423">
                  <c:v>6.5023948330064596E-35</c:v>
                </c:pt>
                <c:pt idx="4424">
                  <c:v>6.5003577796051002E-35</c:v>
                </c:pt>
                <c:pt idx="4425">
                  <c:v>6.4983209776459605E-35</c:v>
                </c:pt>
                <c:pt idx="4426">
                  <c:v>6.49629063174277E-35</c:v>
                </c:pt>
                <c:pt idx="4427">
                  <c:v>6.4942628318667499E-35</c:v>
                </c:pt>
                <c:pt idx="4428">
                  <c:v>6.4922389523090499E-35</c:v>
                </c:pt>
                <c:pt idx="4429">
                  <c:v>6.4902182979019298E-35</c:v>
                </c:pt>
                <c:pt idx="4430">
                  <c:v>6.4882016118978701E-35</c:v>
                </c:pt>
                <c:pt idx="4431">
                  <c:v>6.4861875496344905E-35</c:v>
                </c:pt>
                <c:pt idx="4432">
                  <c:v>6.4841774690352698E-35</c:v>
                </c:pt>
                <c:pt idx="4433">
                  <c:v>6.4821689721064503E-35</c:v>
                </c:pt>
                <c:pt idx="4434">
                  <c:v>6.4801653517161903E-35</c:v>
                </c:pt>
                <c:pt idx="4435">
                  <c:v>6.4781632756599499E-35</c:v>
                </c:pt>
                <c:pt idx="4436">
                  <c:v>6.4761650199258302E-35</c:v>
                </c:pt>
                <c:pt idx="4437">
                  <c:v>6.4741693805018599E-35</c:v>
                </c:pt>
                <c:pt idx="4438">
                  <c:v>6.4721763892001196E-35</c:v>
                </c:pt>
                <c:pt idx="4439">
                  <c:v>6.4701862493250204E-35</c:v>
                </c:pt>
                <c:pt idx="4440">
                  <c:v>6.4682004045503597E-35</c:v>
                </c:pt>
                <c:pt idx="4441">
                  <c:v>6.4662160845440003E-35</c:v>
                </c:pt>
                <c:pt idx="4442">
                  <c:v>6.4642336571251705E-35</c:v>
                </c:pt>
                <c:pt idx="4443">
                  <c:v>6.4622551096148704E-35</c:v>
                </c:pt>
                <c:pt idx="4444">
                  <c:v>6.4602785264761101E-35</c:v>
                </c:pt>
                <c:pt idx="4445">
                  <c:v>6.4583044356913102E-35</c:v>
                </c:pt>
                <c:pt idx="4446">
                  <c:v>6.4563328534089695E-35</c:v>
                </c:pt>
                <c:pt idx="4447">
                  <c:v>6.4543630129160103E-35</c:v>
                </c:pt>
                <c:pt idx="4448">
                  <c:v>6.45239556301134E-35</c:v>
                </c:pt>
                <c:pt idx="4449">
                  <c:v>6.4504314474247504E-35</c:v>
                </c:pt>
                <c:pt idx="4450">
                  <c:v>6.4484690052956995E-35</c:v>
                </c:pt>
                <c:pt idx="4451">
                  <c:v>6.4465081969118901E-35</c:v>
                </c:pt>
                <c:pt idx="4452">
                  <c:v>6.4445495001945301E-35</c:v>
                </c:pt>
                <c:pt idx="4453">
                  <c:v>6.4425932678204697E-35</c:v>
                </c:pt>
                <c:pt idx="4454">
                  <c:v>6.44063790018892E-35</c:v>
                </c:pt>
                <c:pt idx="4455">
                  <c:v>6.4386858829932496E-35</c:v>
                </c:pt>
                <c:pt idx="4456">
                  <c:v>6.43673437763471E-35</c:v>
                </c:pt>
                <c:pt idx="4457">
                  <c:v>6.4347849244789795E-35</c:v>
                </c:pt>
                <c:pt idx="4458">
                  <c:v>6.4328380098335701E-35</c:v>
                </c:pt>
                <c:pt idx="4459">
                  <c:v>6.4308909454192096E-35</c:v>
                </c:pt>
                <c:pt idx="4460">
                  <c:v>6.4289462336121295E-35</c:v>
                </c:pt>
                <c:pt idx="4461">
                  <c:v>6.4270035249789203E-35</c:v>
                </c:pt>
                <c:pt idx="4462">
                  <c:v>6.42506118011284E-35</c:v>
                </c:pt>
                <c:pt idx="4463">
                  <c:v>6.4231174914122503E-35</c:v>
                </c:pt>
                <c:pt idx="4464">
                  <c:v>6.42117683124226E-35</c:v>
                </c:pt>
                <c:pt idx="4465">
                  <c:v>6.4192390970147997E-35</c:v>
                </c:pt>
                <c:pt idx="4466">
                  <c:v>6.4173012978211896E-35</c:v>
                </c:pt>
                <c:pt idx="4467">
                  <c:v>6.4153628344798502E-35</c:v>
                </c:pt>
                <c:pt idx="4468">
                  <c:v>6.4134254921108898E-35</c:v>
                </c:pt>
                <c:pt idx="4469">
                  <c:v>6.4114885960609405E-35</c:v>
                </c:pt>
                <c:pt idx="4470">
                  <c:v>6.4095508294710796E-35</c:v>
                </c:pt>
                <c:pt idx="4471">
                  <c:v>6.4076111871676405E-35</c:v>
                </c:pt>
                <c:pt idx="4472">
                  <c:v>6.4056741213906501E-35</c:v>
                </c:pt>
                <c:pt idx="4473">
                  <c:v>6.40373529083722E-35</c:v>
                </c:pt>
                <c:pt idx="4474">
                  <c:v>6.4017949983183605E-35</c:v>
                </c:pt>
                <c:pt idx="4475">
                  <c:v>6.3998538215058404E-35</c:v>
                </c:pt>
                <c:pt idx="4476">
                  <c:v>6.3979091486727897E-35</c:v>
                </c:pt>
                <c:pt idx="4477">
                  <c:v>6.3959628485536301E-35</c:v>
                </c:pt>
                <c:pt idx="4478">
                  <c:v>6.39401473107522E-35</c:v>
                </c:pt>
                <c:pt idx="4479">
                  <c:v>6.3920597604150695E-35</c:v>
                </c:pt>
                <c:pt idx="4480">
                  <c:v>6.3901004057098605E-35</c:v>
                </c:pt>
                <c:pt idx="4481">
                  <c:v>6.3881360580089697E-35</c:v>
                </c:pt>
                <c:pt idx="4482">
                  <c:v>6.3861639118063395E-35</c:v>
                </c:pt>
                <c:pt idx="4483">
                  <c:v>6.3841838167036297E-35</c:v>
                </c:pt>
                <c:pt idx="4484">
                  <c:v>6.3821906412531702E-35</c:v>
                </c:pt>
                <c:pt idx="4485">
                  <c:v>6.3801845444970199E-35</c:v>
                </c:pt>
                <c:pt idx="4486">
                  <c:v>6.3781626889577503E-35</c:v>
                </c:pt>
                <c:pt idx="4487">
                  <c:v>6.3761200934495396E-35</c:v>
                </c:pt>
                <c:pt idx="4488">
                  <c:v>6.3740474971540102E-35</c:v>
                </c:pt>
                <c:pt idx="4489">
                  <c:v>6.3719426289238701E-35</c:v>
                </c:pt>
                <c:pt idx="4490">
                  <c:v>6.3697931003082904E-35</c:v>
                </c:pt>
                <c:pt idx="4491">
                  <c:v>6.3675821507593198E-35</c:v>
                </c:pt>
                <c:pt idx="4492">
                  <c:v>6.3652875899499805E-35</c:v>
                </c:pt>
                <c:pt idx="4493">
                  <c:v>6.3628741122729004E-35</c:v>
                </c:pt>
                <c:pt idx="4494">
                  <c:v>6.36028468002989E-35</c:v>
                </c:pt>
                <c:pt idx="4495">
                  <c:v>6.3574114621360196E-35</c:v>
                </c:pt>
                <c:pt idx="4496">
                  <c:v>6.3540556835499402E-35</c:v>
                </c:pt>
                <c:pt idx="4497">
                  <c:v>6.3497598272171E-35</c:v>
                </c:pt>
                <c:pt idx="4498">
                  <c:v>6.34324830257901E-35</c:v>
                </c:pt>
                <c:pt idx="4499">
                  <c:v>6.3292215403004197E-35</c:v>
                </c:pt>
                <c:pt idx="4500">
                  <c:v>1.27353017032525E-33</c:v>
                </c:pt>
                <c:pt idx="4501">
                  <c:v>6.3907355619827703E-35</c:v>
                </c:pt>
                <c:pt idx="4502">
                  <c:v>6.3684233654198805E-35</c:v>
                </c:pt>
                <c:pt idx="4503">
                  <c:v>6.3603817206136502E-35</c:v>
                </c:pt>
                <c:pt idx="4504">
                  <c:v>6.3555621965036003E-35</c:v>
                </c:pt>
                <c:pt idx="4505">
                  <c:v>6.3519716419233901E-35</c:v>
                </c:pt>
                <c:pt idx="4506">
                  <c:v>6.3489829276040405E-35</c:v>
                </c:pt>
                <c:pt idx="4507">
                  <c:v>6.3463317598569997E-35</c:v>
                </c:pt>
                <c:pt idx="4508">
                  <c:v>6.3438911821547399E-35</c:v>
                </c:pt>
                <c:pt idx="4509">
                  <c:v>6.3415899175077605E-35</c:v>
                </c:pt>
                <c:pt idx="4510">
                  <c:v>6.3393852491707799E-35</c:v>
                </c:pt>
                <c:pt idx="4511">
                  <c:v>6.3372517445654503E-35</c:v>
                </c:pt>
                <c:pt idx="4512">
                  <c:v>6.33516966934576E-35</c:v>
                </c:pt>
                <c:pt idx="4513">
                  <c:v>6.3331300498053901E-35</c:v>
                </c:pt>
                <c:pt idx="4514">
                  <c:v>6.3311231215510202E-35</c:v>
                </c:pt>
                <c:pt idx="4515">
                  <c:v>6.3291413840452005E-35</c:v>
                </c:pt>
                <c:pt idx="4516">
                  <c:v>6.3271827654093697E-35</c:v>
                </c:pt>
                <c:pt idx="4517">
                  <c:v>6.3252432590353702E-35</c:v>
                </c:pt>
                <c:pt idx="4518">
                  <c:v>6.3233145716394003E-35</c:v>
                </c:pt>
                <c:pt idx="4519">
                  <c:v>6.3214020778675804E-35</c:v>
                </c:pt>
                <c:pt idx="4520">
                  <c:v>6.3194995263489802E-35</c:v>
                </c:pt>
                <c:pt idx="4521">
                  <c:v>6.3176078247486697E-35</c:v>
                </c:pt>
                <c:pt idx="4522">
                  <c:v>6.3157246872731803E-35</c:v>
                </c:pt>
                <c:pt idx="4523">
                  <c:v>6.3138491561940296E-35</c:v>
                </c:pt>
                <c:pt idx="4524">
                  <c:v>6.3119798832010801E-35</c:v>
                </c:pt>
                <c:pt idx="4525">
                  <c:v>6.3101177845503102E-35</c:v>
                </c:pt>
                <c:pt idx="4526">
                  <c:v>6.3082597240336796E-35</c:v>
                </c:pt>
                <c:pt idx="4527">
                  <c:v>6.3064105799435398E-35</c:v>
                </c:pt>
                <c:pt idx="4528">
                  <c:v>6.3045635411278505E-35</c:v>
                </c:pt>
                <c:pt idx="4529">
                  <c:v>6.3027215554438204E-35</c:v>
                </c:pt>
                <c:pt idx="4530">
                  <c:v>6.3008835794099799E-35</c:v>
                </c:pt>
                <c:pt idx="4531">
                  <c:v>6.2990500679651999E-35</c:v>
                </c:pt>
                <c:pt idx="4532">
                  <c:v>6.2972193251192704E-35</c:v>
                </c:pt>
                <c:pt idx="4533">
                  <c:v>6.2953931321290299E-35</c:v>
                </c:pt>
                <c:pt idx="4534">
                  <c:v>6.2935663260151701E-35</c:v>
                </c:pt>
                <c:pt idx="4535">
                  <c:v>6.29174674241949E-35</c:v>
                </c:pt>
                <c:pt idx="4536">
                  <c:v>6.2899306024767996E-35</c:v>
                </c:pt>
                <c:pt idx="4537">
                  <c:v>6.28811507598169E-35</c:v>
                </c:pt>
                <c:pt idx="4538">
                  <c:v>6.2863036338485801E-35</c:v>
                </c:pt>
                <c:pt idx="4539">
                  <c:v>6.2844932891937E-35</c:v>
                </c:pt>
                <c:pt idx="4540">
                  <c:v>6.2826867794294902E-35</c:v>
                </c:pt>
                <c:pt idx="4541">
                  <c:v>6.28088232745787E-35</c:v>
                </c:pt>
                <c:pt idx="4542">
                  <c:v>6.2790783578268904E-35</c:v>
                </c:pt>
                <c:pt idx="4543">
                  <c:v>6.2772794977803198E-35</c:v>
                </c:pt>
                <c:pt idx="4544">
                  <c:v>6.2754814812369202E-35</c:v>
                </c:pt>
                <c:pt idx="4545">
                  <c:v>6.2736855554135601E-35</c:v>
                </c:pt>
                <c:pt idx="4546">
                  <c:v>6.2718917867671901E-35</c:v>
                </c:pt>
                <c:pt idx="4547">
                  <c:v>6.2701011364759897E-35</c:v>
                </c:pt>
                <c:pt idx="4548">
                  <c:v>6.2683113476109901E-35</c:v>
                </c:pt>
                <c:pt idx="4549">
                  <c:v>6.2665196176517702E-35</c:v>
                </c:pt>
                <c:pt idx="4550">
                  <c:v>6.26473730112369E-35</c:v>
                </c:pt>
                <c:pt idx="4551">
                  <c:v>6.2629529499532999E-35</c:v>
                </c:pt>
                <c:pt idx="4552">
                  <c:v>6.26117066340164E-35</c:v>
                </c:pt>
                <c:pt idx="4553">
                  <c:v>6.2593910828401598E-35</c:v>
                </c:pt>
                <c:pt idx="4554">
                  <c:v>6.2576114239315202E-35</c:v>
                </c:pt>
                <c:pt idx="4555">
                  <c:v>6.2558357456824297E-35</c:v>
                </c:pt>
                <c:pt idx="4556">
                  <c:v>6.2540608778927897E-35</c:v>
                </c:pt>
                <c:pt idx="4557">
                  <c:v>6.2522864425030096E-35</c:v>
                </c:pt>
                <c:pt idx="4558">
                  <c:v>6.2505138341343202E-35</c:v>
                </c:pt>
                <c:pt idx="4559">
                  <c:v>6.2487437044535196E-35</c:v>
                </c:pt>
                <c:pt idx="4560">
                  <c:v>6.2469752355395004E-35</c:v>
                </c:pt>
                <c:pt idx="4561">
                  <c:v>6.2452081700929198E-35</c:v>
                </c:pt>
                <c:pt idx="4562">
                  <c:v>6.2434426311143402E-35</c:v>
                </c:pt>
                <c:pt idx="4563">
                  <c:v>6.2416787060449098E-35</c:v>
                </c:pt>
                <c:pt idx="4564">
                  <c:v>6.2399174461812004E-35</c:v>
                </c:pt>
                <c:pt idx="4565">
                  <c:v>6.2381540724789497E-35</c:v>
                </c:pt>
                <c:pt idx="4566">
                  <c:v>6.2363962555130905E-35</c:v>
                </c:pt>
                <c:pt idx="4567">
                  <c:v>6.23463874828783E-35</c:v>
                </c:pt>
                <c:pt idx="4568">
                  <c:v>6.2328816391800899E-35</c:v>
                </c:pt>
                <c:pt idx="4569">
                  <c:v>6.2311259663882804E-35</c:v>
                </c:pt>
                <c:pt idx="4570">
                  <c:v>6.2293728380459296E-35</c:v>
                </c:pt>
                <c:pt idx="4571">
                  <c:v>6.2276209894335202E-35</c:v>
                </c:pt>
                <c:pt idx="4572">
                  <c:v>6.2258661951141604E-35</c:v>
                </c:pt>
                <c:pt idx="4573">
                  <c:v>6.2241206861936896E-35</c:v>
                </c:pt>
                <c:pt idx="4574">
                  <c:v>6.2223731823436104E-35</c:v>
                </c:pt>
                <c:pt idx="4575">
                  <c:v>6.2206261058426301E-35</c:v>
                </c:pt>
                <c:pt idx="4576">
                  <c:v>6.2188812605023302E-35</c:v>
                </c:pt>
                <c:pt idx="4577">
                  <c:v>6.2171374589400497E-35</c:v>
                </c:pt>
                <c:pt idx="4578">
                  <c:v>6.2153951781438897E-35</c:v>
                </c:pt>
                <c:pt idx="4579">
                  <c:v>6.21365461932774E-35</c:v>
                </c:pt>
                <c:pt idx="4580">
                  <c:v>6.2119154690066896E-35</c:v>
                </c:pt>
                <c:pt idx="4581">
                  <c:v>6.2101775311402305E-35</c:v>
                </c:pt>
                <c:pt idx="4582">
                  <c:v>6.2084398952765805E-35</c:v>
                </c:pt>
                <c:pt idx="4583">
                  <c:v>6.2067026608706103E-35</c:v>
                </c:pt>
                <c:pt idx="4584">
                  <c:v>6.2049688238764898E-35</c:v>
                </c:pt>
                <c:pt idx="4585">
                  <c:v>6.2032358558685399E-35</c:v>
                </c:pt>
                <c:pt idx="4586">
                  <c:v>6.2015048000133496E-35</c:v>
                </c:pt>
                <c:pt idx="4587">
                  <c:v>6.1997732588065798E-35</c:v>
                </c:pt>
                <c:pt idx="4588">
                  <c:v>6.1980436221398205E-35</c:v>
                </c:pt>
                <c:pt idx="4589">
                  <c:v>6.1963183111178805E-35</c:v>
                </c:pt>
                <c:pt idx="4590">
                  <c:v>6.1945908677496402E-35</c:v>
                </c:pt>
                <c:pt idx="4591">
                  <c:v>6.1928651958711702E-35</c:v>
                </c:pt>
                <c:pt idx="4592">
                  <c:v>6.1911415144075398E-35</c:v>
                </c:pt>
                <c:pt idx="4593">
                  <c:v>6.1894182621950599E-35</c:v>
                </c:pt>
                <c:pt idx="4594">
                  <c:v>6.1876970136822105E-35</c:v>
                </c:pt>
                <c:pt idx="4595">
                  <c:v>6.1859759406127103E-35</c:v>
                </c:pt>
                <c:pt idx="4596">
                  <c:v>6.1842587521016801E-35</c:v>
                </c:pt>
                <c:pt idx="4597">
                  <c:v>6.1825395061333104E-35</c:v>
                </c:pt>
                <c:pt idx="4598">
                  <c:v>6.1808233125392804E-35</c:v>
                </c:pt>
                <c:pt idx="4599">
                  <c:v>6.1791084793728296E-35</c:v>
                </c:pt>
                <c:pt idx="4600">
                  <c:v>6.1796861592517704E-35</c:v>
                </c:pt>
                <c:pt idx="4601">
                  <c:v>6.1756795850204896E-35</c:v>
                </c:pt>
                <c:pt idx="4602">
                  <c:v>6.1739689213486096E-35</c:v>
                </c:pt>
                <c:pt idx="4603">
                  <c:v>6.1722569936342301E-35</c:v>
                </c:pt>
                <c:pt idx="4604">
                  <c:v>6.17055012409477E-35</c:v>
                </c:pt>
                <c:pt idx="4605">
                  <c:v>6.1688405619502899E-35</c:v>
                </c:pt>
                <c:pt idx="4606">
                  <c:v>6.1671337012942796E-35</c:v>
                </c:pt>
                <c:pt idx="4607">
                  <c:v>6.1654288830285595E-35</c:v>
                </c:pt>
                <c:pt idx="4608">
                  <c:v>6.1637236031166003E-35</c:v>
                </c:pt>
                <c:pt idx="4609">
                  <c:v>6.1620205982493105E-35</c:v>
                </c:pt>
                <c:pt idx="4610">
                  <c:v>6.1603181048945495E-35</c:v>
                </c:pt>
                <c:pt idx="4611">
                  <c:v>6.1586190895766796E-35</c:v>
                </c:pt>
                <c:pt idx="4612">
                  <c:v>6.1569166063249895E-35</c:v>
                </c:pt>
                <c:pt idx="4613">
                  <c:v>6.1552183690364396E-35</c:v>
                </c:pt>
                <c:pt idx="4614">
                  <c:v>6.1535221255111997E-35</c:v>
                </c:pt>
                <c:pt idx="4615">
                  <c:v>6.1518251512023896E-35</c:v>
                </c:pt>
                <c:pt idx="4616">
                  <c:v>6.1501302423269599E-35</c:v>
                </c:pt>
                <c:pt idx="4617">
                  <c:v>6.1484352076672299E-35</c:v>
                </c:pt>
                <c:pt idx="4618">
                  <c:v>6.1467421310026602E-35</c:v>
                </c:pt>
                <c:pt idx="4619">
                  <c:v>6.1450536169629899E-35</c:v>
                </c:pt>
                <c:pt idx="4620">
                  <c:v>6.1433641289718E-35</c:v>
                </c:pt>
                <c:pt idx="4621">
                  <c:v>6.1416719952981598E-35</c:v>
                </c:pt>
                <c:pt idx="4622">
                  <c:v>6.1399850172421401E-35</c:v>
                </c:pt>
                <c:pt idx="4623">
                  <c:v>6.1382969676063104E-35</c:v>
                </c:pt>
                <c:pt idx="4624">
                  <c:v>6.13661198024273E-35</c:v>
                </c:pt>
                <c:pt idx="4625">
                  <c:v>6.1349264951457801E-35</c:v>
                </c:pt>
                <c:pt idx="4626">
                  <c:v>6.1332423252886297E-35</c:v>
                </c:pt>
                <c:pt idx="4627">
                  <c:v>6.1315639667844004E-35</c:v>
                </c:pt>
                <c:pt idx="4628">
                  <c:v>6.1298787509852201E-35</c:v>
                </c:pt>
                <c:pt idx="4629">
                  <c:v>6.1281980468506902E-35</c:v>
                </c:pt>
                <c:pt idx="4630">
                  <c:v>6.1265200139499802E-35</c:v>
                </c:pt>
                <c:pt idx="4631">
                  <c:v>6.1248419582401495E-35</c:v>
                </c:pt>
                <c:pt idx="4632">
                  <c:v>6.1231646919181404E-35</c:v>
                </c:pt>
                <c:pt idx="4633">
                  <c:v>6.1214895224949603E-35</c:v>
                </c:pt>
                <c:pt idx="4634">
                  <c:v>6.1198150025409904E-35</c:v>
                </c:pt>
                <c:pt idx="4635">
                  <c:v>6.1181370246101202E-35</c:v>
                </c:pt>
                <c:pt idx="4636">
                  <c:v>6.1164689603252597E-35</c:v>
                </c:pt>
                <c:pt idx="4637">
                  <c:v>6.1147966534052403E-35</c:v>
                </c:pt>
                <c:pt idx="4638">
                  <c:v>6.1131261435674597E-35</c:v>
                </c:pt>
                <c:pt idx="4639">
                  <c:v>6.1114569666988003E-35</c:v>
                </c:pt>
                <c:pt idx="4640">
                  <c:v>6.1097880894353603E-35</c:v>
                </c:pt>
                <c:pt idx="4641">
                  <c:v>6.1081223528204095E-35</c:v>
                </c:pt>
                <c:pt idx="4642">
                  <c:v>6.1064572338849296E-35</c:v>
                </c:pt>
                <c:pt idx="4643">
                  <c:v>6.1047917225934499E-35</c:v>
                </c:pt>
                <c:pt idx="4644">
                  <c:v>6.1031281388768196E-35</c:v>
                </c:pt>
                <c:pt idx="4645">
                  <c:v>6.1014651255394896E-35</c:v>
                </c:pt>
                <c:pt idx="4646">
                  <c:v>6.0998033265031897E-35</c:v>
                </c:pt>
                <c:pt idx="4647">
                  <c:v>6.0981425169559295E-35</c:v>
                </c:pt>
                <c:pt idx="4648">
                  <c:v>6.0964837315276598E-35</c:v>
                </c:pt>
                <c:pt idx="4649">
                  <c:v>6.0948247485420795E-35</c:v>
                </c:pt>
                <c:pt idx="4650">
                  <c:v>6.0931683529053699E-35</c:v>
                </c:pt>
                <c:pt idx="4651">
                  <c:v>6.0915089246389402E-35</c:v>
                </c:pt>
                <c:pt idx="4652">
                  <c:v>6.0898555910572696E-35</c:v>
                </c:pt>
                <c:pt idx="4653">
                  <c:v>6.0882001774495296E-35</c:v>
                </c:pt>
                <c:pt idx="4654">
                  <c:v>6.0865475520262601E-35</c:v>
                </c:pt>
                <c:pt idx="4655">
                  <c:v>6.0848949324856302E-35</c:v>
                </c:pt>
                <c:pt idx="4656">
                  <c:v>6.0832438799344803E-35</c:v>
                </c:pt>
                <c:pt idx="4657">
                  <c:v>6.0815948508921104E-35</c:v>
                </c:pt>
                <c:pt idx="4658">
                  <c:v>6.07994225410775E-35</c:v>
                </c:pt>
                <c:pt idx="4659">
                  <c:v>6.0782971432859702E-35</c:v>
                </c:pt>
                <c:pt idx="4660">
                  <c:v>6.07664950872641E-35</c:v>
                </c:pt>
                <c:pt idx="4661">
                  <c:v>6.0750033726416998E-35</c:v>
                </c:pt>
                <c:pt idx="4662">
                  <c:v>6.0733578471253699E-35</c:v>
                </c:pt>
                <c:pt idx="4663">
                  <c:v>6.0717141618129001E-35</c:v>
                </c:pt>
                <c:pt idx="4664">
                  <c:v>6.0700713085661004E-35</c:v>
                </c:pt>
                <c:pt idx="4665">
                  <c:v>6.0684293804191303E-35</c:v>
                </c:pt>
                <c:pt idx="4666">
                  <c:v>6.0667885787090396E-35</c:v>
                </c:pt>
                <c:pt idx="4667">
                  <c:v>6.0651466176190599E-35</c:v>
                </c:pt>
                <c:pt idx="4668">
                  <c:v>6.0635078611973104E-35</c:v>
                </c:pt>
                <c:pt idx="4669">
                  <c:v>6.0618699742620397E-35</c:v>
                </c:pt>
                <c:pt idx="4670">
                  <c:v>6.0602327574465805E-35</c:v>
                </c:pt>
                <c:pt idx="4671">
                  <c:v>6.0585954916858897E-35</c:v>
                </c:pt>
                <c:pt idx="4672">
                  <c:v>6.0569594805319005E-35</c:v>
                </c:pt>
                <c:pt idx="4673">
                  <c:v>6.0553237701776801E-35</c:v>
                </c:pt>
                <c:pt idx="4674">
                  <c:v>6.0536915576630399E-35</c:v>
                </c:pt>
                <c:pt idx="4675">
                  <c:v>6.0520580612847902E-35</c:v>
                </c:pt>
                <c:pt idx="4676">
                  <c:v>6.0504267584151998E-35</c:v>
                </c:pt>
                <c:pt idx="4677">
                  <c:v>6.0487942942138803E-35</c:v>
                </c:pt>
                <c:pt idx="4678">
                  <c:v>6.04716314685919E-35</c:v>
                </c:pt>
                <c:pt idx="4679">
                  <c:v>6.0455327341949998E-35</c:v>
                </c:pt>
                <c:pt idx="4680">
                  <c:v>6.0439031890966996E-35</c:v>
                </c:pt>
                <c:pt idx="4681">
                  <c:v>6.0422740485634995E-35</c:v>
                </c:pt>
                <c:pt idx="4682">
                  <c:v>6.0406439088451098E-35</c:v>
                </c:pt>
                <c:pt idx="4683">
                  <c:v>6.0390163749875302E-35</c:v>
                </c:pt>
                <c:pt idx="4684">
                  <c:v>6.0373880551348595E-35</c:v>
                </c:pt>
                <c:pt idx="4685">
                  <c:v>6.0357592993683502E-35</c:v>
                </c:pt>
                <c:pt idx="4686">
                  <c:v>6.0341303807049697E-35</c:v>
                </c:pt>
                <c:pt idx="4687">
                  <c:v>6.03250211694558E-35</c:v>
                </c:pt>
                <c:pt idx="4688">
                  <c:v>6.0308723301870903E-35</c:v>
                </c:pt>
                <c:pt idx="4689">
                  <c:v>6.0292407706955799E-35</c:v>
                </c:pt>
                <c:pt idx="4690">
                  <c:v>6.0276056703088104E-35</c:v>
                </c:pt>
                <c:pt idx="4691">
                  <c:v>6.025969542948E-35</c:v>
                </c:pt>
                <c:pt idx="4692">
                  <c:v>6.0243282193645E-35</c:v>
                </c:pt>
                <c:pt idx="4693">
                  <c:v>6.0226796483590401E-35</c:v>
                </c:pt>
                <c:pt idx="4694">
                  <c:v>6.0210194448664496E-35</c:v>
                </c:pt>
                <c:pt idx="4695">
                  <c:v>6.0193410679579699E-35</c:v>
                </c:pt>
                <c:pt idx="4696">
                  <c:v>6.0176268408649399E-35</c:v>
                </c:pt>
                <c:pt idx="4697">
                  <c:v>6.0158505989823003E-35</c:v>
                </c:pt>
                <c:pt idx="4698">
                  <c:v>6.0139012763220296E-35</c:v>
                </c:pt>
                <c:pt idx="4699">
                  <c:v>6.0112781342960898E-35</c:v>
                </c:pt>
                <c:pt idx="4700">
                  <c:v>1.1745945556601901E-34</c:v>
                </c:pt>
                <c:pt idx="4701">
                  <c:v>6.0122689802099901E-35</c:v>
                </c:pt>
                <c:pt idx="4702">
                  <c:v>6.0095833620241699E-35</c:v>
                </c:pt>
                <c:pt idx="4703">
                  <c:v>6.0076258790957201E-35</c:v>
                </c:pt>
                <c:pt idx="4704">
                  <c:v>6.0058499187427804E-35</c:v>
                </c:pt>
                <c:pt idx="4705">
                  <c:v>6.0041422220374202E-35</c:v>
                </c:pt>
                <c:pt idx="4706">
                  <c:v>6.0024730538703601E-35</c:v>
                </c:pt>
                <c:pt idx="4707">
                  <c:v>6.0008259642891898E-35</c:v>
                </c:pt>
                <c:pt idx="4708">
                  <c:v>5.9991933672731404E-35</c:v>
                </c:pt>
                <c:pt idx="4709">
                  <c:v>5.9975684191934499E-35</c:v>
                </c:pt>
                <c:pt idx="4710">
                  <c:v>5.9959503957859004E-35</c:v>
                </c:pt>
                <c:pt idx="4711">
                  <c:v>5.99433826729601E-35</c:v>
                </c:pt>
                <c:pt idx="4712">
                  <c:v>5.9927289026796804E-35</c:v>
                </c:pt>
                <c:pt idx="4713">
                  <c:v>5.9911311264913503E-35</c:v>
                </c:pt>
                <c:pt idx="4714">
                  <c:v>5.9895255822393795E-35</c:v>
                </c:pt>
                <c:pt idx="4715">
                  <c:v>5.9879249623454098E-35</c:v>
                </c:pt>
                <c:pt idx="4716">
                  <c:v>5.9863292002897498E-35</c:v>
                </c:pt>
                <c:pt idx="4717">
                  <c:v>5.9847333614490301E-35</c:v>
                </c:pt>
                <c:pt idx="4718">
                  <c:v>5.9831407992387195E-35</c:v>
                </c:pt>
                <c:pt idx="4719">
                  <c:v>5.9815497427454805E-35</c:v>
                </c:pt>
                <c:pt idx="4720">
                  <c:v>5.97996245063309E-35</c:v>
                </c:pt>
                <c:pt idx="4721">
                  <c:v>5.97836939202421E-35</c:v>
                </c:pt>
                <c:pt idx="4722">
                  <c:v>5.9767832814917895E-35</c:v>
                </c:pt>
                <c:pt idx="4723">
                  <c:v>5.9751982564489501E-35</c:v>
                </c:pt>
                <c:pt idx="4724">
                  <c:v>5.9736151446522502E-35</c:v>
                </c:pt>
                <c:pt idx="4725">
                  <c:v>5.9720318058200196E-35</c:v>
                </c:pt>
                <c:pt idx="4726">
                  <c:v>5.9704499997435705E-35</c:v>
                </c:pt>
                <c:pt idx="4727">
                  <c:v>5.9688702625503097E-35</c:v>
                </c:pt>
                <c:pt idx="4728">
                  <c:v>5.9672938668461104E-35</c:v>
                </c:pt>
                <c:pt idx="4729">
                  <c:v>5.9657144981268702E-35</c:v>
                </c:pt>
                <c:pt idx="4730">
                  <c:v>5.9641372931569796E-35</c:v>
                </c:pt>
                <c:pt idx="4731">
                  <c:v>5.9625625179307095E-35</c:v>
                </c:pt>
                <c:pt idx="4732">
                  <c:v>5.9609880089657805E-35</c:v>
                </c:pt>
                <c:pt idx="4733">
                  <c:v>5.9594144776348005E-35</c:v>
                </c:pt>
                <c:pt idx="4734">
                  <c:v>5.9578419209338599E-35</c:v>
                </c:pt>
                <c:pt idx="4735">
                  <c:v>5.9562717014646396E-35</c:v>
                </c:pt>
                <c:pt idx="4736">
                  <c:v>5.9547050565667001E-35</c:v>
                </c:pt>
                <c:pt idx="4737">
                  <c:v>5.9531318491875103E-35</c:v>
                </c:pt>
                <c:pt idx="4738">
                  <c:v>5.9515636162677002E-35</c:v>
                </c:pt>
                <c:pt idx="4739">
                  <c:v>5.9499977604107996E-35</c:v>
                </c:pt>
                <c:pt idx="4740">
                  <c:v>5.9484322635774299E-35</c:v>
                </c:pt>
                <c:pt idx="4741">
                  <c:v>5.9468679287086998E-35</c:v>
                </c:pt>
                <c:pt idx="4742">
                  <c:v>5.9453039071647096E-35</c:v>
                </c:pt>
                <c:pt idx="4743">
                  <c:v>5.9437447251823701E-35</c:v>
                </c:pt>
                <c:pt idx="4744">
                  <c:v>5.9421780756298505E-35</c:v>
                </c:pt>
                <c:pt idx="4745">
                  <c:v>5.9406143335765399E-35</c:v>
                </c:pt>
                <c:pt idx="4746">
                  <c:v>5.9390574129586102E-35</c:v>
                </c:pt>
                <c:pt idx="4747">
                  <c:v>5.9374991001017105E-35</c:v>
                </c:pt>
                <c:pt idx="4748">
                  <c:v>5.9359413454077299E-35</c:v>
                </c:pt>
                <c:pt idx="4749">
                  <c:v>5.9343851126199098E-35</c:v>
                </c:pt>
                <c:pt idx="4750">
                  <c:v>5.9328295515787701E-35</c:v>
                </c:pt>
                <c:pt idx="4751">
                  <c:v>5.9312759376651104E-35</c:v>
                </c:pt>
                <c:pt idx="4752">
                  <c:v>5.92972231589248E-35</c:v>
                </c:pt>
                <c:pt idx="4753">
                  <c:v>5.9281694183056799E-35</c:v>
                </c:pt>
                <c:pt idx="4754">
                  <c:v>5.9266185384554695E-35</c:v>
                </c:pt>
                <c:pt idx="4755">
                  <c:v>5.9250673615489999E-35</c:v>
                </c:pt>
                <c:pt idx="4756">
                  <c:v>5.9235177719505898E-35</c:v>
                </c:pt>
                <c:pt idx="4757">
                  <c:v>5.9219686722016695E-35</c:v>
                </c:pt>
                <c:pt idx="4758">
                  <c:v>5.9204217899506402E-35</c:v>
                </c:pt>
                <c:pt idx="4759">
                  <c:v>5.9188743864382497E-35</c:v>
                </c:pt>
                <c:pt idx="4760">
                  <c:v>5.9173295743917797E-35</c:v>
                </c:pt>
                <c:pt idx="4761">
                  <c:v>5.9157848443873096E-35</c:v>
                </c:pt>
                <c:pt idx="4762">
                  <c:v>5.9142400974261595E-35</c:v>
                </c:pt>
                <c:pt idx="4763">
                  <c:v>5.9126987229718004E-35</c:v>
                </c:pt>
                <c:pt idx="4764">
                  <c:v>5.9111557548249603E-35</c:v>
                </c:pt>
                <c:pt idx="4765">
                  <c:v>5.9096154335078899E-35</c:v>
                </c:pt>
                <c:pt idx="4766">
                  <c:v>5.9080763506578399E-35</c:v>
                </c:pt>
                <c:pt idx="4767">
                  <c:v>5.9065375876877996E-35</c:v>
                </c:pt>
                <c:pt idx="4768">
                  <c:v>5.9049990079416003E-35</c:v>
                </c:pt>
                <c:pt idx="4769">
                  <c:v>5.9034631024620702E-35</c:v>
                </c:pt>
                <c:pt idx="4770">
                  <c:v>5.9019260402121802E-35</c:v>
                </c:pt>
                <c:pt idx="4771">
                  <c:v>5.9003917144751595E-35</c:v>
                </c:pt>
                <c:pt idx="4772">
                  <c:v>5.8988582765340502E-35</c:v>
                </c:pt>
                <c:pt idx="4773">
                  <c:v>5.8973254769895497E-35</c:v>
                </c:pt>
                <c:pt idx="4774">
                  <c:v>5.8957941823230204E-35</c:v>
                </c:pt>
                <c:pt idx="4775">
                  <c:v>5.89426490192352E-35</c:v>
                </c:pt>
                <c:pt idx="4776">
                  <c:v>5.8927295042861896E-35</c:v>
                </c:pt>
                <c:pt idx="4777">
                  <c:v>5.89120187892317E-35</c:v>
                </c:pt>
                <c:pt idx="4778">
                  <c:v>5.8896750826683304E-35</c:v>
                </c:pt>
                <c:pt idx="4779">
                  <c:v>5.8881469885159402E-35</c:v>
                </c:pt>
                <c:pt idx="4780">
                  <c:v>5.8866215305046803E-35</c:v>
                </c:pt>
                <c:pt idx="4781">
                  <c:v>5.8850962075564501E-35</c:v>
                </c:pt>
                <c:pt idx="4782">
                  <c:v>5.8835718771677401E-35</c:v>
                </c:pt>
                <c:pt idx="4783">
                  <c:v>5.8820438941160305E-35</c:v>
                </c:pt>
                <c:pt idx="4784">
                  <c:v>5.8805250342742998E-35</c:v>
                </c:pt>
                <c:pt idx="4785">
                  <c:v>5.87900437288944E-35</c:v>
                </c:pt>
                <c:pt idx="4786">
                  <c:v>5.87748362880042E-35</c:v>
                </c:pt>
                <c:pt idx="4787">
                  <c:v>5.8759651872819398E-35</c:v>
                </c:pt>
                <c:pt idx="4788">
                  <c:v>5.8744458171350803E-35</c:v>
                </c:pt>
                <c:pt idx="4789">
                  <c:v>5.8729272845299602E-35</c:v>
                </c:pt>
                <c:pt idx="4790">
                  <c:v>5.8714111511306901E-35</c:v>
                </c:pt>
                <c:pt idx="4791">
                  <c:v>5.8698948404980902E-35</c:v>
                </c:pt>
                <c:pt idx="4792">
                  <c:v>5.86838134944006E-35</c:v>
                </c:pt>
                <c:pt idx="4793">
                  <c:v>5.8668665874699497E-35</c:v>
                </c:pt>
                <c:pt idx="4794">
                  <c:v>5.8653537437876204E-35</c:v>
                </c:pt>
                <c:pt idx="4795">
                  <c:v>5.8638419334244497E-35</c:v>
                </c:pt>
                <c:pt idx="4796">
                  <c:v>5.8623301946154699E-35</c:v>
                </c:pt>
                <c:pt idx="4797">
                  <c:v>5.8608191797502897E-35</c:v>
                </c:pt>
                <c:pt idx="4798">
                  <c:v>5.8593112466150099E-35</c:v>
                </c:pt>
                <c:pt idx="4799">
                  <c:v>5.8577877200877401E-35</c:v>
                </c:pt>
                <c:pt idx="4800">
                  <c:v>5.8515048889262998E-35</c:v>
                </c:pt>
                <c:pt idx="4801">
                  <c:v>5.8548077974490903E-35</c:v>
                </c:pt>
                <c:pt idx="4802">
                  <c:v>5.8532954042910403E-35</c:v>
                </c:pt>
                <c:pt idx="4803">
                  <c:v>5.8517878753755298E-35</c:v>
                </c:pt>
                <c:pt idx="4804">
                  <c:v>5.8502841730172499E-35</c:v>
                </c:pt>
                <c:pt idx="4805">
                  <c:v>5.8487801094559803E-35</c:v>
                </c:pt>
                <c:pt idx="4806">
                  <c:v>5.8472797273025401E-35</c:v>
                </c:pt>
                <c:pt idx="4807">
                  <c:v>5.8457749928184803E-35</c:v>
                </c:pt>
                <c:pt idx="4808">
                  <c:v>5.8442780670608204E-35</c:v>
                </c:pt>
                <c:pt idx="4809">
                  <c:v>5.8427789962550098E-35</c:v>
                </c:pt>
                <c:pt idx="4810">
                  <c:v>5.8412814680160702E-35</c:v>
                </c:pt>
                <c:pt idx="4811">
                  <c:v>5.8397846172779005E-35</c:v>
                </c:pt>
                <c:pt idx="4812">
                  <c:v>5.838288214099E-35</c:v>
                </c:pt>
                <c:pt idx="4813">
                  <c:v>5.8367941416398904E-35</c:v>
                </c:pt>
                <c:pt idx="4814">
                  <c:v>5.83530133871846E-35</c:v>
                </c:pt>
                <c:pt idx="4815">
                  <c:v>5.8338041443231199E-35</c:v>
                </c:pt>
                <c:pt idx="4816">
                  <c:v>5.8323124980413898E-35</c:v>
                </c:pt>
                <c:pt idx="4817">
                  <c:v>5.8308216481232998E-35</c:v>
                </c:pt>
                <c:pt idx="4818">
                  <c:v>5.8293325025910495E-35</c:v>
                </c:pt>
                <c:pt idx="4819">
                  <c:v>5.8278435531894596E-35</c:v>
                </c:pt>
                <c:pt idx="4820">
                  <c:v>5.8263537085445902E-35</c:v>
                </c:pt>
                <c:pt idx="4821">
                  <c:v>5.8248664680533601E-35</c:v>
                </c:pt>
                <c:pt idx="4822">
                  <c:v>5.8233791970342403E-35</c:v>
                </c:pt>
                <c:pt idx="4823">
                  <c:v>5.8218967423853202E-35</c:v>
                </c:pt>
                <c:pt idx="4824">
                  <c:v>5.8204100014958803E-35</c:v>
                </c:pt>
                <c:pt idx="4825">
                  <c:v>5.8189275105200497E-35</c:v>
                </c:pt>
                <c:pt idx="4826">
                  <c:v>5.8174446352637995E-35</c:v>
                </c:pt>
                <c:pt idx="4827">
                  <c:v>5.8159627756335903E-35</c:v>
                </c:pt>
                <c:pt idx="4828">
                  <c:v>5.8144818141581E-35</c:v>
                </c:pt>
                <c:pt idx="4829">
                  <c:v>5.81300209211544E-35</c:v>
                </c:pt>
                <c:pt idx="4830">
                  <c:v>5.8115227371501901E-35</c:v>
                </c:pt>
                <c:pt idx="4831">
                  <c:v>5.8100462684595196E-35</c:v>
                </c:pt>
                <c:pt idx="4832">
                  <c:v>5.8085673336549701E-35</c:v>
                </c:pt>
                <c:pt idx="4833">
                  <c:v>5.80709218703843E-35</c:v>
                </c:pt>
                <c:pt idx="4834">
                  <c:v>5.8056158983875905E-35</c:v>
                </c:pt>
                <c:pt idx="4835">
                  <c:v>5.8041406299460104E-35</c:v>
                </c:pt>
                <c:pt idx="4836">
                  <c:v>5.8026695517849395E-35</c:v>
                </c:pt>
                <c:pt idx="4837">
                  <c:v>5.8012020773332796E-35</c:v>
                </c:pt>
                <c:pt idx="4838">
                  <c:v>5.7997257917432603E-35</c:v>
                </c:pt>
                <c:pt idx="4839">
                  <c:v>5.7982516214307795E-35</c:v>
                </c:pt>
                <c:pt idx="4840">
                  <c:v>5.7967834400156497E-35</c:v>
                </c:pt>
                <c:pt idx="4841">
                  <c:v>5.79531514970567E-35</c:v>
                </c:pt>
                <c:pt idx="4842">
                  <c:v>5.7938468289622495E-35</c:v>
                </c:pt>
                <c:pt idx="4843">
                  <c:v>5.7923792348012696E-35</c:v>
                </c:pt>
                <c:pt idx="4844">
                  <c:v>5.7909142397959404E-35</c:v>
                </c:pt>
                <c:pt idx="4845">
                  <c:v>5.7894502241948797E-35</c:v>
                </c:pt>
                <c:pt idx="4846">
                  <c:v>5.7879837354067805E-35</c:v>
                </c:pt>
                <c:pt idx="4847">
                  <c:v>5.7865238581827003E-35</c:v>
                </c:pt>
                <c:pt idx="4848">
                  <c:v>5.7850591620415002E-35</c:v>
                </c:pt>
                <c:pt idx="4849">
                  <c:v>5.7835980781844898E-35</c:v>
                </c:pt>
                <c:pt idx="4850">
                  <c:v>5.7821385322483702E-35</c:v>
                </c:pt>
                <c:pt idx="4851">
                  <c:v>5.7806773950276698E-35</c:v>
                </c:pt>
                <c:pt idx="4852">
                  <c:v>5.77921882772022E-35</c:v>
                </c:pt>
                <c:pt idx="4853">
                  <c:v>5.7777604745198504E-35</c:v>
                </c:pt>
                <c:pt idx="4854">
                  <c:v>5.7763073150022699E-35</c:v>
                </c:pt>
                <c:pt idx="4855">
                  <c:v>5.7748495143299195E-35</c:v>
                </c:pt>
                <c:pt idx="4856">
                  <c:v>5.7733947548701805E-35</c:v>
                </c:pt>
                <c:pt idx="4857">
                  <c:v>5.7719418188192704E-35</c:v>
                </c:pt>
                <c:pt idx="4858">
                  <c:v>5.7704876638679597E-35</c:v>
                </c:pt>
                <c:pt idx="4859">
                  <c:v>5.7690358580325801E-35</c:v>
                </c:pt>
                <c:pt idx="4860">
                  <c:v>5.7675828967646802E-35</c:v>
                </c:pt>
                <c:pt idx="4861">
                  <c:v>5.7661329316902901E-35</c:v>
                </c:pt>
                <c:pt idx="4862">
                  <c:v>5.76468585756804E-35</c:v>
                </c:pt>
                <c:pt idx="4863">
                  <c:v>5.7632366379550998E-35</c:v>
                </c:pt>
                <c:pt idx="4864">
                  <c:v>5.76178962978134E-35</c:v>
                </c:pt>
                <c:pt idx="4865">
                  <c:v>5.7603436706338499E-35</c:v>
                </c:pt>
                <c:pt idx="4866">
                  <c:v>5.7588981016126601E-35</c:v>
                </c:pt>
                <c:pt idx="4867">
                  <c:v>5.7574505913620904E-35</c:v>
                </c:pt>
                <c:pt idx="4868">
                  <c:v>5.7560122147665699E-35</c:v>
                </c:pt>
                <c:pt idx="4869">
                  <c:v>5.7545605709308197E-35</c:v>
                </c:pt>
                <c:pt idx="4870">
                  <c:v>5.7531179026543296E-35</c:v>
                </c:pt>
                <c:pt idx="4871">
                  <c:v>5.75167818805008E-35</c:v>
                </c:pt>
                <c:pt idx="4872">
                  <c:v>5.7502380275352005E-35</c:v>
                </c:pt>
                <c:pt idx="4873">
                  <c:v>5.74879787477255E-35</c:v>
                </c:pt>
                <c:pt idx="4874">
                  <c:v>5.7473591585350296E-35</c:v>
                </c:pt>
                <c:pt idx="4875">
                  <c:v>5.7459204044961104E-35</c:v>
                </c:pt>
                <c:pt idx="4876">
                  <c:v>5.7444823474900797E-35</c:v>
                </c:pt>
                <c:pt idx="4877">
                  <c:v>5.7430471350898202E-35</c:v>
                </c:pt>
                <c:pt idx="4878">
                  <c:v>5.7416078676277399E-35</c:v>
                </c:pt>
                <c:pt idx="4879">
                  <c:v>5.7401733453922905E-35</c:v>
                </c:pt>
                <c:pt idx="4880">
                  <c:v>5.7387394400226998E-35</c:v>
                </c:pt>
                <c:pt idx="4881">
                  <c:v>5.7373029247246205E-35</c:v>
                </c:pt>
                <c:pt idx="4882">
                  <c:v>5.73587036294923E-35</c:v>
                </c:pt>
                <c:pt idx="4883">
                  <c:v>5.7344350431786697E-35</c:v>
                </c:pt>
                <c:pt idx="4884">
                  <c:v>5.7329985404705097E-35</c:v>
                </c:pt>
                <c:pt idx="4885">
                  <c:v>5.73157422569934E-35</c:v>
                </c:pt>
                <c:pt idx="4886">
                  <c:v>5.7301333465353298E-35</c:v>
                </c:pt>
                <c:pt idx="4887">
                  <c:v>5.7286981406183604E-35</c:v>
                </c:pt>
                <c:pt idx="4888">
                  <c:v>5.7272635224509399E-35</c:v>
                </c:pt>
                <c:pt idx="4889">
                  <c:v>5.7258231889087804E-35</c:v>
                </c:pt>
                <c:pt idx="4890">
                  <c:v>5.7243810568447198E-35</c:v>
                </c:pt>
                <c:pt idx="4891">
                  <c:v>5.7229400341318797E-35</c:v>
                </c:pt>
                <c:pt idx="4892">
                  <c:v>5.7214877311449799E-35</c:v>
                </c:pt>
                <c:pt idx="4893">
                  <c:v>5.7200197940264204E-35</c:v>
                </c:pt>
                <c:pt idx="4894">
                  <c:v>5.7185523853901204E-35</c:v>
                </c:pt>
                <c:pt idx="4895">
                  <c:v>5.71705435554271E-35</c:v>
                </c:pt>
                <c:pt idx="4896">
                  <c:v>5.7155173915837903E-35</c:v>
                </c:pt>
                <c:pt idx="4897">
                  <c:v>5.7138956496549897E-35</c:v>
                </c:pt>
                <c:pt idx="4898">
                  <c:v>5.7120604354717798E-35</c:v>
                </c:pt>
                <c:pt idx="4899">
                  <c:v>5.7093776352274197E-35</c:v>
                </c:pt>
                <c:pt idx="4900">
                  <c:v>4.9457283510152897E-35</c:v>
                </c:pt>
                <c:pt idx="4901">
                  <c:v>5.7117149079118505E-35</c:v>
                </c:pt>
                <c:pt idx="4902">
                  <c:v>5.7090185952542597E-35</c:v>
                </c:pt>
                <c:pt idx="4903">
                  <c:v>5.7071907145124204E-35</c:v>
                </c:pt>
                <c:pt idx="4904">
                  <c:v>5.70557908438497E-35</c:v>
                </c:pt>
                <c:pt idx="4905">
                  <c:v>5.7040537840907802E-35</c:v>
                </c:pt>
                <c:pt idx="4906">
                  <c:v>5.70257294261484E-35</c:v>
                </c:pt>
                <c:pt idx="4907">
                  <c:v>5.7011182181034699E-35</c:v>
                </c:pt>
                <c:pt idx="4908">
                  <c:v>5.6996869421994803E-35</c:v>
                </c:pt>
                <c:pt idx="4909">
                  <c:v>5.6982594418057302E-35</c:v>
                </c:pt>
                <c:pt idx="4910">
                  <c:v>5.6968426781792505E-35</c:v>
                </c:pt>
                <c:pt idx="4911">
                  <c:v>5.6954349901882702E-35</c:v>
                </c:pt>
                <c:pt idx="4912">
                  <c:v>5.6940339192430499E-35</c:v>
                </c:pt>
                <c:pt idx="4913">
                  <c:v>5.6926376907065296E-35</c:v>
                </c:pt>
                <c:pt idx="4914">
                  <c:v>5.6912435672610204E-35</c:v>
                </c:pt>
                <c:pt idx="4915">
                  <c:v>5.6898573917326302E-35</c:v>
                </c:pt>
                <c:pt idx="4916">
                  <c:v>5.6884648707251104E-35</c:v>
                </c:pt>
                <c:pt idx="4917">
                  <c:v>5.6870908823870204E-35</c:v>
                </c:pt>
                <c:pt idx="4918">
                  <c:v>5.6857128092375095E-35</c:v>
                </c:pt>
                <c:pt idx="4919">
                  <c:v>5.6843401846585196E-35</c:v>
                </c:pt>
                <c:pt idx="4920">
                  <c:v>5.6829698176504599E-35</c:v>
                </c:pt>
                <c:pt idx="4921">
                  <c:v>5.6816049357614905E-35</c:v>
                </c:pt>
                <c:pt idx="4922">
                  <c:v>5.6802413143654597E-35</c:v>
                </c:pt>
                <c:pt idx="4923">
                  <c:v>5.6788763267100204E-35</c:v>
                </c:pt>
                <c:pt idx="4924">
                  <c:v>5.6775371904628203E-35</c:v>
                </c:pt>
                <c:pt idx="4925">
                  <c:v>5.6761822160362001E-35</c:v>
                </c:pt>
                <c:pt idx="4926">
                  <c:v>5.6748349445703396E-35</c:v>
                </c:pt>
                <c:pt idx="4927">
                  <c:v>5.6734950427143602E-35</c:v>
                </c:pt>
                <c:pt idx="4928">
                  <c:v>5.6721564694363602E-35</c:v>
                </c:pt>
                <c:pt idx="4929">
                  <c:v>5.6708257489775497E-35</c:v>
                </c:pt>
                <c:pt idx="4930">
                  <c:v>5.6694980098383198E-35</c:v>
                </c:pt>
                <c:pt idx="4931">
                  <c:v>5.6681805262542102E-35</c:v>
                </c:pt>
                <c:pt idx="4932">
                  <c:v>5.6668536471149395E-35</c:v>
                </c:pt>
                <c:pt idx="4933">
                  <c:v>5.6655527467827698E-35</c:v>
                </c:pt>
                <c:pt idx="4934">
                  <c:v>5.6642508785148399E-35</c:v>
                </c:pt>
                <c:pt idx="4935">
                  <c:v>5.6629544576418399E-35</c:v>
                </c:pt>
                <c:pt idx="4936">
                  <c:v>5.6616676197825E-35</c:v>
                </c:pt>
                <c:pt idx="4937">
                  <c:v>5.6603868669666904E-35</c:v>
                </c:pt>
                <c:pt idx="4938">
                  <c:v>5.6591161328415598E-35</c:v>
                </c:pt>
                <c:pt idx="4939">
                  <c:v>5.6578504292962504E-35</c:v>
                </c:pt>
                <c:pt idx="4940">
                  <c:v>5.6566011461608496E-35</c:v>
                </c:pt>
                <c:pt idx="4941">
                  <c:v>5.6553567330850801E-35</c:v>
                </c:pt>
                <c:pt idx="4942">
                  <c:v>5.6541269246190597E-35</c:v>
                </c:pt>
                <c:pt idx="4943">
                  <c:v>5.6529110669437104E-35</c:v>
                </c:pt>
                <c:pt idx="4944">
                  <c:v>5.6517034608213196E-35</c:v>
                </c:pt>
                <c:pt idx="4945">
                  <c:v>5.6505137456423005E-35</c:v>
                </c:pt>
                <c:pt idx="4946">
                  <c:v>5.6493405259228602E-35</c:v>
                </c:pt>
                <c:pt idx="4947">
                  <c:v>5.6481716697254697E-35</c:v>
                </c:pt>
                <c:pt idx="4948">
                  <c:v>5.6470400013774603E-35</c:v>
                </c:pt>
                <c:pt idx="4949">
                  <c:v>5.6459241661610897E-35</c:v>
                </c:pt>
                <c:pt idx="4950">
                  <c:v>5.6448251536720802E-35</c:v>
                </c:pt>
                <c:pt idx="4951">
                  <c:v>5.6437551107897805E-35</c:v>
                </c:pt>
                <c:pt idx="4952">
                  <c:v>5.64270683523706E-35</c:v>
                </c:pt>
                <c:pt idx="4953">
                  <c:v>5.6416937685231095E-35</c:v>
                </c:pt>
                <c:pt idx="4954">
                  <c:v>5.6407098719054502E-35</c:v>
                </c:pt>
                <c:pt idx="4955">
                  <c:v>5.6397679999476595E-35</c:v>
                </c:pt>
                <c:pt idx="4956">
                  <c:v>5.6388500427157999E-35</c:v>
                </c:pt>
                <c:pt idx="4957">
                  <c:v>5.6379850049983499E-35</c:v>
                </c:pt>
                <c:pt idx="4958">
                  <c:v>5.6371693611121996E-35</c:v>
                </c:pt>
                <c:pt idx="4959">
                  <c:v>5.6364060628234402E-35</c:v>
                </c:pt>
                <c:pt idx="4960">
                  <c:v>5.6357029037282604E-35</c:v>
                </c:pt>
                <c:pt idx="4961">
                  <c:v>5.63506852165516E-35</c:v>
                </c:pt>
                <c:pt idx="4962">
                  <c:v>5.6345062496616796E-35</c:v>
                </c:pt>
                <c:pt idx="4963">
                  <c:v>5.63404062767899E-35</c:v>
                </c:pt>
                <c:pt idx="4964">
                  <c:v>5.6336538525100802E-35</c:v>
                </c:pt>
                <c:pt idx="4965">
                  <c:v>5.6333839716692103E-35</c:v>
                </c:pt>
                <c:pt idx="4966">
                  <c:v>5.6332367658534396E-35</c:v>
                </c:pt>
                <c:pt idx="4967">
                  <c:v>5.63323023451486E-35</c:v>
                </c:pt>
                <c:pt idx="4968">
                  <c:v>5.6333819553987698E-35</c:v>
                </c:pt>
                <c:pt idx="4969">
                  <c:v>5.6337187641089701E-35</c:v>
                </c:pt>
                <c:pt idx="4970">
                  <c:v>5.6342709867394604E-35</c:v>
                </c:pt>
                <c:pt idx="4971">
                  <c:v>5.6350485025106604E-35</c:v>
                </c:pt>
                <c:pt idx="4972">
                  <c:v>5.6361302685474701E-35</c:v>
                </c:pt>
                <c:pt idx="4973">
                  <c:v>5.63753654043659E-35</c:v>
                </c:pt>
                <c:pt idx="4974">
                  <c:v>5.6393313562019299E-35</c:v>
                </c:pt>
                <c:pt idx="4975">
                  <c:v>5.64158280971096E-35</c:v>
                </c:pt>
                <c:pt idx="4976">
                  <c:v>5.6443800661138797E-35</c:v>
                </c:pt>
                <c:pt idx="4977">
                  <c:v>5.6478190680718501E-35</c:v>
                </c:pt>
                <c:pt idx="4978">
                  <c:v>5.6520614629317097E-35</c:v>
                </c:pt>
                <c:pt idx="4979">
                  <c:v>5.6572393024231297E-35</c:v>
                </c:pt>
                <c:pt idx="4980">
                  <c:v>5.6635716879143002E-35</c:v>
                </c:pt>
                <c:pt idx="4981">
                  <c:v>5.6713396890969705E-35</c:v>
                </c:pt>
                <c:pt idx="4982">
                  <c:v>5.6808901612493297E-35</c:v>
                </c:pt>
                <c:pt idx="4983">
                  <c:v>5.6926863816416403E-35</c:v>
                </c:pt>
                <c:pt idx="4984">
                  <c:v>5.7073538995901495E-35</c:v>
                </c:pt>
                <c:pt idx="4985">
                  <c:v>5.7257253575452697E-35</c:v>
                </c:pt>
                <c:pt idx="4986">
                  <c:v>5.7489889620255299E-35</c:v>
                </c:pt>
                <c:pt idx="4987">
                  <c:v>5.7787494890793802E-35</c:v>
                </c:pt>
                <c:pt idx="4988">
                  <c:v>5.8174212164478104E-35</c:v>
                </c:pt>
                <c:pt idx="4989">
                  <c:v>5.8684962412620599E-35</c:v>
                </c:pt>
                <c:pt idx="4990">
                  <c:v>5.9373470020773405E-35</c:v>
                </c:pt>
                <c:pt idx="4991">
                  <c:v>6.0324977783554995E-35</c:v>
                </c:pt>
                <c:pt idx="4992">
                  <c:v>6.1682737293928299E-35</c:v>
                </c:pt>
                <c:pt idx="4993">
                  <c:v>6.37192668800007E-35</c:v>
                </c:pt>
                <c:pt idx="4994">
                  <c:v>6.7297237983872801E-35</c:v>
                </c:pt>
                <c:pt idx="4995">
                  <c:v>7.5378224479236003E-35</c:v>
                </c:pt>
                <c:pt idx="4996">
                  <c:v>8.9566836068625699E-35</c:v>
                </c:pt>
                <c:pt idx="4997">
                  <c:v>1.1475036945697601E-34</c:v>
                </c:pt>
                <c:pt idx="4998">
                  <c:v>1.6737390150885501E-34</c:v>
                </c:pt>
                <c:pt idx="4999">
                  <c:v>3.2946535853390598E-34</c:v>
                </c:pt>
                <c:pt idx="5000">
                  <c:v>1.01365239135377E-31</c:v>
                </c:pt>
                <c:pt idx="5001">
                  <c:v>3.3475196855150899E-34</c:v>
                </c:pt>
                <c:pt idx="5002">
                  <c:v>1.70815610143948E-34</c:v>
                </c:pt>
                <c:pt idx="5003">
                  <c:v>1.1769417969921999E-34</c:v>
                </c:pt>
                <c:pt idx="5004">
                  <c:v>9.2524605137629603E-35</c:v>
                </c:pt>
                <c:pt idx="5005">
                  <c:v>7.8993578540277095E-35</c:v>
                </c:pt>
                <c:pt idx="5006">
                  <c:v>7.1495085679893504E-35</c:v>
                </c:pt>
                <c:pt idx="5007">
                  <c:v>6.7155731825637202E-35</c:v>
                </c:pt>
                <c:pt idx="5008">
                  <c:v>6.4453935590208598E-35</c:v>
                </c:pt>
                <c:pt idx="5009">
                  <c:v>6.2655509963449101E-35</c:v>
                </c:pt>
                <c:pt idx="5010">
                  <c:v>6.1393049057980301E-35</c:v>
                </c:pt>
                <c:pt idx="5011">
                  <c:v>6.0468403272045299E-35</c:v>
                </c:pt>
                <c:pt idx="5012">
                  <c:v>5.9767496099236704E-35</c:v>
                </c:pt>
                <c:pt idx="5013">
                  <c:v>5.9220853695480397E-35</c:v>
                </c:pt>
                <c:pt idx="5014">
                  <c:v>5.8784514404008596E-35</c:v>
                </c:pt>
                <c:pt idx="5015">
                  <c:v>5.8429105575737298E-35</c:v>
                </c:pt>
                <c:pt idx="5016">
                  <c:v>5.8134719675146696E-35</c:v>
                </c:pt>
                <c:pt idx="5017">
                  <c:v>5.78873692006754E-35</c:v>
                </c:pt>
                <c:pt idx="5018">
                  <c:v>5.7676648635455899E-35</c:v>
                </c:pt>
                <c:pt idx="5019">
                  <c:v>5.7495245335147801E-35</c:v>
                </c:pt>
                <c:pt idx="5020">
                  <c:v>5.7337413610618097E-35</c:v>
                </c:pt>
                <c:pt idx="5021">
                  <c:v>5.7198941729565396E-35</c:v>
                </c:pt>
                <c:pt idx="5022">
                  <c:v>5.7076410868450405E-35</c:v>
                </c:pt>
                <c:pt idx="5023">
                  <c:v>5.6967127022438499E-35</c:v>
                </c:pt>
                <c:pt idx="5024">
                  <c:v>5.6869030031153305E-35</c:v>
                </c:pt>
                <c:pt idx="5025">
                  <c:v>5.6780346896145295E-35</c:v>
                </c:pt>
                <c:pt idx="5026">
                  <c:v>5.67000580998663E-35</c:v>
                </c:pt>
                <c:pt idx="5027">
                  <c:v>5.66265776351023E-35</c:v>
                </c:pt>
                <c:pt idx="5028">
                  <c:v>5.6559177840027998E-35</c:v>
                </c:pt>
                <c:pt idx="5029">
                  <c:v>5.6497054886643999E-35</c:v>
                </c:pt>
                <c:pt idx="5030">
                  <c:v>5.6439545750114001E-35</c:v>
                </c:pt>
                <c:pt idx="5031">
                  <c:v>5.6386102180007804E-35</c:v>
                </c:pt>
                <c:pt idx="5032">
                  <c:v>5.6336294457923101E-35</c:v>
                </c:pt>
                <c:pt idx="5033">
                  <c:v>5.6289460797568497E-35</c:v>
                </c:pt>
                <c:pt idx="5034">
                  <c:v>5.6245789375299899E-35</c:v>
                </c:pt>
                <c:pt idx="5035">
                  <c:v>5.6204574143418605E-35</c:v>
                </c:pt>
                <c:pt idx="5036">
                  <c:v>5.61655987531798E-35</c:v>
                </c:pt>
                <c:pt idx="5037">
                  <c:v>5.6128717133931901E-35</c:v>
                </c:pt>
                <c:pt idx="5038">
                  <c:v>5.6093684574553203E-35</c:v>
                </c:pt>
                <c:pt idx="5039">
                  <c:v>5.6060429525990299E-35</c:v>
                </c:pt>
                <c:pt idx="5040">
                  <c:v>5.6028533405191604E-35</c:v>
                </c:pt>
                <c:pt idx="5041">
                  <c:v>5.5998378463846705E-35</c:v>
                </c:pt>
                <c:pt idx="5042">
                  <c:v>5.59692606285759E-35</c:v>
                </c:pt>
                <c:pt idx="5043">
                  <c:v>5.5941416993741704E-35</c:v>
                </c:pt>
                <c:pt idx="5044">
                  <c:v>5.5914631067959097E-35</c:v>
                </c:pt>
                <c:pt idx="5045">
                  <c:v>5.5888893142097195E-35</c:v>
                </c:pt>
                <c:pt idx="5046">
                  <c:v>5.5864080939467002E-35</c:v>
                </c:pt>
                <c:pt idx="5047">
                  <c:v>5.5840068121756596E-35</c:v>
                </c:pt>
                <c:pt idx="5048">
                  <c:v>5.5817084363693402E-35</c:v>
                </c:pt>
                <c:pt idx="5049">
                  <c:v>5.5794599731554302E-35</c:v>
                </c:pt>
                <c:pt idx="5050">
                  <c:v>5.5772921680562803E-35</c:v>
                </c:pt>
                <c:pt idx="5051">
                  <c:v>5.5751906405798598E-35</c:v>
                </c:pt>
                <c:pt idx="5052">
                  <c:v>5.5731508490430898E-35</c:v>
                </c:pt>
                <c:pt idx="5053">
                  <c:v>5.5711658848253401E-35</c:v>
                </c:pt>
                <c:pt idx="5054">
                  <c:v>5.5692369089980596E-35</c:v>
                </c:pt>
                <c:pt idx="5055">
                  <c:v>5.5673606992838402E-35</c:v>
                </c:pt>
                <c:pt idx="5056">
                  <c:v>5.5655218009350199E-35</c:v>
                </c:pt>
                <c:pt idx="5057">
                  <c:v>5.5637605368010803E-35</c:v>
                </c:pt>
                <c:pt idx="5058">
                  <c:v>5.5620157867282605E-35</c:v>
                </c:pt>
                <c:pt idx="5059">
                  <c:v>5.5603201912245203E-35</c:v>
                </c:pt>
                <c:pt idx="5060">
                  <c:v>5.5586615152655899E-35</c:v>
                </c:pt>
                <c:pt idx="5061">
                  <c:v>5.5570435494166495E-35</c:v>
                </c:pt>
                <c:pt idx="5062">
                  <c:v>5.5554616227110004E-35</c:v>
                </c:pt>
                <c:pt idx="5063">
                  <c:v>5.5539107801253405E-35</c:v>
                </c:pt>
                <c:pt idx="5064">
                  <c:v>5.5524212398796201E-35</c:v>
                </c:pt>
                <c:pt idx="5065">
                  <c:v>5.5509212827293205E-35</c:v>
                </c:pt>
                <c:pt idx="5066">
                  <c:v>5.5494668402249001E-35</c:v>
                </c:pt>
                <c:pt idx="5067">
                  <c:v>5.5480492719760698E-35</c:v>
                </c:pt>
                <c:pt idx="5068">
                  <c:v>5.5466552015364604E-35</c:v>
                </c:pt>
                <c:pt idx="5069">
                  <c:v>5.54529205525301E-35</c:v>
                </c:pt>
                <c:pt idx="5070">
                  <c:v>5.5439585879009803E-35</c:v>
                </c:pt>
                <c:pt idx="5071">
                  <c:v>5.5426367906683003E-35</c:v>
                </c:pt>
                <c:pt idx="5072">
                  <c:v>5.5413543491369604E-35</c:v>
                </c:pt>
                <c:pt idx="5073">
                  <c:v>5.5401089548447996E-35</c:v>
                </c:pt>
                <c:pt idx="5074">
                  <c:v>5.53887079913464E-35</c:v>
                </c:pt>
                <c:pt idx="5075">
                  <c:v>5.5376599220588597E-35</c:v>
                </c:pt>
                <c:pt idx="5076">
                  <c:v>5.53647450745804E-35</c:v>
                </c:pt>
                <c:pt idx="5077">
                  <c:v>5.53531056595922E-35</c:v>
                </c:pt>
                <c:pt idx="5078">
                  <c:v>5.5341751924411602E-35</c:v>
                </c:pt>
                <c:pt idx="5079">
                  <c:v>5.5330383785629399E-35</c:v>
                </c:pt>
                <c:pt idx="5080">
                  <c:v>5.5319670460530801E-35</c:v>
                </c:pt>
                <c:pt idx="5081">
                  <c:v>5.5308935959757596E-35</c:v>
                </c:pt>
                <c:pt idx="5082">
                  <c:v>5.5298404033440199E-35</c:v>
                </c:pt>
                <c:pt idx="5083">
                  <c:v>5.5288163956875103E-35</c:v>
                </c:pt>
                <c:pt idx="5084">
                  <c:v>5.5278057101119202E-35</c:v>
                </c:pt>
                <c:pt idx="5085">
                  <c:v>5.5268198521353203E-35</c:v>
                </c:pt>
                <c:pt idx="5086">
                  <c:v>5.5258589146862905E-35</c:v>
                </c:pt>
                <c:pt idx="5087">
                  <c:v>5.5249179615954495E-35</c:v>
                </c:pt>
                <c:pt idx="5088">
                  <c:v>5.5239862628692002E-35</c:v>
                </c:pt>
                <c:pt idx="5089">
                  <c:v>5.5230959539978398E-35</c:v>
                </c:pt>
                <c:pt idx="5090">
                  <c:v>5.5222204748846004E-35</c:v>
                </c:pt>
                <c:pt idx="5091">
                  <c:v>5.5213677408110704E-35</c:v>
                </c:pt>
                <c:pt idx="5092">
                  <c:v>5.5205308202624401E-35</c:v>
                </c:pt>
                <c:pt idx="5093">
                  <c:v>5.5197178991211099E-35</c:v>
                </c:pt>
                <c:pt idx="5094">
                  <c:v>5.5189361326650905E-35</c:v>
                </c:pt>
                <c:pt idx="5095">
                  <c:v>5.5181563278818402E-35</c:v>
                </c:pt>
                <c:pt idx="5096">
                  <c:v>5.51742853239126E-35</c:v>
                </c:pt>
                <c:pt idx="5097">
                  <c:v>5.5166983298330196E-35</c:v>
                </c:pt>
                <c:pt idx="5098">
                  <c:v>5.5159938247560097E-35</c:v>
                </c:pt>
                <c:pt idx="5099">
                  <c:v>5.5152900141060305E-35</c:v>
                </c:pt>
                <c:pt idx="5100">
                  <c:v>5.4979931485750201E-35</c:v>
                </c:pt>
                <c:pt idx="5101">
                  <c:v>5.51414622813186E-35</c:v>
                </c:pt>
                <c:pt idx="5102">
                  <c:v>5.5135131240636505E-35</c:v>
                </c:pt>
                <c:pt idx="5103">
                  <c:v>5.5129476827594599E-35</c:v>
                </c:pt>
                <c:pt idx="5104">
                  <c:v>5.5123848873469403E-35</c:v>
                </c:pt>
                <c:pt idx="5105">
                  <c:v>5.5118685010869697E-35</c:v>
                </c:pt>
                <c:pt idx="5106">
                  <c:v>5.5113716492870905E-35</c:v>
                </c:pt>
                <c:pt idx="5107">
                  <c:v>5.5109080326493104E-35</c:v>
                </c:pt>
                <c:pt idx="5108">
                  <c:v>5.5104759270506799E-35</c:v>
                </c:pt>
                <c:pt idx="5109">
                  <c:v>5.51006600609838E-35</c:v>
                </c:pt>
                <c:pt idx="5110">
                  <c:v>5.5096808922709495E-35</c:v>
                </c:pt>
                <c:pt idx="5111">
                  <c:v>5.5093279994293404E-35</c:v>
                </c:pt>
                <c:pt idx="5112">
                  <c:v>5.5090401592548903E-35</c:v>
                </c:pt>
                <c:pt idx="5113">
                  <c:v>5.5087692855242896E-35</c:v>
                </c:pt>
                <c:pt idx="5114">
                  <c:v>5.5085133328089199E-35</c:v>
                </c:pt>
                <c:pt idx="5115">
                  <c:v>5.5083026931151801E-35</c:v>
                </c:pt>
                <c:pt idx="5116">
                  <c:v>5.5081241753131E-35</c:v>
                </c:pt>
                <c:pt idx="5117">
                  <c:v>5.5079955384401297E-35</c:v>
                </c:pt>
                <c:pt idx="5118">
                  <c:v>5.5078915315506005E-35</c:v>
                </c:pt>
                <c:pt idx="5119">
                  <c:v>5.5078110704569601E-35</c:v>
                </c:pt>
                <c:pt idx="5120">
                  <c:v>5.5078138741878798E-35</c:v>
                </c:pt>
                <c:pt idx="5121">
                  <c:v>5.5078415894439998E-35</c:v>
                </c:pt>
                <c:pt idx="5122">
                  <c:v>5.5079032134102596E-35</c:v>
                </c:pt>
                <c:pt idx="5123">
                  <c:v>5.5080323837215702E-35</c:v>
                </c:pt>
                <c:pt idx="5124">
                  <c:v>5.50818721352022E-35</c:v>
                </c:pt>
                <c:pt idx="5125">
                  <c:v>5.5084126293135805E-35</c:v>
                </c:pt>
                <c:pt idx="5126">
                  <c:v>5.5086396204179701E-35</c:v>
                </c:pt>
                <c:pt idx="5127">
                  <c:v>5.5089773198619302E-35</c:v>
                </c:pt>
                <c:pt idx="5128">
                  <c:v>5.5093483725975998E-35</c:v>
                </c:pt>
                <c:pt idx="5129">
                  <c:v>5.50977838514475E-35</c:v>
                </c:pt>
                <c:pt idx="5130">
                  <c:v>5.5102734321248404E-35</c:v>
                </c:pt>
                <c:pt idx="5131">
                  <c:v>5.5108285145818501E-35</c:v>
                </c:pt>
                <c:pt idx="5132">
                  <c:v>5.51144947943556E-35</c:v>
                </c:pt>
                <c:pt idx="5133">
                  <c:v>5.51214774220109E-35</c:v>
                </c:pt>
                <c:pt idx="5134">
                  <c:v>5.5128878840752298E-35</c:v>
                </c:pt>
                <c:pt idx="5135">
                  <c:v>5.5137212191645805E-35</c:v>
                </c:pt>
                <c:pt idx="5136">
                  <c:v>5.5146645670188201E-35</c:v>
                </c:pt>
                <c:pt idx="5137">
                  <c:v>5.5156587065421505E-35</c:v>
                </c:pt>
                <c:pt idx="5138">
                  <c:v>5.5167519297472399E-35</c:v>
                </c:pt>
                <c:pt idx="5139">
                  <c:v>5.5179488871150204E-35</c:v>
                </c:pt>
                <c:pt idx="5140">
                  <c:v>5.5192318944625402E-35</c:v>
                </c:pt>
                <c:pt idx="5141">
                  <c:v>5.5205964350389698E-35</c:v>
                </c:pt>
                <c:pt idx="5142">
                  <c:v>5.5221446208969601E-35</c:v>
                </c:pt>
                <c:pt idx="5143">
                  <c:v>5.52372856457633E-35</c:v>
                </c:pt>
                <c:pt idx="5144">
                  <c:v>5.5254687127397997E-35</c:v>
                </c:pt>
                <c:pt idx="5145">
                  <c:v>5.5273257028724997E-35</c:v>
                </c:pt>
                <c:pt idx="5146">
                  <c:v>5.5293361906415196E-35</c:v>
                </c:pt>
                <c:pt idx="5147">
                  <c:v>5.5314749645547898E-35</c:v>
                </c:pt>
                <c:pt idx="5148">
                  <c:v>5.5337939949823001E-35</c:v>
                </c:pt>
                <c:pt idx="5149">
                  <c:v>5.5362434940915201E-35</c:v>
                </c:pt>
                <c:pt idx="5150">
                  <c:v>5.5389438332157395E-35</c:v>
                </c:pt>
                <c:pt idx="5151">
                  <c:v>5.5417863282453204E-35</c:v>
                </c:pt>
                <c:pt idx="5152">
                  <c:v>5.5448011926692795E-35</c:v>
                </c:pt>
                <c:pt idx="5153">
                  <c:v>5.5480568960716104E-35</c:v>
                </c:pt>
                <c:pt idx="5154">
                  <c:v>5.5515366945353001E-35</c:v>
                </c:pt>
                <c:pt idx="5155">
                  <c:v>5.55526096988653E-35</c:v>
                </c:pt>
                <c:pt idx="5156">
                  <c:v>5.5592810897279905E-35</c:v>
                </c:pt>
                <c:pt idx="5157">
                  <c:v>5.5634962283060802E-35</c:v>
                </c:pt>
                <c:pt idx="5158">
                  <c:v>5.5681884762286597E-35</c:v>
                </c:pt>
                <c:pt idx="5159">
                  <c:v>5.57314272605929E-35</c:v>
                </c:pt>
                <c:pt idx="5160">
                  <c:v>5.5784496113421303E-35</c:v>
                </c:pt>
                <c:pt idx="5161">
                  <c:v>5.5841608522892497E-35</c:v>
                </c:pt>
                <c:pt idx="5162">
                  <c:v>5.5903177499083403E-35</c:v>
                </c:pt>
                <c:pt idx="5163">
                  <c:v>5.5969543971153205E-35</c:v>
                </c:pt>
                <c:pt idx="5164">
                  <c:v>5.6041148652895895E-35</c:v>
                </c:pt>
                <c:pt idx="5165">
                  <c:v>5.6118800485318698E-35</c:v>
                </c:pt>
                <c:pt idx="5166">
                  <c:v>5.6201960950538905E-35</c:v>
                </c:pt>
                <c:pt idx="5167">
                  <c:v>5.6292876383896601E-35</c:v>
                </c:pt>
                <c:pt idx="5168">
                  <c:v>5.6391525008081405E-35</c:v>
                </c:pt>
                <c:pt idx="5169">
                  <c:v>5.6498833767091298E-35</c:v>
                </c:pt>
                <c:pt idx="5170">
                  <c:v>5.6615928723556197E-35</c:v>
                </c:pt>
                <c:pt idx="5171">
                  <c:v>5.6744145356747796E-35</c:v>
                </c:pt>
                <c:pt idx="5172">
                  <c:v>5.6884744332518996E-35</c:v>
                </c:pt>
                <c:pt idx="5173">
                  <c:v>5.7039136215560996E-35</c:v>
                </c:pt>
                <c:pt idx="5174">
                  <c:v>5.7209211242585497E-35</c:v>
                </c:pt>
                <c:pt idx="5175">
                  <c:v>5.7398414584793004E-35</c:v>
                </c:pt>
                <c:pt idx="5176">
                  <c:v>5.7608659992417999E-35</c:v>
                </c:pt>
                <c:pt idx="5177">
                  <c:v>5.7843517291324001E-35</c:v>
                </c:pt>
                <c:pt idx="5178">
                  <c:v>5.8107725741688499E-35</c:v>
                </c:pt>
                <c:pt idx="5179">
                  <c:v>5.8405943598193599E-35</c:v>
                </c:pt>
                <c:pt idx="5180">
                  <c:v>5.87452768855411E-35</c:v>
                </c:pt>
                <c:pt idx="5181">
                  <c:v>5.9134993023393599E-35</c:v>
                </c:pt>
                <c:pt idx="5182">
                  <c:v>5.9584357601773295E-35</c:v>
                </c:pt>
                <c:pt idx="5183">
                  <c:v>6.01104183345476E-35</c:v>
                </c:pt>
                <c:pt idx="5184">
                  <c:v>6.0732639684787799E-35</c:v>
                </c:pt>
                <c:pt idx="5185">
                  <c:v>6.1480369037026798E-35</c:v>
                </c:pt>
                <c:pt idx="5186">
                  <c:v>6.2399077798451899E-35</c:v>
                </c:pt>
                <c:pt idx="5187">
                  <c:v>6.3569186055212599E-35</c:v>
                </c:pt>
                <c:pt idx="5188">
                  <c:v>6.5179222879788602E-35</c:v>
                </c:pt>
                <c:pt idx="5189">
                  <c:v>6.7702977237662895E-35</c:v>
                </c:pt>
                <c:pt idx="5190">
                  <c:v>7.15341712868397E-35</c:v>
                </c:pt>
                <c:pt idx="5191">
                  <c:v>7.6709670275752101E-35</c:v>
                </c:pt>
                <c:pt idx="5192">
                  <c:v>8.3535632203976196E-35</c:v>
                </c:pt>
                <c:pt idx="5193">
                  <c:v>9.2662363997173997E-35</c:v>
                </c:pt>
                <c:pt idx="5194">
                  <c:v>1.0520754121290801E-34</c:v>
                </c:pt>
                <c:pt idx="5195">
                  <c:v>1.2317709692436501E-34</c:v>
                </c:pt>
                <c:pt idx="5196">
                  <c:v>1.5057700490835E-34</c:v>
                </c:pt>
                <c:pt idx="5197">
                  <c:v>1.96753730218065E-34</c:v>
                </c:pt>
                <c:pt idx="5198">
                  <c:v>2.89740482960395E-34</c:v>
                </c:pt>
                <c:pt idx="5199">
                  <c:v>5.6938994944358003E-34</c:v>
                </c:pt>
                <c:pt idx="5200">
                  <c:v>1.66366666961229E-31</c:v>
                </c:pt>
                <c:pt idx="5201">
                  <c:v>5.5879745515507104E-34</c:v>
                </c:pt>
                <c:pt idx="5202">
                  <c:v>2.7634018711368798E-34</c:v>
                </c:pt>
                <c:pt idx="5203">
                  <c:v>1.8291265864554901E-34</c:v>
                </c:pt>
                <c:pt idx="5204">
                  <c:v>1.3667216132096E-34</c:v>
                </c:pt>
                <c:pt idx="5205">
                  <c:v>1.09339051072841E-34</c:v>
                </c:pt>
                <c:pt idx="5206">
                  <c:v>9.1507065543408699E-35</c:v>
                </c:pt>
                <c:pt idx="5207">
                  <c:v>7.9157775941768502E-35</c:v>
                </c:pt>
                <c:pt idx="5208">
                  <c:v>7.0295709406544799E-35</c:v>
                </c:pt>
                <c:pt idx="5209">
                  <c:v>6.3855030912993404E-35</c:v>
                </c:pt>
                <c:pt idx="5210">
                  <c:v>5.9378269400774697E-35</c:v>
                </c:pt>
                <c:pt idx="5211">
                  <c:v>5.6734023669034801E-35</c:v>
                </c:pt>
                <c:pt idx="5212">
                  <c:v>5.5179721962640599E-35</c:v>
                </c:pt>
                <c:pt idx="5213">
                  <c:v>5.41407804512423E-35</c:v>
                </c:pt>
                <c:pt idx="5214">
                  <c:v>5.3404342120266795E-35</c:v>
                </c:pt>
                <c:pt idx="5215">
                  <c:v>5.2868100349011902E-35</c:v>
                </c:pt>
                <c:pt idx="5216">
                  <c:v>5.2470594403060795E-35</c:v>
                </c:pt>
                <c:pt idx="5217">
                  <c:v>5.2172474076083598E-35</c:v>
                </c:pt>
                <c:pt idx="5218">
                  <c:v>5.1946404029782103E-35</c:v>
                </c:pt>
                <c:pt idx="5219">
                  <c:v>5.1773902009959498E-35</c:v>
                </c:pt>
                <c:pt idx="5220">
                  <c:v>5.1641369788193595E-35</c:v>
                </c:pt>
                <c:pt idx="5221">
                  <c:v>5.1539672066830298E-35</c:v>
                </c:pt>
                <c:pt idx="5222">
                  <c:v>5.1460867095041598E-35</c:v>
                </c:pt>
                <c:pt idx="5223">
                  <c:v>5.1400153911371702E-35</c:v>
                </c:pt>
                <c:pt idx="5224">
                  <c:v>5.1353499253340604E-35</c:v>
                </c:pt>
                <c:pt idx="5225">
                  <c:v>5.1317855191833002E-35</c:v>
                </c:pt>
                <c:pt idx="5226">
                  <c:v>5.1290696033589704E-35</c:v>
                </c:pt>
                <c:pt idx="5227">
                  <c:v>5.1270619631582195E-35</c:v>
                </c:pt>
                <c:pt idx="5228">
                  <c:v>5.1255624691544396E-35</c:v>
                </c:pt>
                <c:pt idx="5229">
                  <c:v>5.1245166252566604E-35</c:v>
                </c:pt>
                <c:pt idx="5230">
                  <c:v>5.1237944254704799E-35</c:v>
                </c:pt>
                <c:pt idx="5231">
                  <c:v>5.1233534964919602E-35</c:v>
                </c:pt>
                <c:pt idx="5232">
                  <c:v>5.1231118285416105E-35</c:v>
                </c:pt>
                <c:pt idx="5233">
                  <c:v>5.1230399448966195E-35</c:v>
                </c:pt>
                <c:pt idx="5234">
                  <c:v>5.1231019718245997E-35</c:v>
                </c:pt>
                <c:pt idx="5235">
                  <c:v>5.1232656202848504E-35</c:v>
                </c:pt>
                <c:pt idx="5236">
                  <c:v>5.1235016387691304E-35</c:v>
                </c:pt>
                <c:pt idx="5237">
                  <c:v>5.1237975676013305E-35</c:v>
                </c:pt>
                <c:pt idx="5238">
                  <c:v>5.1241367464239702E-35</c:v>
                </c:pt>
                <c:pt idx="5239">
                  <c:v>5.1245035995942999E-35</c:v>
                </c:pt>
                <c:pt idx="5240">
                  <c:v>5.1248789508132696E-35</c:v>
                </c:pt>
                <c:pt idx="5241">
                  <c:v>5.1252739369424598E-35</c:v>
                </c:pt>
                <c:pt idx="5242">
                  <c:v>5.1256629508659101E-35</c:v>
                </c:pt>
                <c:pt idx="5243">
                  <c:v>5.1260459728595397E-35</c:v>
                </c:pt>
                <c:pt idx="5244">
                  <c:v>5.1264438743851996E-35</c:v>
                </c:pt>
                <c:pt idx="5245">
                  <c:v>5.1267999300102897E-35</c:v>
                </c:pt>
                <c:pt idx="5246">
                  <c:v>5.1271529047198696E-35</c:v>
                </c:pt>
                <c:pt idx="5247">
                  <c:v>5.1274810064688197E-35</c:v>
                </c:pt>
                <c:pt idx="5248">
                  <c:v>5.1277944265381498E-35</c:v>
                </c:pt>
                <c:pt idx="5249">
                  <c:v>5.1280898255881902E-35</c:v>
                </c:pt>
                <c:pt idx="5250">
                  <c:v>5.1283561622850598E-35</c:v>
                </c:pt>
                <c:pt idx="5251">
                  <c:v>5.1286108966502304E-35</c:v>
                </c:pt>
                <c:pt idx="5252">
                  <c:v>5.1288418146077997E-35</c:v>
                </c:pt>
                <c:pt idx="5253">
                  <c:v>5.1290343963809599E-35</c:v>
                </c:pt>
                <c:pt idx="5254">
                  <c:v>5.1292052266992398E-35</c:v>
                </c:pt>
                <c:pt idx="5255">
                  <c:v>5.1293538992543098E-35</c:v>
                </c:pt>
                <c:pt idx="5256">
                  <c:v>5.1294805413487203E-35</c:v>
                </c:pt>
                <c:pt idx="5257">
                  <c:v>5.1295770997567495E-35</c:v>
                </c:pt>
                <c:pt idx="5258">
                  <c:v>5.1296569908746996E-35</c:v>
                </c:pt>
                <c:pt idx="5259">
                  <c:v>5.1297196289101203E-35</c:v>
                </c:pt>
                <c:pt idx="5260">
                  <c:v>5.1297448809412298E-35</c:v>
                </c:pt>
                <c:pt idx="5261">
                  <c:v>5.1297592614593798E-35</c:v>
                </c:pt>
                <c:pt idx="5262">
                  <c:v>5.1297410399760398E-35</c:v>
                </c:pt>
                <c:pt idx="5263">
                  <c:v>5.1297079836304002E-35</c:v>
                </c:pt>
                <c:pt idx="5264">
                  <c:v>5.1296520524502298E-35</c:v>
                </c:pt>
                <c:pt idx="5265">
                  <c:v>5.1295740946769503E-35</c:v>
                </c:pt>
                <c:pt idx="5266">
                  <c:v>5.1294783136483101E-35</c:v>
                </c:pt>
                <c:pt idx="5267">
                  <c:v>5.1293574564385003E-35</c:v>
                </c:pt>
                <c:pt idx="5268">
                  <c:v>5.1292188827396199E-35</c:v>
                </c:pt>
                <c:pt idx="5269">
                  <c:v>5.1290718311401696E-35</c:v>
                </c:pt>
                <c:pt idx="5270">
                  <c:v>5.1288946195299004E-35</c:v>
                </c:pt>
                <c:pt idx="5271">
                  <c:v>5.1287041379253098E-35</c:v>
                </c:pt>
                <c:pt idx="5272">
                  <c:v>5.1284955578384099E-35</c:v>
                </c:pt>
                <c:pt idx="5273">
                  <c:v>5.12827823940872E-35</c:v>
                </c:pt>
                <c:pt idx="5274">
                  <c:v>5.1280244467598898E-35</c:v>
                </c:pt>
                <c:pt idx="5275">
                  <c:v>5.1277670967054701E-35</c:v>
                </c:pt>
                <c:pt idx="5276">
                  <c:v>5.12750756421421E-35</c:v>
                </c:pt>
                <c:pt idx="5277">
                  <c:v>5.1272187493745501E-35</c:v>
                </c:pt>
                <c:pt idx="5278">
                  <c:v>5.1269163226347799E-35</c:v>
                </c:pt>
                <c:pt idx="5279">
                  <c:v>5.1266022910364895E-35</c:v>
                </c:pt>
                <c:pt idx="5280">
                  <c:v>5.1262728464301297E-35</c:v>
                </c:pt>
                <c:pt idx="5281">
                  <c:v>5.1259360457541896E-35</c:v>
                </c:pt>
                <c:pt idx="5282">
                  <c:v>5.1255862295792201E-35</c:v>
                </c:pt>
                <c:pt idx="5283">
                  <c:v>5.1252291619526498E-35</c:v>
                </c:pt>
                <c:pt idx="5284">
                  <c:v>5.1248470168783796E-35</c:v>
                </c:pt>
                <c:pt idx="5285">
                  <c:v>5.1244613707879795E-35</c:v>
                </c:pt>
                <c:pt idx="5286">
                  <c:v>5.1240607625768705E-35</c:v>
                </c:pt>
                <c:pt idx="5287">
                  <c:v>5.1236544691699304E-35</c:v>
                </c:pt>
                <c:pt idx="5288">
                  <c:v>5.1232374114667598E-35</c:v>
                </c:pt>
                <c:pt idx="5289">
                  <c:v>5.1228107871812998E-35</c:v>
                </c:pt>
                <c:pt idx="5290">
                  <c:v>5.1223572454585199E-35</c:v>
                </c:pt>
                <c:pt idx="5291">
                  <c:v>5.1219129802630399E-35</c:v>
                </c:pt>
                <c:pt idx="5292">
                  <c:v>5.1214662118700104E-35</c:v>
                </c:pt>
                <c:pt idx="5293">
                  <c:v>5.1210026002156002E-35</c:v>
                </c:pt>
                <c:pt idx="5294">
                  <c:v>5.1205308713876802E-35</c:v>
                </c:pt>
                <c:pt idx="5295">
                  <c:v>5.1200521739978197E-35</c:v>
                </c:pt>
                <c:pt idx="5296">
                  <c:v>5.1195669556527101E-35</c:v>
                </c:pt>
                <c:pt idx="5297">
                  <c:v>5.1190698347547499E-35</c:v>
                </c:pt>
                <c:pt idx="5298">
                  <c:v>5.11854478825661E-35</c:v>
                </c:pt>
                <c:pt idx="5299">
                  <c:v>5.1180521172706205E-35</c:v>
                </c:pt>
                <c:pt idx="5300">
                  <c:v>5.1079508667626903E-35</c:v>
                </c:pt>
                <c:pt idx="5301">
                  <c:v>5.1170869835882904E-35</c:v>
                </c:pt>
                <c:pt idx="5302">
                  <c:v>5.1165493787808896E-35</c:v>
                </c:pt>
                <c:pt idx="5303">
                  <c:v>5.1160175323019399E-35</c:v>
                </c:pt>
                <c:pt idx="5304">
                  <c:v>5.1154839625194298E-35</c:v>
                </c:pt>
                <c:pt idx="5305">
                  <c:v>5.1149333611355302E-35</c:v>
                </c:pt>
                <c:pt idx="5306">
                  <c:v>5.1144064284013695E-35</c:v>
                </c:pt>
                <c:pt idx="5307">
                  <c:v>5.11386055425987E-35</c:v>
                </c:pt>
                <c:pt idx="5308">
                  <c:v>5.1133126830507E-35</c:v>
                </c:pt>
                <c:pt idx="5309">
                  <c:v>5.1127587285868201E-35</c:v>
                </c:pt>
                <c:pt idx="5310">
                  <c:v>5.1122097104750199E-35</c:v>
                </c:pt>
                <c:pt idx="5311">
                  <c:v>5.1116511902143703E-35</c:v>
                </c:pt>
                <c:pt idx="5312">
                  <c:v>5.1110960280146204E-35</c:v>
                </c:pt>
                <c:pt idx="5313">
                  <c:v>5.11053390657327E-35</c:v>
                </c:pt>
                <c:pt idx="5314">
                  <c:v>5.1099762091150502E-35</c:v>
                </c:pt>
                <c:pt idx="5315">
                  <c:v>5.1094100322663001E-35</c:v>
                </c:pt>
                <c:pt idx="5316">
                  <c:v>5.1088462071099996E-35</c:v>
                </c:pt>
                <c:pt idx="5317">
                  <c:v>5.1082795165066505E-35</c:v>
                </c:pt>
                <c:pt idx="5318">
                  <c:v>5.1077166827147499E-35</c:v>
                </c:pt>
                <c:pt idx="5319">
                  <c:v>5.1071497106549199E-35</c:v>
                </c:pt>
                <c:pt idx="5320">
                  <c:v>5.1065839498654304E-35</c:v>
                </c:pt>
                <c:pt idx="5321">
                  <c:v>5.10601799118242E-35</c:v>
                </c:pt>
                <c:pt idx="5322">
                  <c:v>5.1054593836806402E-35</c:v>
                </c:pt>
                <c:pt idx="5323">
                  <c:v>5.1048990398738104E-35</c:v>
                </c:pt>
                <c:pt idx="5324">
                  <c:v>5.1043367045631905E-35</c:v>
                </c:pt>
                <c:pt idx="5325">
                  <c:v>5.10378053469736E-35</c:v>
                </c:pt>
                <c:pt idx="5326">
                  <c:v>5.1032240809736903E-35</c:v>
                </c:pt>
                <c:pt idx="5327">
                  <c:v>5.1026715091408296E-35</c:v>
                </c:pt>
                <c:pt idx="5328">
                  <c:v>5.1021191487342802E-35</c:v>
                </c:pt>
                <c:pt idx="5329">
                  <c:v>5.1015623028343403E-35</c:v>
                </c:pt>
                <c:pt idx="5330">
                  <c:v>5.1010369662272296E-35</c:v>
                </c:pt>
                <c:pt idx="5331">
                  <c:v>5.1004979356128798E-35</c:v>
                </c:pt>
                <c:pt idx="5332">
                  <c:v>5.0999648231163696E-35</c:v>
                </c:pt>
                <c:pt idx="5333">
                  <c:v>5.0994378931836202E-35</c:v>
                </c:pt>
                <c:pt idx="5334">
                  <c:v>5.0989187827172998E-35</c:v>
                </c:pt>
                <c:pt idx="5335">
                  <c:v>5.0984065791138102E-35</c:v>
                </c:pt>
                <c:pt idx="5336">
                  <c:v>5.0979010949497597E-35</c:v>
                </c:pt>
                <c:pt idx="5337">
                  <c:v>5.0974065515084205E-35</c:v>
                </c:pt>
                <c:pt idx="5338">
                  <c:v>5.0969080136918405E-35</c:v>
                </c:pt>
                <c:pt idx="5339">
                  <c:v>5.0964316835558099E-35</c:v>
                </c:pt>
                <c:pt idx="5340">
                  <c:v>5.0959580701259996E-35</c:v>
                </c:pt>
                <c:pt idx="5341">
                  <c:v>5.0954968458069301E-35</c:v>
                </c:pt>
                <c:pt idx="5342">
                  <c:v>5.0950500947790999E-35</c:v>
                </c:pt>
                <c:pt idx="5343">
                  <c:v>5.0946099439197596E-35</c:v>
                </c:pt>
                <c:pt idx="5344">
                  <c:v>5.0941894738754698E-35</c:v>
                </c:pt>
                <c:pt idx="5345">
                  <c:v>5.0937798641645795E-35</c:v>
                </c:pt>
                <c:pt idx="5346">
                  <c:v>5.0933847940139196E-35</c:v>
                </c:pt>
                <c:pt idx="5347">
                  <c:v>5.0930081631393904E-35</c:v>
                </c:pt>
                <c:pt idx="5348">
                  <c:v>5.0926460846816705E-35</c:v>
                </c:pt>
                <c:pt idx="5349">
                  <c:v>5.0923029120245596E-35</c:v>
                </c:pt>
                <c:pt idx="5350">
                  <c:v>5.0919830947705396E-35</c:v>
                </c:pt>
                <c:pt idx="5351">
                  <c:v>5.09168060023805E-35</c:v>
                </c:pt>
                <c:pt idx="5352">
                  <c:v>5.0914056161641005E-35</c:v>
                </c:pt>
                <c:pt idx="5353">
                  <c:v>5.0911482552847496E-35</c:v>
                </c:pt>
                <c:pt idx="5354">
                  <c:v>5.0909218493298103E-35</c:v>
                </c:pt>
                <c:pt idx="5355">
                  <c:v>5.0907265185203696E-35</c:v>
                </c:pt>
                <c:pt idx="5356">
                  <c:v>5.0905587808965903E-35</c:v>
                </c:pt>
                <c:pt idx="5357">
                  <c:v>5.0904250330272698E-35</c:v>
                </c:pt>
                <c:pt idx="5358">
                  <c:v>5.0903261272775205E-35</c:v>
                </c:pt>
                <c:pt idx="5359">
                  <c:v>5.0902708963118902E-35</c:v>
                </c:pt>
                <c:pt idx="5360">
                  <c:v>5.09024870732792E-35</c:v>
                </c:pt>
                <c:pt idx="5361">
                  <c:v>5.0902730940352802E-35</c:v>
                </c:pt>
                <c:pt idx="5362">
                  <c:v>5.0903494776965905E-35</c:v>
                </c:pt>
                <c:pt idx="5363">
                  <c:v>5.0904805852280099E-35</c:v>
                </c:pt>
                <c:pt idx="5364">
                  <c:v>5.0906656810712997E-35</c:v>
                </c:pt>
                <c:pt idx="5365">
                  <c:v>5.0909183589120904E-35</c:v>
                </c:pt>
                <c:pt idx="5366">
                  <c:v>5.0912361005861198E-35</c:v>
                </c:pt>
                <c:pt idx="5367">
                  <c:v>5.09162977262563E-35</c:v>
                </c:pt>
                <c:pt idx="5368">
                  <c:v>5.0921172259270302E-35</c:v>
                </c:pt>
                <c:pt idx="5369">
                  <c:v>5.0926803417139001E-35</c:v>
                </c:pt>
                <c:pt idx="5370">
                  <c:v>5.0933465876814798E-35</c:v>
                </c:pt>
                <c:pt idx="5371">
                  <c:v>5.0941300751740601E-35</c:v>
                </c:pt>
                <c:pt idx="5372">
                  <c:v>5.09503102924976E-35</c:v>
                </c:pt>
                <c:pt idx="5373">
                  <c:v>5.0960701186347099E-35</c:v>
                </c:pt>
                <c:pt idx="5374">
                  <c:v>5.0972678681914496E-35</c:v>
                </c:pt>
                <c:pt idx="5375">
                  <c:v>5.0986287691385995E-35</c:v>
                </c:pt>
                <c:pt idx="5376">
                  <c:v>5.10019266812623E-35</c:v>
                </c:pt>
                <c:pt idx="5377">
                  <c:v>5.1019720446090602E-35</c:v>
                </c:pt>
                <c:pt idx="5378">
                  <c:v>5.1040084052947602E-35</c:v>
                </c:pt>
                <c:pt idx="5379">
                  <c:v>5.1063240332624096E-35</c:v>
                </c:pt>
                <c:pt idx="5380">
                  <c:v>5.1089758131280599E-35</c:v>
                </c:pt>
                <c:pt idx="5381">
                  <c:v>5.1120111228172501E-35</c:v>
                </c:pt>
                <c:pt idx="5382">
                  <c:v>5.1154936323684602E-35</c:v>
                </c:pt>
                <c:pt idx="5383">
                  <c:v>5.1195027429789299E-35</c:v>
                </c:pt>
                <c:pt idx="5384">
                  <c:v>5.1241602164089396E-35</c:v>
                </c:pt>
                <c:pt idx="5385">
                  <c:v>5.1295613627996599E-35</c:v>
                </c:pt>
                <c:pt idx="5386">
                  <c:v>5.1358909729371498E-35</c:v>
                </c:pt>
                <c:pt idx="5387">
                  <c:v>5.1433628689853105E-35</c:v>
                </c:pt>
                <c:pt idx="5388">
                  <c:v>5.1522711571172395E-35</c:v>
                </c:pt>
                <c:pt idx="5389">
                  <c:v>5.1630104940422899E-35</c:v>
                </c:pt>
                <c:pt idx="5390">
                  <c:v>5.1761446375437E-35</c:v>
                </c:pt>
                <c:pt idx="5391">
                  <c:v>5.1924937924256696E-35</c:v>
                </c:pt>
                <c:pt idx="5392">
                  <c:v>5.2132955676846605E-35</c:v>
                </c:pt>
                <c:pt idx="5393">
                  <c:v>5.2405124948245904E-35</c:v>
                </c:pt>
                <c:pt idx="5394">
                  <c:v>5.2774611646946796E-35</c:v>
                </c:pt>
                <c:pt idx="5395">
                  <c:v>5.3302230300446305E-35</c:v>
                </c:pt>
                <c:pt idx="5396">
                  <c:v>5.4112368523295002E-35</c:v>
                </c:pt>
                <c:pt idx="5397">
                  <c:v>5.5505257382177601E-35</c:v>
                </c:pt>
                <c:pt idx="5398">
                  <c:v>5.8430886192950602E-35</c:v>
                </c:pt>
                <c:pt idx="5399">
                  <c:v>6.8150628176376002E-35</c:v>
                </c:pt>
                <c:pt idx="5400">
                  <c:v>7.7377595699949604E-33</c:v>
                </c:pt>
                <c:pt idx="5401">
                  <c:v>3.9275482696818402E-35</c:v>
                </c:pt>
                <c:pt idx="5402">
                  <c:v>4.36206683888692E-35</c:v>
                </c:pt>
                <c:pt idx="5403">
                  <c:v>4.55624353588082E-35</c:v>
                </c:pt>
                <c:pt idx="5404">
                  <c:v>4.6611318878464502E-35</c:v>
                </c:pt>
                <c:pt idx="5405">
                  <c:v>4.7262241521221798E-35</c:v>
                </c:pt>
                <c:pt idx="5406">
                  <c:v>4.7703312296535598E-35</c:v>
                </c:pt>
                <c:pt idx="5407">
                  <c:v>4.8020609831356098E-35</c:v>
                </c:pt>
                <c:pt idx="5408">
                  <c:v>4.8258753777501397E-35</c:v>
                </c:pt>
                <c:pt idx="5409">
                  <c:v>4.84434192354347E-35</c:v>
                </c:pt>
                <c:pt idx="5410">
                  <c:v>4.8590176109692503E-35</c:v>
                </c:pt>
                <c:pt idx="5411">
                  <c:v>4.8709059097582005E-35</c:v>
                </c:pt>
                <c:pt idx="5412">
                  <c:v>4.8806906084282598E-35</c:v>
                </c:pt>
                <c:pt idx="5413">
                  <c:v>4.8888498307705195E-35</c:v>
                </c:pt>
                <c:pt idx="5414">
                  <c:v>4.8957249714014805E-35</c:v>
                </c:pt>
                <c:pt idx="5415">
                  <c:v>4.9015565786333396E-35</c:v>
                </c:pt>
                <c:pt idx="5416">
                  <c:v>4.9065524647085396E-35</c:v>
                </c:pt>
                <c:pt idx="5417">
                  <c:v>4.9108492049085099E-35</c:v>
                </c:pt>
                <c:pt idx="5418">
                  <c:v>4.9145675447027103E-35</c:v>
                </c:pt>
                <c:pt idx="5419">
                  <c:v>4.9177948015947701E-35</c:v>
                </c:pt>
                <c:pt idx="5420">
                  <c:v>4.9206008125849003E-35</c:v>
                </c:pt>
                <c:pt idx="5421">
                  <c:v>4.9230474668523204E-35</c:v>
                </c:pt>
                <c:pt idx="5422">
                  <c:v>4.9251804561012097E-35</c:v>
                </c:pt>
                <c:pt idx="5423">
                  <c:v>4.9270472562219905E-35</c:v>
                </c:pt>
                <c:pt idx="5424">
                  <c:v>4.9286752744188004E-35</c:v>
                </c:pt>
                <c:pt idx="5425">
                  <c:v>4.9300921037674995E-35</c:v>
                </c:pt>
                <c:pt idx="5426">
                  <c:v>4.9313239142390601E-35</c:v>
                </c:pt>
                <c:pt idx="5427">
                  <c:v>4.9323898847790802E-35</c:v>
                </c:pt>
                <c:pt idx="5428">
                  <c:v>4.9333090435036902E-35</c:v>
                </c:pt>
                <c:pt idx="5429">
                  <c:v>4.93409283356848E-35</c:v>
                </c:pt>
                <c:pt idx="5430">
                  <c:v>4.9347617401302897E-35</c:v>
                </c:pt>
                <c:pt idx="5431">
                  <c:v>4.9353158368118098E-35</c:v>
                </c:pt>
                <c:pt idx="5432">
                  <c:v>4.9357803376922701E-35</c:v>
                </c:pt>
                <c:pt idx="5433">
                  <c:v>4.9361502785585804E-35</c:v>
                </c:pt>
                <c:pt idx="5434">
                  <c:v>4.93644090587607E-35</c:v>
                </c:pt>
                <c:pt idx="5435">
                  <c:v>4.9366551791144604E-35</c:v>
                </c:pt>
                <c:pt idx="5436">
                  <c:v>4.9368020291929799E-35</c:v>
                </c:pt>
                <c:pt idx="5437">
                  <c:v>4.9368857092003101E-35</c:v>
                </c:pt>
                <c:pt idx="5438">
                  <c:v>4.9369087970518704E-35</c:v>
                </c:pt>
                <c:pt idx="5439">
                  <c:v>4.9368876396899698E-35</c:v>
                </c:pt>
                <c:pt idx="5440">
                  <c:v>4.9368085263228504E-35</c:v>
                </c:pt>
                <c:pt idx="5441">
                  <c:v>4.9366830279712304E-35</c:v>
                </c:pt>
                <c:pt idx="5442">
                  <c:v>4.9365193996455395E-35</c:v>
                </c:pt>
                <c:pt idx="5443">
                  <c:v>4.9363121054782604E-35</c:v>
                </c:pt>
                <c:pt idx="5444">
                  <c:v>4.9360688242935405E-35</c:v>
                </c:pt>
                <c:pt idx="5445">
                  <c:v>4.9357906743844905E-35</c:v>
                </c:pt>
                <c:pt idx="5446">
                  <c:v>4.9354775749804303E-35</c:v>
                </c:pt>
                <c:pt idx="5447">
                  <c:v>4.9351443386905501E-35</c:v>
                </c:pt>
                <c:pt idx="5448">
                  <c:v>4.9347718053748498E-35</c:v>
                </c:pt>
                <c:pt idx="5449">
                  <c:v>4.9343780522722996E-35</c:v>
                </c:pt>
                <c:pt idx="5450">
                  <c:v>4.9339550616053697E-35</c:v>
                </c:pt>
                <c:pt idx="5451">
                  <c:v>4.9335100339210405E-35</c:v>
                </c:pt>
                <c:pt idx="5452">
                  <c:v>4.9330447247866897E-35</c:v>
                </c:pt>
                <c:pt idx="5453">
                  <c:v>4.9325532211129701E-35</c:v>
                </c:pt>
                <c:pt idx="5454">
                  <c:v>4.9320525543275502E-35</c:v>
                </c:pt>
                <c:pt idx="5455">
                  <c:v>4.9315266013615197E-35</c:v>
                </c:pt>
                <c:pt idx="5456">
                  <c:v>4.9309773846329796E-35</c:v>
                </c:pt>
                <c:pt idx="5457">
                  <c:v>4.9304163472294799E-35</c:v>
                </c:pt>
                <c:pt idx="5458">
                  <c:v>4.9298393370029695E-35</c:v>
                </c:pt>
                <c:pt idx="5459">
                  <c:v>4.9292447090829202E-35</c:v>
                </c:pt>
                <c:pt idx="5460">
                  <c:v>4.92863650712243E-35</c:v>
                </c:pt>
                <c:pt idx="5461">
                  <c:v>4.9280174254189101E-35</c:v>
                </c:pt>
                <c:pt idx="5462">
                  <c:v>4.9273804137751796E-35</c:v>
                </c:pt>
                <c:pt idx="5463">
                  <c:v>4.9267372162286504E-35</c:v>
                </c:pt>
                <c:pt idx="5464">
                  <c:v>4.9260763532726996E-35</c:v>
                </c:pt>
                <c:pt idx="5465">
                  <c:v>4.9254066542790897E-35</c:v>
                </c:pt>
                <c:pt idx="5466">
                  <c:v>4.9247268251345297E-35</c:v>
                </c:pt>
                <c:pt idx="5467">
                  <c:v>4.9240352025080796E-35</c:v>
                </c:pt>
                <c:pt idx="5468">
                  <c:v>4.9233354200579495E-35</c:v>
                </c:pt>
                <c:pt idx="5469">
                  <c:v>4.9226212517018301E-35</c:v>
                </c:pt>
                <c:pt idx="5470">
                  <c:v>4.92190495009065E-35</c:v>
                </c:pt>
                <c:pt idx="5471">
                  <c:v>4.9211744281362997E-35</c:v>
                </c:pt>
                <c:pt idx="5472">
                  <c:v>4.9204393667585904E-35</c:v>
                </c:pt>
                <c:pt idx="5473">
                  <c:v>4.9196950977396505E-35</c:v>
                </c:pt>
                <c:pt idx="5474">
                  <c:v>4.9189402859450399E-35</c:v>
                </c:pt>
                <c:pt idx="5475">
                  <c:v>4.9181797746110205E-35</c:v>
                </c:pt>
                <c:pt idx="5476">
                  <c:v>4.9174139049810999E-35</c:v>
                </c:pt>
                <c:pt idx="5477">
                  <c:v>4.9166480412732604E-35</c:v>
                </c:pt>
                <c:pt idx="5478">
                  <c:v>4.9158679522201396E-35</c:v>
                </c:pt>
                <c:pt idx="5479">
                  <c:v>4.9150807094664696E-35</c:v>
                </c:pt>
                <c:pt idx="5480">
                  <c:v>4.91428933748103E-35</c:v>
                </c:pt>
                <c:pt idx="5481">
                  <c:v>4.91349207981001E-35</c:v>
                </c:pt>
                <c:pt idx="5482">
                  <c:v>4.9126907233175E-35</c:v>
                </c:pt>
                <c:pt idx="5483">
                  <c:v>4.9118833559868697E-35</c:v>
                </c:pt>
                <c:pt idx="5484">
                  <c:v>4.9110680087133501E-35</c:v>
                </c:pt>
                <c:pt idx="5485">
                  <c:v>4.9102545056138902E-35</c:v>
                </c:pt>
                <c:pt idx="5486">
                  <c:v>4.9094385140536704E-35</c:v>
                </c:pt>
                <c:pt idx="5487">
                  <c:v>4.9086112999186196E-35</c:v>
                </c:pt>
                <c:pt idx="5488">
                  <c:v>4.9077805510498802E-35</c:v>
                </c:pt>
                <c:pt idx="5489">
                  <c:v>4.9069507882482398E-35</c:v>
                </c:pt>
                <c:pt idx="5490">
                  <c:v>4.9061156273887399E-35</c:v>
                </c:pt>
                <c:pt idx="5491">
                  <c:v>4.9052811868416398E-35</c:v>
                </c:pt>
                <c:pt idx="5492">
                  <c:v>4.9044468033908599E-35</c:v>
                </c:pt>
                <c:pt idx="5493">
                  <c:v>4.9036047693085596E-35</c:v>
                </c:pt>
                <c:pt idx="5494">
                  <c:v>4.9027716545734395E-35</c:v>
                </c:pt>
                <c:pt idx="5495">
                  <c:v>4.9019439363447897E-35</c:v>
                </c:pt>
                <c:pt idx="5496">
                  <c:v>4.9011294831185195E-35</c:v>
                </c:pt>
                <c:pt idx="5497">
                  <c:v>4.9003476206902097E-35</c:v>
                </c:pt>
                <c:pt idx="5498">
                  <c:v>4.8996471736935995E-35</c:v>
                </c:pt>
                <c:pt idx="5499">
                  <c:v>4.8992894637685196E-35</c:v>
                </c:pt>
                <c:pt idx="5500">
                  <c:v>5.19419829973951E-35</c:v>
                </c:pt>
                <c:pt idx="5501">
                  <c:v>4.8954489866339997E-35</c:v>
                </c:pt>
                <c:pt idx="5502">
                  <c:v>4.8950854024936803E-35</c:v>
                </c:pt>
                <c:pt idx="5503">
                  <c:v>4.89437332969491E-35</c:v>
                </c:pt>
                <c:pt idx="5504">
                  <c:v>4.8935693923923198E-35</c:v>
                </c:pt>
                <c:pt idx="5505">
                  <c:v>4.8927273878358396E-35</c:v>
                </c:pt>
                <c:pt idx="5506">
                  <c:v>4.8918665822594296E-35</c:v>
                </c:pt>
                <c:pt idx="5507">
                  <c:v>4.8909955383133497E-35</c:v>
                </c:pt>
                <c:pt idx="5508">
                  <c:v>4.8901062983164505E-35</c:v>
                </c:pt>
                <c:pt idx="5509">
                  <c:v>4.8892227111055004E-35</c:v>
                </c:pt>
                <c:pt idx="5510">
                  <c:v>4.8883317151938795E-35</c:v>
                </c:pt>
                <c:pt idx="5511">
                  <c:v>4.8874358433833902E-35</c:v>
                </c:pt>
                <c:pt idx="5512">
                  <c:v>4.8865329075809901E-35</c:v>
                </c:pt>
                <c:pt idx="5513">
                  <c:v>4.8856282012759902E-35</c:v>
                </c:pt>
                <c:pt idx="5514">
                  <c:v>4.8847215631263897E-35</c:v>
                </c:pt>
                <c:pt idx="5515">
                  <c:v>4.8838111723158301E-35</c:v>
                </c:pt>
                <c:pt idx="5516">
                  <c:v>4.8828933042990199E-35</c:v>
                </c:pt>
                <c:pt idx="5517">
                  <c:v>4.8819771145122102E-35</c:v>
                </c:pt>
                <c:pt idx="5518">
                  <c:v>4.8810635373007601E-35</c:v>
                </c:pt>
                <c:pt idx="5519">
                  <c:v>4.8801467400502195E-35</c:v>
                </c:pt>
                <c:pt idx="5520">
                  <c:v>4.8792238132590604E-35</c:v>
                </c:pt>
                <c:pt idx="5521">
                  <c:v>4.8783002251790498E-35</c:v>
                </c:pt>
                <c:pt idx="5522">
                  <c:v>4.8773745760880497E-35</c:v>
                </c:pt>
                <c:pt idx="5523">
                  <c:v>4.8764459267310599E-35</c:v>
                </c:pt>
                <c:pt idx="5524">
                  <c:v>4.8755195063974496E-35</c:v>
                </c:pt>
                <c:pt idx="5525">
                  <c:v>4.8745879454403101E-35</c:v>
                </c:pt>
                <c:pt idx="5526">
                  <c:v>4.8736564956704895E-35</c:v>
                </c:pt>
                <c:pt idx="5527">
                  <c:v>4.8727218908480005E-35</c:v>
                </c:pt>
                <c:pt idx="5528">
                  <c:v>4.8717878984120304E-35</c:v>
                </c:pt>
                <c:pt idx="5529">
                  <c:v>4.8708515141436999E-35</c:v>
                </c:pt>
                <c:pt idx="5530">
                  <c:v>4.8699105231909701E-35</c:v>
                </c:pt>
                <c:pt idx="5531">
                  <c:v>4.8689732350766403E-35</c:v>
                </c:pt>
                <c:pt idx="5532">
                  <c:v>4.8680271923379402E-35</c:v>
                </c:pt>
                <c:pt idx="5533">
                  <c:v>4.8670896822782296E-35</c:v>
                </c:pt>
                <c:pt idx="5534">
                  <c:v>4.86614500105437E-35</c:v>
                </c:pt>
                <c:pt idx="5535">
                  <c:v>4.8652011406482499E-35</c:v>
                </c:pt>
                <c:pt idx="5536">
                  <c:v>4.86425500829625E-35</c:v>
                </c:pt>
                <c:pt idx="5537">
                  <c:v>4.8633078367034497E-35</c:v>
                </c:pt>
                <c:pt idx="5538">
                  <c:v>4.8623574203001103E-35</c:v>
                </c:pt>
                <c:pt idx="5539">
                  <c:v>4.8614047893141501E-35</c:v>
                </c:pt>
                <c:pt idx="5540">
                  <c:v>4.8604581164574603E-35</c:v>
                </c:pt>
                <c:pt idx="5541">
                  <c:v>4.8595068351639903E-35</c:v>
                </c:pt>
                <c:pt idx="5542">
                  <c:v>4.8585533078924696E-35</c:v>
                </c:pt>
                <c:pt idx="5543">
                  <c:v>4.8575986520861297E-35</c:v>
                </c:pt>
                <c:pt idx="5544">
                  <c:v>4.8566434858567398E-35</c:v>
                </c:pt>
                <c:pt idx="5545">
                  <c:v>4.8556872738880899E-35</c:v>
                </c:pt>
                <c:pt idx="5546">
                  <c:v>4.8547309651378302E-35</c:v>
                </c:pt>
                <c:pt idx="5547">
                  <c:v>4.8537696029986202E-35</c:v>
                </c:pt>
                <c:pt idx="5548">
                  <c:v>4.8528118734770604E-35</c:v>
                </c:pt>
                <c:pt idx="5549">
                  <c:v>4.85185009198233E-35</c:v>
                </c:pt>
                <c:pt idx="5550">
                  <c:v>4.8508902451493401E-35</c:v>
                </c:pt>
                <c:pt idx="5551">
                  <c:v>4.8499280279362003E-35</c:v>
                </c:pt>
                <c:pt idx="5552">
                  <c:v>4.8489635779196304E-35</c:v>
                </c:pt>
                <c:pt idx="5553">
                  <c:v>4.8479979117043098E-35</c:v>
                </c:pt>
                <c:pt idx="5554">
                  <c:v>4.8470329618559904E-35</c:v>
                </c:pt>
                <c:pt idx="5555">
                  <c:v>4.8460691387975298E-35</c:v>
                </c:pt>
                <c:pt idx="5556">
                  <c:v>4.8450965666642296E-35</c:v>
                </c:pt>
                <c:pt idx="5557">
                  <c:v>4.8441313776480205E-35</c:v>
                </c:pt>
                <c:pt idx="5558">
                  <c:v>4.8431621664413305E-35</c:v>
                </c:pt>
                <c:pt idx="5559">
                  <c:v>4.8421915489342702E-35</c:v>
                </c:pt>
                <c:pt idx="5560">
                  <c:v>4.8412190412195602E-35</c:v>
                </c:pt>
                <c:pt idx="5561">
                  <c:v>4.8402449498995404E-35</c:v>
                </c:pt>
                <c:pt idx="5562">
                  <c:v>4.8392716519844702E-35</c:v>
                </c:pt>
                <c:pt idx="5563">
                  <c:v>4.8382940529897098E-35</c:v>
                </c:pt>
                <c:pt idx="5564">
                  <c:v>4.8373204358882498E-35</c:v>
                </c:pt>
                <c:pt idx="5565">
                  <c:v>4.8363428689839801E-35</c:v>
                </c:pt>
                <c:pt idx="5566">
                  <c:v>4.8353624193836295E-35</c:v>
                </c:pt>
                <c:pt idx="5567">
                  <c:v>4.8343835930663496E-35</c:v>
                </c:pt>
                <c:pt idx="5568">
                  <c:v>4.8334001423236601E-35</c:v>
                </c:pt>
                <c:pt idx="5569">
                  <c:v>4.8324168881942596E-35</c:v>
                </c:pt>
                <c:pt idx="5570">
                  <c:v>4.8314308609834197E-35</c:v>
                </c:pt>
                <c:pt idx="5571">
                  <c:v>4.8304370005103304E-35</c:v>
                </c:pt>
                <c:pt idx="5572">
                  <c:v>4.8294550572984005E-35</c:v>
                </c:pt>
                <c:pt idx="5573">
                  <c:v>4.8284634939834501E-35</c:v>
                </c:pt>
                <c:pt idx="5574">
                  <c:v>4.8274704734381404E-35</c:v>
                </c:pt>
                <c:pt idx="5575">
                  <c:v>4.82647588543483E-35</c:v>
                </c:pt>
                <c:pt idx="5576">
                  <c:v>4.82547585650641E-35</c:v>
                </c:pt>
                <c:pt idx="5577">
                  <c:v>4.8244757978818101E-35</c:v>
                </c:pt>
                <c:pt idx="5578">
                  <c:v>4.8234671933207496E-35</c:v>
                </c:pt>
                <c:pt idx="5579">
                  <c:v>4.8224640798315896E-35</c:v>
                </c:pt>
                <c:pt idx="5580">
                  <c:v>4.82144984877568E-35</c:v>
                </c:pt>
                <c:pt idx="5581">
                  <c:v>4.82043086290051E-35</c:v>
                </c:pt>
                <c:pt idx="5582">
                  <c:v>4.8194073047079095E-35</c:v>
                </c:pt>
                <c:pt idx="5583">
                  <c:v>4.8183768469334304E-35</c:v>
                </c:pt>
                <c:pt idx="5584">
                  <c:v>4.8173378562341604E-35</c:v>
                </c:pt>
                <c:pt idx="5585">
                  <c:v>4.8162912007380805E-35</c:v>
                </c:pt>
                <c:pt idx="5586">
                  <c:v>4.8152358703136301E-35</c:v>
                </c:pt>
                <c:pt idx="5587">
                  <c:v>4.8141562116926701E-35</c:v>
                </c:pt>
                <c:pt idx="5588">
                  <c:v>4.8130673739566899E-35</c:v>
                </c:pt>
                <c:pt idx="5589">
                  <c:v>4.8119564510822202E-35</c:v>
                </c:pt>
                <c:pt idx="5590">
                  <c:v>4.8108159120382098E-35</c:v>
                </c:pt>
                <c:pt idx="5591">
                  <c:v>4.8096370273249803E-35</c:v>
                </c:pt>
                <c:pt idx="5592">
                  <c:v>4.80840873766314E-35</c:v>
                </c:pt>
                <c:pt idx="5593">
                  <c:v>4.8071039067714599E-35</c:v>
                </c:pt>
                <c:pt idx="5594">
                  <c:v>4.8056885411881598E-35</c:v>
                </c:pt>
                <c:pt idx="5595">
                  <c:v>4.8041050876397202E-35</c:v>
                </c:pt>
                <c:pt idx="5596">
                  <c:v>4.8022071810502698E-35</c:v>
                </c:pt>
                <c:pt idx="5597">
                  <c:v>4.79970030353472E-35</c:v>
                </c:pt>
                <c:pt idx="5598">
                  <c:v>4.7956875101624298E-35</c:v>
                </c:pt>
                <c:pt idx="5599">
                  <c:v>4.7857959842982002E-35</c:v>
                </c:pt>
                <c:pt idx="5600">
                  <c:v>3.0094281593014401E-34</c:v>
                </c:pt>
                <c:pt idx="5601">
                  <c:v>4.8213588598581398E-35</c:v>
                </c:pt>
                <c:pt idx="5602">
                  <c:v>4.8105462499378701E-35</c:v>
                </c:pt>
                <c:pt idx="5603">
                  <c:v>4.8063682113151E-35</c:v>
                </c:pt>
                <c:pt idx="5604">
                  <c:v>4.8038024190777402E-35</c:v>
                </c:pt>
                <c:pt idx="5605">
                  <c:v>4.8018753145914402E-35</c:v>
                </c:pt>
                <c:pt idx="5606">
                  <c:v>4.8002709049355598E-35</c:v>
                </c:pt>
                <c:pt idx="5607">
                  <c:v>4.7988458681819102E-35</c:v>
                </c:pt>
                <c:pt idx="5608">
                  <c:v>4.7975362064087002E-35</c:v>
                </c:pt>
                <c:pt idx="5609">
                  <c:v>4.7962982557998097E-35</c:v>
                </c:pt>
                <c:pt idx="5610">
                  <c:v>4.79511644265773E-35</c:v>
                </c:pt>
                <c:pt idx="5611">
                  <c:v>4.7939742727839701E-35</c:v>
                </c:pt>
                <c:pt idx="5612">
                  <c:v>4.7928566894355902E-35</c:v>
                </c:pt>
                <c:pt idx="5613">
                  <c:v>4.7917620800261101E-35</c:v>
                </c:pt>
                <c:pt idx="5614">
                  <c:v>4.7906849161854901E-35</c:v>
                </c:pt>
                <c:pt idx="5615">
                  <c:v>4.7896210324318498E-35</c:v>
                </c:pt>
                <c:pt idx="5616">
                  <c:v>4.7885699885813299E-35</c:v>
                </c:pt>
                <c:pt idx="5617">
                  <c:v>4.7875322275484498E-35</c:v>
                </c:pt>
                <c:pt idx="5618">
                  <c:v>4.78649042947359E-35</c:v>
                </c:pt>
                <c:pt idx="5619">
                  <c:v>4.7854598115006102E-35</c:v>
                </c:pt>
                <c:pt idx="5620">
                  <c:v>4.7844384520796499E-35</c:v>
                </c:pt>
                <c:pt idx="5621">
                  <c:v>4.7834194971683799E-35</c:v>
                </c:pt>
                <c:pt idx="5622">
                  <c:v>4.7824049334006301E-35</c:v>
                </c:pt>
                <c:pt idx="5623">
                  <c:v>4.7813930421177599E-35</c:v>
                </c:pt>
                <c:pt idx="5624">
                  <c:v>4.7803865222406002E-35</c:v>
                </c:pt>
                <c:pt idx="5625">
                  <c:v>4.7793798997622501E-35</c:v>
                </c:pt>
                <c:pt idx="5626">
                  <c:v>4.7783809422398399E-35</c:v>
                </c:pt>
                <c:pt idx="5627">
                  <c:v>4.77737897168676E-35</c:v>
                </c:pt>
                <c:pt idx="5628">
                  <c:v>4.7763787772023402E-35</c:v>
                </c:pt>
                <c:pt idx="5629">
                  <c:v>4.77538183253381E-35</c:v>
                </c:pt>
                <c:pt idx="5630">
                  <c:v>4.7743878814320301E-35</c:v>
                </c:pt>
                <c:pt idx="5631">
                  <c:v>4.7733932108713402E-35</c:v>
                </c:pt>
                <c:pt idx="5632">
                  <c:v>4.77240154776189E-35</c:v>
                </c:pt>
                <c:pt idx="5633">
                  <c:v>4.7714082638224598E-35</c:v>
                </c:pt>
                <c:pt idx="5634">
                  <c:v>4.7704216792483E-35</c:v>
                </c:pt>
                <c:pt idx="5635">
                  <c:v>4.7694315156683898E-35</c:v>
                </c:pt>
                <c:pt idx="5636">
                  <c:v>4.76844363038996E-35</c:v>
                </c:pt>
                <c:pt idx="5637">
                  <c:v>4.76745601569069E-35</c:v>
                </c:pt>
                <c:pt idx="5638">
                  <c:v>4.7664688270354801E-35</c:v>
                </c:pt>
                <c:pt idx="5639">
                  <c:v>4.7654835250489101E-35</c:v>
                </c:pt>
                <c:pt idx="5640">
                  <c:v>4.7644971386662801E-35</c:v>
                </c:pt>
                <c:pt idx="5641">
                  <c:v>4.7635133850142299E-35</c:v>
                </c:pt>
                <c:pt idx="5642">
                  <c:v>4.76253122691834E-35</c:v>
                </c:pt>
                <c:pt idx="5643">
                  <c:v>4.7615468294520398E-35</c:v>
                </c:pt>
                <c:pt idx="5644">
                  <c:v>4.7605639050693502E-35</c:v>
                </c:pt>
                <c:pt idx="5645">
                  <c:v>4.75958252749557E-35</c:v>
                </c:pt>
                <c:pt idx="5646">
                  <c:v>4.7585996631379098E-35</c:v>
                </c:pt>
                <c:pt idx="5647">
                  <c:v>4.7576182936976397E-35</c:v>
                </c:pt>
                <c:pt idx="5648">
                  <c:v>4.7566375486959202E-35</c:v>
                </c:pt>
                <c:pt idx="5649">
                  <c:v>4.7556589210195901E-35</c:v>
                </c:pt>
                <c:pt idx="5650">
                  <c:v>4.7546783261459798E-35</c:v>
                </c:pt>
                <c:pt idx="5651">
                  <c:v>4.7536987768852899E-35</c:v>
                </c:pt>
                <c:pt idx="5652">
                  <c:v>4.75271935283414E-35</c:v>
                </c:pt>
                <c:pt idx="5653">
                  <c:v>4.75174113896896E-35</c:v>
                </c:pt>
                <c:pt idx="5654">
                  <c:v>4.75076221059649E-35</c:v>
                </c:pt>
                <c:pt idx="5655">
                  <c:v>4.7497859219413501E-35</c:v>
                </c:pt>
                <c:pt idx="5656">
                  <c:v>4.7488025857714598E-35</c:v>
                </c:pt>
                <c:pt idx="5657">
                  <c:v>4.7478311909577802E-35</c:v>
                </c:pt>
                <c:pt idx="5658">
                  <c:v>4.7468518718406899E-35</c:v>
                </c:pt>
                <c:pt idx="5659">
                  <c:v>4.7458756639149702E-35</c:v>
                </c:pt>
                <c:pt idx="5660">
                  <c:v>4.7448998424879798E-35</c:v>
                </c:pt>
                <c:pt idx="5661">
                  <c:v>4.7439235607128901E-35</c:v>
                </c:pt>
                <c:pt idx="5662">
                  <c:v>4.7429479789107398E-35</c:v>
                </c:pt>
                <c:pt idx="5663">
                  <c:v>4.7419725848898899E-35</c:v>
                </c:pt>
                <c:pt idx="5664">
                  <c:v>4.7409950126168901E-35</c:v>
                </c:pt>
                <c:pt idx="5665">
                  <c:v>4.7400233486642801E-35</c:v>
                </c:pt>
                <c:pt idx="5666">
                  <c:v>4.7390474024447101E-35</c:v>
                </c:pt>
                <c:pt idx="5667">
                  <c:v>4.7380742243736399E-35</c:v>
                </c:pt>
                <c:pt idx="5668">
                  <c:v>4.73709996625926E-35</c:v>
                </c:pt>
                <c:pt idx="5669">
                  <c:v>4.7361256737289199E-35</c:v>
                </c:pt>
                <c:pt idx="5670">
                  <c:v>4.7351527237799102E-35</c:v>
                </c:pt>
                <c:pt idx="5671">
                  <c:v>4.73417920434619E-35</c:v>
                </c:pt>
                <c:pt idx="5672">
                  <c:v>4.7332096415098601E-35</c:v>
                </c:pt>
                <c:pt idx="5673">
                  <c:v>4.7322301535403798E-35</c:v>
                </c:pt>
                <c:pt idx="5674">
                  <c:v>4.7312601216299698E-35</c:v>
                </c:pt>
                <c:pt idx="5675">
                  <c:v>4.7302875773496598E-35</c:v>
                </c:pt>
                <c:pt idx="5676">
                  <c:v>4.7293164064596698E-35</c:v>
                </c:pt>
                <c:pt idx="5677">
                  <c:v>4.7283441903552001E-35</c:v>
                </c:pt>
                <c:pt idx="5678">
                  <c:v>4.7273739400448601E-35</c:v>
                </c:pt>
                <c:pt idx="5679">
                  <c:v>4.72640312024065E-35</c:v>
                </c:pt>
                <c:pt idx="5680">
                  <c:v>4.7254304502376799E-35</c:v>
                </c:pt>
                <c:pt idx="5681">
                  <c:v>4.7244592698055201E-35</c:v>
                </c:pt>
                <c:pt idx="5682">
                  <c:v>4.7234889072622298E-35</c:v>
                </c:pt>
                <c:pt idx="5683">
                  <c:v>4.7225192635240997E-35</c:v>
                </c:pt>
                <c:pt idx="5684">
                  <c:v>4.7215500285406002E-35</c:v>
                </c:pt>
                <c:pt idx="5685">
                  <c:v>4.7205798397604101E-35</c:v>
                </c:pt>
                <c:pt idx="5686">
                  <c:v>4.7196111521340799E-35</c:v>
                </c:pt>
                <c:pt idx="5687">
                  <c:v>4.7186438542846299E-35</c:v>
                </c:pt>
                <c:pt idx="5688">
                  <c:v>4.7176718421711602E-35</c:v>
                </c:pt>
                <c:pt idx="5689">
                  <c:v>4.7167026897770503E-35</c:v>
                </c:pt>
                <c:pt idx="5690">
                  <c:v>4.7157348908794002E-35</c:v>
                </c:pt>
                <c:pt idx="5691">
                  <c:v>4.7147668899345599E-35</c:v>
                </c:pt>
                <c:pt idx="5692">
                  <c:v>4.7137985712266199E-35</c:v>
                </c:pt>
                <c:pt idx="5693">
                  <c:v>4.7128314975266098E-35</c:v>
                </c:pt>
                <c:pt idx="5694">
                  <c:v>4.7118640903112201E-35</c:v>
                </c:pt>
                <c:pt idx="5695">
                  <c:v>4.7108939623263898E-35</c:v>
                </c:pt>
                <c:pt idx="5696">
                  <c:v>4.7099305747848298E-35</c:v>
                </c:pt>
                <c:pt idx="5697">
                  <c:v>4.7089662843451499E-35</c:v>
                </c:pt>
                <c:pt idx="5698">
                  <c:v>4.7080001096825702E-35</c:v>
                </c:pt>
                <c:pt idx="5699">
                  <c:v>4.7070398103542098E-35</c:v>
                </c:pt>
                <c:pt idx="5700">
                  <c:v>4.7094797502060599E-35</c:v>
                </c:pt>
                <c:pt idx="5701">
                  <c:v>4.7050844737720501E-35</c:v>
                </c:pt>
                <c:pt idx="5702">
                  <c:v>4.7041235486452198E-35</c:v>
                </c:pt>
                <c:pt idx="5703">
                  <c:v>4.7031604801308602E-35</c:v>
                </c:pt>
                <c:pt idx="5704">
                  <c:v>4.7021953830839502E-35</c:v>
                </c:pt>
                <c:pt idx="5705">
                  <c:v>4.7012316595583097E-35</c:v>
                </c:pt>
                <c:pt idx="5706">
                  <c:v>4.7002668130055998E-35</c:v>
                </c:pt>
                <c:pt idx="5707">
                  <c:v>4.6993029732856901E-35</c:v>
                </c:pt>
                <c:pt idx="5708">
                  <c:v>4.69833885991427E-35</c:v>
                </c:pt>
                <c:pt idx="5709">
                  <c:v>4.6973750186429299E-35</c:v>
                </c:pt>
                <c:pt idx="5710">
                  <c:v>4.69641185750522E-35</c:v>
                </c:pt>
                <c:pt idx="5711">
                  <c:v>4.69544796066939E-35</c:v>
                </c:pt>
                <c:pt idx="5712">
                  <c:v>4.6944853266970801E-35</c:v>
                </c:pt>
                <c:pt idx="5713">
                  <c:v>4.69352172223671E-35</c:v>
                </c:pt>
                <c:pt idx="5714">
                  <c:v>4.6925597691841502E-35</c:v>
                </c:pt>
                <c:pt idx="5715">
                  <c:v>4.6915968285136202E-35</c:v>
                </c:pt>
                <c:pt idx="5716">
                  <c:v>4.6906347252674098E-35</c:v>
                </c:pt>
                <c:pt idx="5717">
                  <c:v>4.6896725437304001E-35</c:v>
                </c:pt>
                <c:pt idx="5718">
                  <c:v>4.6887102245914598E-35</c:v>
                </c:pt>
                <c:pt idx="5719">
                  <c:v>4.6877481384824998E-35</c:v>
                </c:pt>
                <c:pt idx="5720">
                  <c:v>4.6867903267118997E-35</c:v>
                </c:pt>
                <c:pt idx="5721">
                  <c:v>4.6858283255229801E-35</c:v>
                </c:pt>
                <c:pt idx="5722">
                  <c:v>4.6848669694931003E-35</c:v>
                </c:pt>
                <c:pt idx="5723">
                  <c:v>4.6839058430312498E-35</c:v>
                </c:pt>
                <c:pt idx="5724">
                  <c:v>4.6829460791652E-35</c:v>
                </c:pt>
                <c:pt idx="5725">
                  <c:v>4.6819862114677E-35</c:v>
                </c:pt>
                <c:pt idx="5726">
                  <c:v>4.6810267378134098E-35</c:v>
                </c:pt>
                <c:pt idx="5727">
                  <c:v>4.6800663795104901E-35</c:v>
                </c:pt>
                <c:pt idx="5728">
                  <c:v>4.6791058083137201E-35</c:v>
                </c:pt>
                <c:pt idx="5729">
                  <c:v>4.6781477071686602E-35</c:v>
                </c:pt>
                <c:pt idx="5730">
                  <c:v>4.6771887613060998E-35</c:v>
                </c:pt>
                <c:pt idx="5731">
                  <c:v>4.6762303910967299E-35</c:v>
                </c:pt>
                <c:pt idx="5732">
                  <c:v>4.6752718399347199E-35</c:v>
                </c:pt>
                <c:pt idx="5733">
                  <c:v>4.6743144801862401E-35</c:v>
                </c:pt>
                <c:pt idx="5734">
                  <c:v>4.6733537960422699E-35</c:v>
                </c:pt>
                <c:pt idx="5735">
                  <c:v>4.6723975541091399E-35</c:v>
                </c:pt>
                <c:pt idx="5736">
                  <c:v>4.6714416030101799E-35</c:v>
                </c:pt>
                <c:pt idx="5737">
                  <c:v>4.6704841837017199E-35</c:v>
                </c:pt>
                <c:pt idx="5738">
                  <c:v>4.6695278146771002E-35</c:v>
                </c:pt>
                <c:pt idx="5739">
                  <c:v>4.6685719328572701E-35</c:v>
                </c:pt>
                <c:pt idx="5740">
                  <c:v>4.6676148097442398E-35</c:v>
                </c:pt>
                <c:pt idx="5741">
                  <c:v>4.6666590013525401E-35</c:v>
                </c:pt>
                <c:pt idx="5742">
                  <c:v>4.66570439363962E-35</c:v>
                </c:pt>
                <c:pt idx="5743">
                  <c:v>4.6647476303672402E-35</c:v>
                </c:pt>
                <c:pt idx="5744">
                  <c:v>4.66379249335379E-35</c:v>
                </c:pt>
                <c:pt idx="5745">
                  <c:v>4.6628374619179601E-35</c:v>
                </c:pt>
                <c:pt idx="5746">
                  <c:v>4.6618823668780201E-35</c:v>
                </c:pt>
                <c:pt idx="5747">
                  <c:v>4.6609285315986503E-35</c:v>
                </c:pt>
                <c:pt idx="5748">
                  <c:v>4.6599742456610801E-35</c:v>
                </c:pt>
                <c:pt idx="5749">
                  <c:v>4.6590201042432698E-35</c:v>
                </c:pt>
                <c:pt idx="5750">
                  <c:v>4.65806424712181E-35</c:v>
                </c:pt>
                <c:pt idx="5751">
                  <c:v>4.6571162607901303E-35</c:v>
                </c:pt>
                <c:pt idx="5752">
                  <c:v>4.6561606678476001E-35</c:v>
                </c:pt>
                <c:pt idx="5753">
                  <c:v>4.6552070326253899E-35</c:v>
                </c:pt>
                <c:pt idx="5754">
                  <c:v>4.65425538081268E-35</c:v>
                </c:pt>
                <c:pt idx="5755">
                  <c:v>4.6533024555279801E-35</c:v>
                </c:pt>
                <c:pt idx="5756">
                  <c:v>4.6523489688034199E-35</c:v>
                </c:pt>
                <c:pt idx="5757">
                  <c:v>4.6513989775000801E-35</c:v>
                </c:pt>
                <c:pt idx="5758">
                  <c:v>4.65044817444364E-35</c:v>
                </c:pt>
                <c:pt idx="5759">
                  <c:v>4.6494938987829202E-35</c:v>
                </c:pt>
                <c:pt idx="5760">
                  <c:v>4.6485438169923902E-35</c:v>
                </c:pt>
                <c:pt idx="5761">
                  <c:v>4.6475928727999302E-35</c:v>
                </c:pt>
                <c:pt idx="5762">
                  <c:v>4.6466421790033799E-35</c:v>
                </c:pt>
                <c:pt idx="5763">
                  <c:v>4.6456918427526198E-35</c:v>
                </c:pt>
                <c:pt idx="5764">
                  <c:v>4.6447435747301598E-35</c:v>
                </c:pt>
                <c:pt idx="5765">
                  <c:v>4.6437929257546501E-35</c:v>
                </c:pt>
                <c:pt idx="5766">
                  <c:v>4.6428397308604602E-35</c:v>
                </c:pt>
                <c:pt idx="5767">
                  <c:v>4.6418946951010999E-35</c:v>
                </c:pt>
                <c:pt idx="5768">
                  <c:v>4.6409441361813298E-35</c:v>
                </c:pt>
                <c:pt idx="5769">
                  <c:v>4.6399961509027002E-35</c:v>
                </c:pt>
                <c:pt idx="5770">
                  <c:v>4.6390472056128401E-35</c:v>
                </c:pt>
                <c:pt idx="5771">
                  <c:v>4.6380998121599399E-35</c:v>
                </c:pt>
                <c:pt idx="5772">
                  <c:v>4.6371515189692001E-35</c:v>
                </c:pt>
                <c:pt idx="5773">
                  <c:v>4.6362073977622102E-35</c:v>
                </c:pt>
                <c:pt idx="5774">
                  <c:v>4.6352531208175001E-35</c:v>
                </c:pt>
                <c:pt idx="5775">
                  <c:v>4.6343100101766702E-35</c:v>
                </c:pt>
                <c:pt idx="5776">
                  <c:v>4.6333622569590998E-35</c:v>
                </c:pt>
                <c:pt idx="5777">
                  <c:v>4.6324165537055601E-35</c:v>
                </c:pt>
                <c:pt idx="5778">
                  <c:v>4.63146990157905E-35</c:v>
                </c:pt>
                <c:pt idx="5779">
                  <c:v>4.6305240173293502E-35</c:v>
                </c:pt>
                <c:pt idx="5780">
                  <c:v>4.6295787868192998E-35</c:v>
                </c:pt>
                <c:pt idx="5781">
                  <c:v>4.6286332873115698E-35</c:v>
                </c:pt>
                <c:pt idx="5782">
                  <c:v>4.6276850737366802E-35</c:v>
                </c:pt>
                <c:pt idx="5783">
                  <c:v>4.6267426432956202E-35</c:v>
                </c:pt>
                <c:pt idx="5784">
                  <c:v>4.6257980517525402E-35</c:v>
                </c:pt>
                <c:pt idx="5785">
                  <c:v>4.6248534586539999E-35</c:v>
                </c:pt>
                <c:pt idx="5786">
                  <c:v>4.62390934664228E-35</c:v>
                </c:pt>
                <c:pt idx="5787">
                  <c:v>4.6229660252505199E-35</c:v>
                </c:pt>
                <c:pt idx="5788">
                  <c:v>4.6220222432175298E-35</c:v>
                </c:pt>
                <c:pt idx="5789">
                  <c:v>4.6210805936323202E-35</c:v>
                </c:pt>
                <c:pt idx="5790">
                  <c:v>4.6201376976482499E-35</c:v>
                </c:pt>
                <c:pt idx="5791">
                  <c:v>4.6191946835680697E-35</c:v>
                </c:pt>
                <c:pt idx="5792">
                  <c:v>4.6182533378923202E-35</c:v>
                </c:pt>
                <c:pt idx="5793">
                  <c:v>4.6173116446167398E-35</c:v>
                </c:pt>
                <c:pt idx="5794">
                  <c:v>4.6163703163607599E-35</c:v>
                </c:pt>
                <c:pt idx="5795">
                  <c:v>4.6154299875116498E-35</c:v>
                </c:pt>
                <c:pt idx="5796">
                  <c:v>4.6144911153765498E-35</c:v>
                </c:pt>
                <c:pt idx="5797">
                  <c:v>4.61355366130819E-35</c:v>
                </c:pt>
                <c:pt idx="5798">
                  <c:v>4.6126205797838501E-35</c:v>
                </c:pt>
                <c:pt idx="5799">
                  <c:v>4.6117032245658998E-35</c:v>
                </c:pt>
                <c:pt idx="5800">
                  <c:v>4.6330952561021099E-35</c:v>
                </c:pt>
                <c:pt idx="5801">
                  <c:v>4.6097279581940102E-35</c:v>
                </c:pt>
                <c:pt idx="5802">
                  <c:v>4.6088122053314198E-35</c:v>
                </c:pt>
                <c:pt idx="5803">
                  <c:v>4.60787973010697E-35</c:v>
                </c:pt>
                <c:pt idx="5804">
                  <c:v>4.6069451006703798E-35</c:v>
                </c:pt>
                <c:pt idx="5805">
                  <c:v>4.6060075976135201E-35</c:v>
                </c:pt>
                <c:pt idx="5806">
                  <c:v>4.6050702670447701E-35</c:v>
                </c:pt>
                <c:pt idx="5807">
                  <c:v>4.60413266994375E-35</c:v>
                </c:pt>
                <c:pt idx="5808">
                  <c:v>4.6031950087288803E-35</c:v>
                </c:pt>
                <c:pt idx="5809">
                  <c:v>4.60225801357159E-35</c:v>
                </c:pt>
                <c:pt idx="5810">
                  <c:v>4.60132018622903E-35</c:v>
                </c:pt>
                <c:pt idx="5811">
                  <c:v>4.6003832095337402E-35</c:v>
                </c:pt>
                <c:pt idx="5812">
                  <c:v>4.5994455956956097E-35</c:v>
                </c:pt>
                <c:pt idx="5813">
                  <c:v>4.59851092338617E-35</c:v>
                </c:pt>
                <c:pt idx="5814">
                  <c:v>4.5975748145855298E-35</c:v>
                </c:pt>
                <c:pt idx="5815">
                  <c:v>4.59663836681731E-35</c:v>
                </c:pt>
                <c:pt idx="5816">
                  <c:v>4.59570204811617E-35</c:v>
                </c:pt>
                <c:pt idx="5817">
                  <c:v>4.5947650582992401E-35</c:v>
                </c:pt>
                <c:pt idx="5818">
                  <c:v>4.5938299028474901E-35</c:v>
                </c:pt>
                <c:pt idx="5819">
                  <c:v>4.5928944945699902E-35</c:v>
                </c:pt>
                <c:pt idx="5820">
                  <c:v>4.5919616320099801E-35</c:v>
                </c:pt>
                <c:pt idx="5821">
                  <c:v>4.5910273224749998E-35</c:v>
                </c:pt>
                <c:pt idx="5822">
                  <c:v>4.5900908594841501E-35</c:v>
                </c:pt>
                <c:pt idx="5823">
                  <c:v>4.5891563384209798E-35</c:v>
                </c:pt>
                <c:pt idx="5824">
                  <c:v>4.5882225634760998E-35</c:v>
                </c:pt>
                <c:pt idx="5825">
                  <c:v>4.5872892460108802E-35</c:v>
                </c:pt>
                <c:pt idx="5826">
                  <c:v>4.5863554814116802E-35</c:v>
                </c:pt>
                <c:pt idx="5827">
                  <c:v>4.5854220305804002E-35</c:v>
                </c:pt>
                <c:pt idx="5828">
                  <c:v>4.5844860296082298E-35</c:v>
                </c:pt>
                <c:pt idx="5829">
                  <c:v>4.5835576044526E-35</c:v>
                </c:pt>
                <c:pt idx="5830">
                  <c:v>4.5826246824446798E-35</c:v>
                </c:pt>
                <c:pt idx="5831">
                  <c:v>4.5816927704327998E-35</c:v>
                </c:pt>
                <c:pt idx="5832">
                  <c:v>4.5807610934371898E-35</c:v>
                </c:pt>
                <c:pt idx="5833">
                  <c:v>4.5798289016012898E-35</c:v>
                </c:pt>
                <c:pt idx="5834">
                  <c:v>4.57889800202425E-35</c:v>
                </c:pt>
                <c:pt idx="5835">
                  <c:v>4.5779669744170701E-35</c:v>
                </c:pt>
                <c:pt idx="5836">
                  <c:v>4.5770357055397501E-35</c:v>
                </c:pt>
                <c:pt idx="5837">
                  <c:v>4.5761037581279402E-35</c:v>
                </c:pt>
                <c:pt idx="5838">
                  <c:v>4.5751743166482502E-35</c:v>
                </c:pt>
                <c:pt idx="5839">
                  <c:v>4.5742435305117799E-35</c:v>
                </c:pt>
                <c:pt idx="5840">
                  <c:v>4.57331398963199E-35</c:v>
                </c:pt>
                <c:pt idx="5841">
                  <c:v>4.5723842371599899E-35</c:v>
                </c:pt>
                <c:pt idx="5842">
                  <c:v>4.5714552560427202E-35</c:v>
                </c:pt>
                <c:pt idx="5843">
                  <c:v>4.5705258122115499E-35</c:v>
                </c:pt>
                <c:pt idx="5844">
                  <c:v>4.5695969387566602E-35</c:v>
                </c:pt>
                <c:pt idx="5845">
                  <c:v>4.5686699005365997E-35</c:v>
                </c:pt>
                <c:pt idx="5846">
                  <c:v>4.5677405102311499E-35</c:v>
                </c:pt>
                <c:pt idx="5847">
                  <c:v>4.5668129345084998E-35</c:v>
                </c:pt>
                <c:pt idx="5848">
                  <c:v>4.5658849975203001E-35</c:v>
                </c:pt>
                <c:pt idx="5849">
                  <c:v>4.5649568518985199E-35</c:v>
                </c:pt>
                <c:pt idx="5850">
                  <c:v>4.5640300523763499E-35</c:v>
                </c:pt>
                <c:pt idx="5851">
                  <c:v>4.5631061780290001E-35</c:v>
                </c:pt>
                <c:pt idx="5852">
                  <c:v>4.5621736471786798E-35</c:v>
                </c:pt>
                <c:pt idx="5853">
                  <c:v>4.5612492059060397E-35</c:v>
                </c:pt>
                <c:pt idx="5854">
                  <c:v>4.5603232729387999E-35</c:v>
                </c:pt>
                <c:pt idx="5855">
                  <c:v>4.5593979229681E-35</c:v>
                </c:pt>
                <c:pt idx="5856">
                  <c:v>4.5584719523403102E-35</c:v>
                </c:pt>
                <c:pt idx="5857">
                  <c:v>4.5575458582838601E-35</c:v>
                </c:pt>
                <c:pt idx="5858">
                  <c:v>4.5566207723329999E-35</c:v>
                </c:pt>
                <c:pt idx="5859">
                  <c:v>4.55569677290251E-35</c:v>
                </c:pt>
                <c:pt idx="5860">
                  <c:v>4.55477374221868E-35</c:v>
                </c:pt>
                <c:pt idx="5861">
                  <c:v>4.5538475251112601E-35</c:v>
                </c:pt>
                <c:pt idx="5862">
                  <c:v>4.55292326933386E-35</c:v>
                </c:pt>
                <c:pt idx="5863">
                  <c:v>4.5519993041512902E-35</c:v>
                </c:pt>
                <c:pt idx="5864">
                  <c:v>4.55107516501123E-35</c:v>
                </c:pt>
                <c:pt idx="5865">
                  <c:v>4.5501514362198399E-35</c:v>
                </c:pt>
                <c:pt idx="5866">
                  <c:v>4.5492280024142599E-35</c:v>
                </c:pt>
                <c:pt idx="5867">
                  <c:v>4.5483041721157499E-35</c:v>
                </c:pt>
                <c:pt idx="5868">
                  <c:v>4.5473831235502897E-35</c:v>
                </c:pt>
                <c:pt idx="5869">
                  <c:v>4.5464608503231697E-35</c:v>
                </c:pt>
                <c:pt idx="5870">
                  <c:v>4.54553801167158E-35</c:v>
                </c:pt>
                <c:pt idx="5871">
                  <c:v>4.5446165098618503E-35</c:v>
                </c:pt>
                <c:pt idx="5872">
                  <c:v>4.5436946046294102E-35</c:v>
                </c:pt>
                <c:pt idx="5873">
                  <c:v>4.5427727488013201E-35</c:v>
                </c:pt>
                <c:pt idx="5874">
                  <c:v>4.5418512825106801E-35</c:v>
                </c:pt>
                <c:pt idx="5875">
                  <c:v>4.54093190370514E-35</c:v>
                </c:pt>
                <c:pt idx="5876">
                  <c:v>4.5400082654309797E-35</c:v>
                </c:pt>
                <c:pt idx="5877">
                  <c:v>4.5390891440555999E-35</c:v>
                </c:pt>
                <c:pt idx="5878">
                  <c:v>4.5381683411077401E-35</c:v>
                </c:pt>
                <c:pt idx="5879">
                  <c:v>4.5372481591341402E-35</c:v>
                </c:pt>
                <c:pt idx="5880">
                  <c:v>4.5363282502309099E-35</c:v>
                </c:pt>
                <c:pt idx="5881">
                  <c:v>4.5354080742530098E-35</c:v>
                </c:pt>
                <c:pt idx="5882">
                  <c:v>4.5344891613969701E-35</c:v>
                </c:pt>
                <c:pt idx="5883">
                  <c:v>4.5335695060494801E-35</c:v>
                </c:pt>
                <c:pt idx="5884">
                  <c:v>4.53265220115823E-35</c:v>
                </c:pt>
                <c:pt idx="5885">
                  <c:v>4.5317331741138902E-35</c:v>
                </c:pt>
                <c:pt idx="5886">
                  <c:v>4.5308142838067102E-35</c:v>
                </c:pt>
                <c:pt idx="5887">
                  <c:v>4.5298960700282E-35</c:v>
                </c:pt>
                <c:pt idx="5888">
                  <c:v>4.5289777838773901E-35</c:v>
                </c:pt>
                <c:pt idx="5889">
                  <c:v>4.5280602900275502E-35</c:v>
                </c:pt>
                <c:pt idx="5890">
                  <c:v>4.52714124966245E-35</c:v>
                </c:pt>
                <c:pt idx="5891">
                  <c:v>4.52622114062791E-35</c:v>
                </c:pt>
                <c:pt idx="5892">
                  <c:v>4.52530946855225E-35</c:v>
                </c:pt>
                <c:pt idx="5893">
                  <c:v>4.5243913876554102E-35</c:v>
                </c:pt>
                <c:pt idx="5894">
                  <c:v>4.5234747263893798E-35</c:v>
                </c:pt>
                <c:pt idx="5895">
                  <c:v>4.5225579500574498E-35</c:v>
                </c:pt>
                <c:pt idx="5896">
                  <c:v>4.5216416694948999E-35</c:v>
                </c:pt>
                <c:pt idx="5897">
                  <c:v>4.5207252979683702E-35</c:v>
                </c:pt>
                <c:pt idx="5898">
                  <c:v>4.5198105070150201E-35</c:v>
                </c:pt>
                <c:pt idx="5899">
                  <c:v>4.5188959025297599E-35</c:v>
                </c:pt>
                <c:pt idx="5900">
                  <c:v>4.5182375178106602E-35</c:v>
                </c:pt>
                <c:pt idx="5901">
                  <c:v>4.5170621828065702E-35</c:v>
                </c:pt>
                <c:pt idx="5902">
                  <c:v>4.5161480628597602E-35</c:v>
                </c:pt>
                <c:pt idx="5903">
                  <c:v>4.5152332424392E-35</c:v>
                </c:pt>
                <c:pt idx="5904">
                  <c:v>4.5143183374833802E-35</c:v>
                </c:pt>
                <c:pt idx="5905">
                  <c:v>4.5134054049609898E-35</c:v>
                </c:pt>
                <c:pt idx="5906">
                  <c:v>4.5124878512449302E-35</c:v>
                </c:pt>
                <c:pt idx="5907">
                  <c:v>4.5115772262916801E-35</c:v>
                </c:pt>
                <c:pt idx="5908">
                  <c:v>4.5106614149748102E-35</c:v>
                </c:pt>
                <c:pt idx="5909">
                  <c:v>4.5097482270391102E-35</c:v>
                </c:pt>
                <c:pt idx="5910">
                  <c:v>4.5088346771202698E-35</c:v>
                </c:pt>
                <c:pt idx="5911">
                  <c:v>4.50792138563448E-35</c:v>
                </c:pt>
                <c:pt idx="5912">
                  <c:v>4.5070087346804702E-35</c:v>
                </c:pt>
                <c:pt idx="5913">
                  <c:v>4.5060955857103901E-35</c:v>
                </c:pt>
                <c:pt idx="5914">
                  <c:v>4.5051823472524499E-35</c:v>
                </c:pt>
                <c:pt idx="5915">
                  <c:v>4.5042698677222902E-35</c:v>
                </c:pt>
                <c:pt idx="5916">
                  <c:v>4.50335857189503E-35</c:v>
                </c:pt>
                <c:pt idx="5917">
                  <c:v>4.50244600579059E-35</c:v>
                </c:pt>
                <c:pt idx="5918">
                  <c:v>4.5015341765110098E-35</c:v>
                </c:pt>
                <c:pt idx="5919">
                  <c:v>4.5006223142658699E-35</c:v>
                </c:pt>
                <c:pt idx="5920">
                  <c:v>4.4997104126536599E-35</c:v>
                </c:pt>
                <c:pt idx="5921">
                  <c:v>4.4987981411078902E-35</c:v>
                </c:pt>
                <c:pt idx="5922">
                  <c:v>4.4978908599628101E-35</c:v>
                </c:pt>
                <c:pt idx="5923">
                  <c:v>4.4969752495720799E-35</c:v>
                </c:pt>
                <c:pt idx="5924">
                  <c:v>4.4960653950570901E-35</c:v>
                </c:pt>
                <c:pt idx="5925">
                  <c:v>4.4951547053654598E-35</c:v>
                </c:pt>
                <c:pt idx="5926">
                  <c:v>4.49424385967833E-35</c:v>
                </c:pt>
                <c:pt idx="5927">
                  <c:v>4.4933331931401601E-35</c:v>
                </c:pt>
                <c:pt idx="5928">
                  <c:v>4.4924234576258099E-35</c:v>
                </c:pt>
                <c:pt idx="5929">
                  <c:v>4.4915139211613901E-35</c:v>
                </c:pt>
                <c:pt idx="5930">
                  <c:v>4.4906013808561498E-35</c:v>
                </c:pt>
                <c:pt idx="5931">
                  <c:v>4.4896917266961699E-35</c:v>
                </c:pt>
                <c:pt idx="5932">
                  <c:v>4.4887828436690002E-35</c:v>
                </c:pt>
                <c:pt idx="5933">
                  <c:v>4.4878728717248798E-35</c:v>
                </c:pt>
                <c:pt idx="5934">
                  <c:v>4.4869633968319902E-35</c:v>
                </c:pt>
                <c:pt idx="5935">
                  <c:v>4.4860540475416498E-35</c:v>
                </c:pt>
                <c:pt idx="5936">
                  <c:v>4.4851452217834701E-35</c:v>
                </c:pt>
                <c:pt idx="5937">
                  <c:v>4.4842342329482598E-35</c:v>
                </c:pt>
                <c:pt idx="5938">
                  <c:v>4.4833275384752902E-35</c:v>
                </c:pt>
                <c:pt idx="5939">
                  <c:v>4.4824172587512499E-35</c:v>
                </c:pt>
                <c:pt idx="5940">
                  <c:v>4.48150842070027E-35</c:v>
                </c:pt>
                <c:pt idx="5941">
                  <c:v>4.4805994578967201E-35</c:v>
                </c:pt>
                <c:pt idx="5942">
                  <c:v>4.4796910807587598E-35</c:v>
                </c:pt>
                <c:pt idx="5943">
                  <c:v>4.4787821328605902E-35</c:v>
                </c:pt>
                <c:pt idx="5944">
                  <c:v>4.47787446284996E-35</c:v>
                </c:pt>
                <c:pt idx="5945">
                  <c:v>4.4769645544140701E-35</c:v>
                </c:pt>
                <c:pt idx="5946">
                  <c:v>4.4760578216965301E-35</c:v>
                </c:pt>
                <c:pt idx="5947">
                  <c:v>4.4751490703070299E-35</c:v>
                </c:pt>
                <c:pt idx="5948">
                  <c:v>4.4742406379273599E-35</c:v>
                </c:pt>
                <c:pt idx="5949">
                  <c:v>4.4733322189233799E-35</c:v>
                </c:pt>
                <c:pt idx="5950">
                  <c:v>4.4724246191377298E-35</c:v>
                </c:pt>
                <c:pt idx="5951">
                  <c:v>4.4715168771858999E-35</c:v>
                </c:pt>
                <c:pt idx="5952">
                  <c:v>4.4706078835744801E-35</c:v>
                </c:pt>
                <c:pt idx="5953">
                  <c:v>4.4697026746645198E-35</c:v>
                </c:pt>
                <c:pt idx="5954">
                  <c:v>4.4687934110538398E-35</c:v>
                </c:pt>
                <c:pt idx="5955">
                  <c:v>4.4678853638320799E-35</c:v>
                </c:pt>
                <c:pt idx="5956">
                  <c:v>4.46697788422601E-35</c:v>
                </c:pt>
                <c:pt idx="5957">
                  <c:v>4.4660698188504698E-35</c:v>
                </c:pt>
                <c:pt idx="5958">
                  <c:v>4.46516233473589E-35</c:v>
                </c:pt>
                <c:pt idx="5959">
                  <c:v>4.4642548026968103E-35</c:v>
                </c:pt>
                <c:pt idx="5960">
                  <c:v>4.4633468958677397E-35</c:v>
                </c:pt>
                <c:pt idx="5961">
                  <c:v>4.4624373066067799E-35</c:v>
                </c:pt>
                <c:pt idx="5962">
                  <c:v>4.4615312757988201E-35</c:v>
                </c:pt>
                <c:pt idx="5963">
                  <c:v>4.4606234310374802E-35</c:v>
                </c:pt>
                <c:pt idx="5964">
                  <c:v>4.4597161794036601E-35</c:v>
                </c:pt>
                <c:pt idx="5965">
                  <c:v>4.4588080514685199E-35</c:v>
                </c:pt>
                <c:pt idx="5966">
                  <c:v>4.4579003477650098E-35</c:v>
                </c:pt>
                <c:pt idx="5967">
                  <c:v>4.4569917007637297E-35</c:v>
                </c:pt>
                <c:pt idx="5968">
                  <c:v>4.4560830807777499E-35</c:v>
                </c:pt>
                <c:pt idx="5969">
                  <c:v>4.45517689388863E-35</c:v>
                </c:pt>
                <c:pt idx="5970">
                  <c:v>4.454268790349E-35</c:v>
                </c:pt>
                <c:pt idx="5971">
                  <c:v>4.4533601750117299E-35</c:v>
                </c:pt>
                <c:pt idx="5972">
                  <c:v>4.4524524378230602E-35</c:v>
                </c:pt>
                <c:pt idx="5973">
                  <c:v>4.4515433588181E-35</c:v>
                </c:pt>
                <c:pt idx="5974">
                  <c:v>4.4506354842522401E-35</c:v>
                </c:pt>
                <c:pt idx="5975">
                  <c:v>4.4497261456190202E-35</c:v>
                </c:pt>
                <c:pt idx="5976">
                  <c:v>4.4488182598330202E-35</c:v>
                </c:pt>
                <c:pt idx="5977">
                  <c:v>4.44790742707685E-35</c:v>
                </c:pt>
                <c:pt idx="5978">
                  <c:v>4.4469990857220801E-35</c:v>
                </c:pt>
                <c:pt idx="5979">
                  <c:v>4.4460905264452801E-35</c:v>
                </c:pt>
                <c:pt idx="5980">
                  <c:v>4.4451813514799298E-35</c:v>
                </c:pt>
                <c:pt idx="5981">
                  <c:v>4.4442714171108401E-35</c:v>
                </c:pt>
                <c:pt idx="5982">
                  <c:v>4.4433617690906598E-35</c:v>
                </c:pt>
                <c:pt idx="5983">
                  <c:v>4.4424529508675999E-35</c:v>
                </c:pt>
                <c:pt idx="5984">
                  <c:v>4.4415394553975102E-35</c:v>
                </c:pt>
                <c:pt idx="5985">
                  <c:v>4.4406309531657401E-35</c:v>
                </c:pt>
                <c:pt idx="5986">
                  <c:v>4.4397192627445898E-35</c:v>
                </c:pt>
                <c:pt idx="5987">
                  <c:v>4.4388085518184598E-35</c:v>
                </c:pt>
                <c:pt idx="5988">
                  <c:v>4.4378967447779402E-35</c:v>
                </c:pt>
                <c:pt idx="5989">
                  <c:v>4.4369855301713601E-35</c:v>
                </c:pt>
                <c:pt idx="5990">
                  <c:v>4.4360724704502199E-35</c:v>
                </c:pt>
                <c:pt idx="5991">
                  <c:v>4.4351614295071299E-35</c:v>
                </c:pt>
                <c:pt idx="5992">
                  <c:v>4.4342454935206998E-35</c:v>
                </c:pt>
                <c:pt idx="5993">
                  <c:v>4.4333314705332599E-35</c:v>
                </c:pt>
                <c:pt idx="5994">
                  <c:v>4.4324181020782498E-35</c:v>
                </c:pt>
                <c:pt idx="5995">
                  <c:v>4.4315021322869398E-35</c:v>
                </c:pt>
                <c:pt idx="5996">
                  <c:v>4.4305856337249399E-35</c:v>
                </c:pt>
                <c:pt idx="5997">
                  <c:v>4.4296664013203001E-35</c:v>
                </c:pt>
                <c:pt idx="5998">
                  <c:v>4.4287422847252401E-35</c:v>
                </c:pt>
                <c:pt idx="5999">
                  <c:v>4.4278014345074701E-35</c:v>
                </c:pt>
                <c:pt idx="6000">
                  <c:v>4.4129990502636103E-35</c:v>
                </c:pt>
                <c:pt idx="6001">
                  <c:v>4.4260762690194198E-35</c:v>
                </c:pt>
                <c:pt idx="6002">
                  <c:v>4.42513161009209E-35</c:v>
                </c:pt>
                <c:pt idx="6003">
                  <c:v>4.42420395586209E-35</c:v>
                </c:pt>
                <c:pt idx="6004">
                  <c:v>4.4232806843833199E-35</c:v>
                </c:pt>
                <c:pt idx="6005">
                  <c:v>4.4223586915033799E-35</c:v>
                </c:pt>
                <c:pt idx="6006">
                  <c:v>4.4214376792787499E-35</c:v>
                </c:pt>
                <c:pt idx="6007">
                  <c:v>4.4205160042506502E-35</c:v>
                </c:pt>
                <c:pt idx="6008">
                  <c:v>4.4195924722921498E-35</c:v>
                </c:pt>
                <c:pt idx="6009">
                  <c:v>4.4186708899054202E-35</c:v>
                </c:pt>
                <c:pt idx="6010">
                  <c:v>4.4177473377916001E-35</c:v>
                </c:pt>
                <c:pt idx="6011">
                  <c:v>4.4168226748066699E-35</c:v>
                </c:pt>
                <c:pt idx="6012">
                  <c:v>4.4158971225689401E-35</c:v>
                </c:pt>
                <c:pt idx="6013">
                  <c:v>4.4149709554122202E-35</c:v>
                </c:pt>
                <c:pt idx="6014">
                  <c:v>4.4140436999451101E-35</c:v>
                </c:pt>
                <c:pt idx="6015">
                  <c:v>4.4131167161490901E-35</c:v>
                </c:pt>
                <c:pt idx="6016">
                  <c:v>4.41218791480163E-35</c:v>
                </c:pt>
                <c:pt idx="6017">
                  <c:v>4.4112568433190401E-35</c:v>
                </c:pt>
                <c:pt idx="6018">
                  <c:v>4.4103254970655602E-35</c:v>
                </c:pt>
                <c:pt idx="6019">
                  <c:v>4.4093925761380801E-35</c:v>
                </c:pt>
                <c:pt idx="6020">
                  <c:v>4.4084588772845401E-35</c:v>
                </c:pt>
                <c:pt idx="6021">
                  <c:v>4.4075231417868302E-35</c:v>
                </c:pt>
                <c:pt idx="6022">
                  <c:v>4.40658623204672E-35</c:v>
                </c:pt>
                <c:pt idx="6023">
                  <c:v>4.4056467924253903E-35</c:v>
                </c:pt>
                <c:pt idx="6024">
                  <c:v>4.4047090937256402E-35</c:v>
                </c:pt>
                <c:pt idx="6025">
                  <c:v>4.4037674404062998E-35</c:v>
                </c:pt>
                <c:pt idx="6026">
                  <c:v>4.40282398379894E-35</c:v>
                </c:pt>
                <c:pt idx="6027">
                  <c:v>4.40187894338268E-35</c:v>
                </c:pt>
                <c:pt idx="6028">
                  <c:v>4.4009318885202201E-35</c:v>
                </c:pt>
                <c:pt idx="6029">
                  <c:v>4.39998366222151E-35</c:v>
                </c:pt>
                <c:pt idx="6030">
                  <c:v>4.39903279227398E-35</c:v>
                </c:pt>
                <c:pt idx="6031">
                  <c:v>4.3980773874207902E-35</c:v>
                </c:pt>
                <c:pt idx="6032">
                  <c:v>4.3971228976222698E-35</c:v>
                </c:pt>
                <c:pt idx="6033">
                  <c:v>4.3961647784578499E-35</c:v>
                </c:pt>
                <c:pt idx="6034">
                  <c:v>4.39520439053869E-35</c:v>
                </c:pt>
                <c:pt idx="6035">
                  <c:v>4.3942406516945199E-35</c:v>
                </c:pt>
                <c:pt idx="6036">
                  <c:v>4.3932749519166E-35</c:v>
                </c:pt>
                <c:pt idx="6037">
                  <c:v>4.3923058626378001E-35</c:v>
                </c:pt>
                <c:pt idx="6038">
                  <c:v>4.3913342968186997E-35</c:v>
                </c:pt>
                <c:pt idx="6039">
                  <c:v>4.39035680221318E-35</c:v>
                </c:pt>
                <c:pt idx="6040">
                  <c:v>4.3893793157324101E-35</c:v>
                </c:pt>
                <c:pt idx="6041">
                  <c:v>4.3883968766501699E-35</c:v>
                </c:pt>
                <c:pt idx="6042">
                  <c:v>4.3874101954667599E-35</c:v>
                </c:pt>
                <c:pt idx="6043">
                  <c:v>4.3864196428301702E-35</c:v>
                </c:pt>
                <c:pt idx="6044">
                  <c:v>4.3854243952503499E-35</c:v>
                </c:pt>
                <c:pt idx="6045">
                  <c:v>4.3844249152549699E-35</c:v>
                </c:pt>
                <c:pt idx="6046">
                  <c:v>4.38341848229324E-35</c:v>
                </c:pt>
                <c:pt idx="6047">
                  <c:v>4.3824136321548502E-35</c:v>
                </c:pt>
                <c:pt idx="6048">
                  <c:v>4.3813967410369499E-35</c:v>
                </c:pt>
                <c:pt idx="6049">
                  <c:v>4.3803756766836399E-35</c:v>
                </c:pt>
                <c:pt idx="6050">
                  <c:v>4.3793486473566798E-35</c:v>
                </c:pt>
                <c:pt idx="6051">
                  <c:v>4.3783156903100301E-35</c:v>
                </c:pt>
                <c:pt idx="6052">
                  <c:v>4.3772752330403201E-35</c:v>
                </c:pt>
                <c:pt idx="6053">
                  <c:v>4.37622649292801E-35</c:v>
                </c:pt>
                <c:pt idx="6054">
                  <c:v>4.3751721934071601E-35</c:v>
                </c:pt>
                <c:pt idx="6055">
                  <c:v>4.3741087425308498E-35</c:v>
                </c:pt>
                <c:pt idx="6056">
                  <c:v>4.3730353362958302E-35</c:v>
                </c:pt>
                <c:pt idx="6057">
                  <c:v>4.3719522698158701E-35</c:v>
                </c:pt>
                <c:pt idx="6058">
                  <c:v>4.3708591750112698E-35</c:v>
                </c:pt>
                <c:pt idx="6059">
                  <c:v>4.3697541559910699E-35</c:v>
                </c:pt>
                <c:pt idx="6060">
                  <c:v>4.3686375216243902E-35</c:v>
                </c:pt>
                <c:pt idx="6061">
                  <c:v>4.3675086229759598E-35</c:v>
                </c:pt>
                <c:pt idx="6062">
                  <c:v>4.3663673916646501E-35</c:v>
                </c:pt>
                <c:pt idx="6063">
                  <c:v>4.3652067817161502E-35</c:v>
                </c:pt>
                <c:pt idx="6064">
                  <c:v>4.3640322255126802E-35</c:v>
                </c:pt>
                <c:pt idx="6065">
                  <c:v>4.3628396606646601E-35</c:v>
                </c:pt>
                <c:pt idx="6066">
                  <c:v>4.3616282169126699E-35</c:v>
                </c:pt>
                <c:pt idx="6067">
                  <c:v>4.3603947066708899E-35</c:v>
                </c:pt>
                <c:pt idx="6068">
                  <c:v>4.3591385746720899E-35</c:v>
                </c:pt>
                <c:pt idx="6069">
                  <c:v>4.35785733597336E-35</c:v>
                </c:pt>
                <c:pt idx="6070">
                  <c:v>4.3565507596222199E-35</c:v>
                </c:pt>
                <c:pt idx="6071">
                  <c:v>4.3552080527868602E-35</c:v>
                </c:pt>
                <c:pt idx="6072">
                  <c:v>4.3538350767328199E-35</c:v>
                </c:pt>
                <c:pt idx="6073">
                  <c:v>4.3524245445942198E-35</c:v>
                </c:pt>
                <c:pt idx="6074">
                  <c:v>4.3509715715982898E-35</c:v>
                </c:pt>
                <c:pt idx="6075">
                  <c:v>4.3494718339347002E-35</c:v>
                </c:pt>
                <c:pt idx="6076">
                  <c:v>4.3479202220158298E-35</c:v>
                </c:pt>
                <c:pt idx="6077">
                  <c:v>4.3463104396519E-35</c:v>
                </c:pt>
                <c:pt idx="6078">
                  <c:v>4.3446291646657602E-35</c:v>
                </c:pt>
                <c:pt idx="6079">
                  <c:v>4.3428756972561202E-35</c:v>
                </c:pt>
                <c:pt idx="6080">
                  <c:v>4.3410341497251701E-35</c:v>
                </c:pt>
                <c:pt idx="6081">
                  <c:v>4.33909051030913E-35</c:v>
                </c:pt>
                <c:pt idx="6082">
                  <c:v>4.3370306723735701E-35</c:v>
                </c:pt>
                <c:pt idx="6083">
                  <c:v>4.3348336920101498E-35</c:v>
                </c:pt>
                <c:pt idx="6084">
                  <c:v>4.3324750429446899E-35</c:v>
                </c:pt>
                <c:pt idx="6085">
                  <c:v>4.3299240126139501E-35</c:v>
                </c:pt>
                <c:pt idx="6086">
                  <c:v>4.32714125529649E-35</c:v>
                </c:pt>
                <c:pt idx="6087">
                  <c:v>4.3240746561998299E-35</c:v>
                </c:pt>
                <c:pt idx="6088">
                  <c:v>4.3206588525217702E-35</c:v>
                </c:pt>
                <c:pt idx="6089">
                  <c:v>4.3168051873789199E-35</c:v>
                </c:pt>
                <c:pt idx="6090">
                  <c:v>4.3123899426307798E-35</c:v>
                </c:pt>
                <c:pt idx="6091">
                  <c:v>4.3072415014952898E-35</c:v>
                </c:pt>
                <c:pt idx="6092">
                  <c:v>4.3011095524611201E-35</c:v>
                </c:pt>
                <c:pt idx="6093">
                  <c:v>4.29361921084924E-35</c:v>
                </c:pt>
                <c:pt idx="6094">
                  <c:v>4.2841735692377302E-35</c:v>
                </c:pt>
                <c:pt idx="6095">
                  <c:v>4.2718001346591903E-35</c:v>
                </c:pt>
                <c:pt idx="6096">
                  <c:v>4.2547696918934198E-35</c:v>
                </c:pt>
                <c:pt idx="6097">
                  <c:v>4.2299032733047498E-35</c:v>
                </c:pt>
                <c:pt idx="6098">
                  <c:v>4.1920706187728499E-35</c:v>
                </c:pt>
                <c:pt idx="6099">
                  <c:v>4.1692447761858697E-35</c:v>
                </c:pt>
                <c:pt idx="6100">
                  <c:v>5.0708099735336398E-33</c:v>
                </c:pt>
                <c:pt idx="6101">
                  <c:v>5.0512724615671504E-35</c:v>
                </c:pt>
                <c:pt idx="6102">
                  <c:v>4.6321291208481699E-35</c:v>
                </c:pt>
                <c:pt idx="6103">
                  <c:v>4.5205795225383602E-35</c:v>
                </c:pt>
                <c:pt idx="6104">
                  <c:v>4.4698569643888303E-35</c:v>
                </c:pt>
                <c:pt idx="6105">
                  <c:v>4.4408505376146301E-35</c:v>
                </c:pt>
                <c:pt idx="6106">
                  <c:v>4.4219687726759901E-35</c:v>
                </c:pt>
                <c:pt idx="6107">
                  <c:v>4.4086040196019602E-35</c:v>
                </c:pt>
                <c:pt idx="6108">
                  <c:v>4.3985686648014302E-35</c:v>
                </c:pt>
                <c:pt idx="6109">
                  <c:v>4.3906940324497699E-35</c:v>
                </c:pt>
                <c:pt idx="6110">
                  <c:v>4.3843005186998902E-35</c:v>
                </c:pt>
                <c:pt idx="6111">
                  <c:v>4.3789669556911799E-35</c:v>
                </c:pt>
                <c:pt idx="6112">
                  <c:v>4.37441628223676E-35</c:v>
                </c:pt>
                <c:pt idx="6113">
                  <c:v>4.3704605722847501E-35</c:v>
                </c:pt>
                <c:pt idx="6114">
                  <c:v>4.3669682479388201E-35</c:v>
                </c:pt>
                <c:pt idx="6115">
                  <c:v>4.36384396203417E-35</c:v>
                </c:pt>
                <c:pt idx="6116">
                  <c:v>4.3610161335734198E-35</c:v>
                </c:pt>
                <c:pt idx="6117">
                  <c:v>4.3584275880264199E-35</c:v>
                </c:pt>
                <c:pt idx="6118">
                  <c:v>4.3560430952267399E-35</c:v>
                </c:pt>
                <c:pt idx="6119">
                  <c:v>4.3538260684984301E-35</c:v>
                </c:pt>
                <c:pt idx="6120">
                  <c:v>4.3517510302920999E-35</c:v>
                </c:pt>
                <c:pt idx="6121">
                  <c:v>4.3497978055400399E-35</c:v>
                </c:pt>
                <c:pt idx="6122">
                  <c:v>4.3479492470825398E-35</c:v>
                </c:pt>
                <c:pt idx="6123">
                  <c:v>4.3461906996758802E-35</c:v>
                </c:pt>
                <c:pt idx="6124">
                  <c:v>4.34451411291897E-35</c:v>
                </c:pt>
                <c:pt idx="6125">
                  <c:v>4.3429004581015201E-35</c:v>
                </c:pt>
                <c:pt idx="6126">
                  <c:v>4.3413540081890101E-35</c:v>
                </c:pt>
                <c:pt idx="6127">
                  <c:v>4.3398608522657601E-35</c:v>
                </c:pt>
                <c:pt idx="6128">
                  <c:v>4.3384153056688897E-35</c:v>
                </c:pt>
                <c:pt idx="6129">
                  <c:v>4.3370129947098998E-35</c:v>
                </c:pt>
                <c:pt idx="6130">
                  <c:v>4.3356502248586498E-35</c:v>
                </c:pt>
                <c:pt idx="6131">
                  <c:v>4.3343222903177299E-35</c:v>
                </c:pt>
                <c:pt idx="6132">
                  <c:v>4.33302621261359E-35</c:v>
                </c:pt>
                <c:pt idx="6133">
                  <c:v>4.3317581953074398E-35</c:v>
                </c:pt>
                <c:pt idx="6134">
                  <c:v>4.3305180138178802E-35</c:v>
                </c:pt>
                <c:pt idx="6135">
                  <c:v>4.3293014149819201E-35</c:v>
                </c:pt>
                <c:pt idx="6136">
                  <c:v>4.3281069868445601E-35</c:v>
                </c:pt>
                <c:pt idx="6137">
                  <c:v>4.3269333889193999E-35</c:v>
                </c:pt>
                <c:pt idx="6138">
                  <c:v>4.3257780420263902E-35</c:v>
                </c:pt>
                <c:pt idx="6139">
                  <c:v>4.3246400506021502E-35</c:v>
                </c:pt>
                <c:pt idx="6140">
                  <c:v>4.32351610034136E-35</c:v>
                </c:pt>
                <c:pt idx="6141">
                  <c:v>4.3224102894702901E-35</c:v>
                </c:pt>
                <c:pt idx="6142">
                  <c:v>4.3213163698218499E-35</c:v>
                </c:pt>
                <c:pt idx="6143">
                  <c:v>4.3202354516048199E-35</c:v>
                </c:pt>
                <c:pt idx="6144">
                  <c:v>4.3191663505823501E-35</c:v>
                </c:pt>
                <c:pt idx="6145">
                  <c:v>4.3181086257212701E-35</c:v>
                </c:pt>
                <c:pt idx="6146">
                  <c:v>4.31706114708187E-35</c:v>
                </c:pt>
                <c:pt idx="6147">
                  <c:v>4.3160237435525301E-35</c:v>
                </c:pt>
                <c:pt idx="6148">
                  <c:v>4.3149945058105198E-35</c:v>
                </c:pt>
                <c:pt idx="6149">
                  <c:v>4.3139748906311502E-35</c:v>
                </c:pt>
                <c:pt idx="6150">
                  <c:v>4.3129637458052002E-35</c:v>
                </c:pt>
                <c:pt idx="6151">
                  <c:v>4.3119595841950401E-35</c:v>
                </c:pt>
                <c:pt idx="6152">
                  <c:v>4.3109631648874998E-35</c:v>
                </c:pt>
                <c:pt idx="6153">
                  <c:v>4.3099728474849601E-35</c:v>
                </c:pt>
                <c:pt idx="6154">
                  <c:v>4.3089896505821798E-35</c:v>
                </c:pt>
                <c:pt idx="6155">
                  <c:v>4.30801159345801E-35</c:v>
                </c:pt>
                <c:pt idx="6156">
                  <c:v>4.3070419355056699E-35</c:v>
                </c:pt>
                <c:pt idx="6157">
                  <c:v>4.3060743074872501E-35</c:v>
                </c:pt>
                <c:pt idx="6158">
                  <c:v>4.3051139249681601E-35</c:v>
                </c:pt>
                <c:pt idx="6159">
                  <c:v>4.3041579707216402E-35</c:v>
                </c:pt>
                <c:pt idx="6160">
                  <c:v>4.30320736830756E-35</c:v>
                </c:pt>
                <c:pt idx="6161">
                  <c:v>4.3022609580103002E-35</c:v>
                </c:pt>
                <c:pt idx="6162">
                  <c:v>4.3013182952582502E-35</c:v>
                </c:pt>
                <c:pt idx="6163">
                  <c:v>4.3003799016318699E-35</c:v>
                </c:pt>
                <c:pt idx="6164">
                  <c:v>4.2994487704064501E-35</c:v>
                </c:pt>
                <c:pt idx="6165">
                  <c:v>4.29851679404023E-35</c:v>
                </c:pt>
                <c:pt idx="6166">
                  <c:v>4.2975902926474498E-35</c:v>
                </c:pt>
                <c:pt idx="6167">
                  <c:v>4.2966668813453802E-35</c:v>
                </c:pt>
                <c:pt idx="6168">
                  <c:v>4.2957468281021799E-35</c:v>
                </c:pt>
                <c:pt idx="6169">
                  <c:v>4.2948303349201801E-35</c:v>
                </c:pt>
                <c:pt idx="6170">
                  <c:v>4.2939166089460701E-35</c:v>
                </c:pt>
                <c:pt idx="6171">
                  <c:v>4.2930050248739599E-35</c:v>
                </c:pt>
                <c:pt idx="6172">
                  <c:v>4.2920966927115398E-35</c:v>
                </c:pt>
                <c:pt idx="6173">
                  <c:v>4.2911931432369301E-35</c:v>
                </c:pt>
                <c:pt idx="6174">
                  <c:v>4.2902903330427299E-35</c:v>
                </c:pt>
                <c:pt idx="6175">
                  <c:v>4.2893905690021202E-35</c:v>
                </c:pt>
                <c:pt idx="6176">
                  <c:v>4.28849389192854E-35</c:v>
                </c:pt>
                <c:pt idx="6177">
                  <c:v>4.2875988633885101E-35</c:v>
                </c:pt>
                <c:pt idx="6178">
                  <c:v>4.2867064975913301E-35</c:v>
                </c:pt>
                <c:pt idx="6179">
                  <c:v>4.2858149853800198E-35</c:v>
                </c:pt>
                <c:pt idx="6180">
                  <c:v>4.2849276766401898E-35</c:v>
                </c:pt>
                <c:pt idx="6181">
                  <c:v>4.2840409221714101E-35</c:v>
                </c:pt>
                <c:pt idx="6182">
                  <c:v>4.2831564921275702E-35</c:v>
                </c:pt>
                <c:pt idx="6183">
                  <c:v>4.2822746256846002E-35</c:v>
                </c:pt>
                <c:pt idx="6184">
                  <c:v>4.2813936818541102E-35</c:v>
                </c:pt>
                <c:pt idx="6185">
                  <c:v>4.2805146957783899E-35</c:v>
                </c:pt>
                <c:pt idx="6186">
                  <c:v>4.27963690824675E-35</c:v>
                </c:pt>
                <c:pt idx="6187">
                  <c:v>4.2787644031313601E-35</c:v>
                </c:pt>
                <c:pt idx="6188">
                  <c:v>4.2778887786765499E-35</c:v>
                </c:pt>
                <c:pt idx="6189">
                  <c:v>4.2770175903337499E-35</c:v>
                </c:pt>
                <c:pt idx="6190">
                  <c:v>4.2761474585938999E-35</c:v>
                </c:pt>
                <c:pt idx="6191">
                  <c:v>4.2752793527977598E-35</c:v>
                </c:pt>
                <c:pt idx="6192">
                  <c:v>4.2744115880329698E-35</c:v>
                </c:pt>
                <c:pt idx="6193">
                  <c:v>4.2735463114783798E-35</c:v>
                </c:pt>
                <c:pt idx="6194">
                  <c:v>4.27268283670198E-35</c:v>
                </c:pt>
                <c:pt idx="6195">
                  <c:v>4.2718175232409402E-35</c:v>
                </c:pt>
                <c:pt idx="6196">
                  <c:v>4.2709553874354798E-35</c:v>
                </c:pt>
                <c:pt idx="6197">
                  <c:v>4.2700952522447501E-35</c:v>
                </c:pt>
                <c:pt idx="6198">
                  <c:v>4.2692350950843002E-35</c:v>
                </c:pt>
                <c:pt idx="6199">
                  <c:v>4.2683743443063802E-35</c:v>
                </c:pt>
                <c:pt idx="6200">
                  <c:v>4.26584445502982E-35</c:v>
                </c:pt>
                <c:pt idx="6201">
                  <c:v>4.2666761142884002E-35</c:v>
                </c:pt>
                <c:pt idx="6202">
                  <c:v>4.2658185175899301E-35</c:v>
                </c:pt>
                <c:pt idx="6203">
                  <c:v>4.2649653356299001E-35</c:v>
                </c:pt>
                <c:pt idx="6204">
                  <c:v>4.2641132323313301E-35</c:v>
                </c:pt>
                <c:pt idx="6205">
                  <c:v>4.2632617054199902E-35</c:v>
                </c:pt>
                <c:pt idx="6206">
                  <c:v>4.2624118940840102E-35</c:v>
                </c:pt>
                <c:pt idx="6207">
                  <c:v>4.26156305373339E-35</c:v>
                </c:pt>
                <c:pt idx="6208">
                  <c:v>4.2607155015316697E-35</c:v>
                </c:pt>
                <c:pt idx="6209">
                  <c:v>4.2598685545655698E-35</c:v>
                </c:pt>
                <c:pt idx="6210">
                  <c:v>4.2590228247758501E-35</c:v>
                </c:pt>
                <c:pt idx="6211">
                  <c:v>4.25817971332461E-35</c:v>
                </c:pt>
                <c:pt idx="6212">
                  <c:v>4.2573354869225E-35</c:v>
                </c:pt>
                <c:pt idx="6213">
                  <c:v>4.2564936172360299E-35</c:v>
                </c:pt>
                <c:pt idx="6214">
                  <c:v>4.25565134715421E-35</c:v>
                </c:pt>
                <c:pt idx="6215">
                  <c:v>4.2548102848439901E-35</c:v>
                </c:pt>
                <c:pt idx="6216">
                  <c:v>4.2539707963358902E-35</c:v>
                </c:pt>
                <c:pt idx="6217">
                  <c:v>4.2531328806897202E-35</c:v>
                </c:pt>
                <c:pt idx="6218">
                  <c:v>4.2522952487359501E-35</c:v>
                </c:pt>
                <c:pt idx="6219">
                  <c:v>4.25145666134938E-35</c:v>
                </c:pt>
                <c:pt idx="6220">
                  <c:v>4.2506197837554602E-35</c:v>
                </c:pt>
                <c:pt idx="6221">
                  <c:v>4.2497847693503699E-35</c:v>
                </c:pt>
                <c:pt idx="6222">
                  <c:v>4.24894982956492E-35</c:v>
                </c:pt>
                <c:pt idx="6223">
                  <c:v>4.2481157517359298E-35</c:v>
                </c:pt>
                <c:pt idx="6224">
                  <c:v>4.24728307989359E-35</c:v>
                </c:pt>
                <c:pt idx="6225">
                  <c:v>4.2464506478263899E-35</c:v>
                </c:pt>
                <c:pt idx="6226">
                  <c:v>4.2456186841281602E-35</c:v>
                </c:pt>
                <c:pt idx="6227">
                  <c:v>4.24478775914509E-35</c:v>
                </c:pt>
                <c:pt idx="6228">
                  <c:v>4.2439580395077299E-35</c:v>
                </c:pt>
                <c:pt idx="6229">
                  <c:v>4.2431286518749602E-35</c:v>
                </c:pt>
                <c:pt idx="6230">
                  <c:v>4.2422999869445801E-35</c:v>
                </c:pt>
                <c:pt idx="6231">
                  <c:v>4.2414724729783998E-35</c:v>
                </c:pt>
                <c:pt idx="6232">
                  <c:v>4.24064532508692E-35</c:v>
                </c:pt>
                <c:pt idx="6233">
                  <c:v>4.2398197678003899E-35</c:v>
                </c:pt>
                <c:pt idx="6234">
                  <c:v>4.2389909776316499E-35</c:v>
                </c:pt>
                <c:pt idx="6235">
                  <c:v>4.23816657098948E-35</c:v>
                </c:pt>
                <c:pt idx="6236">
                  <c:v>4.23734266169875E-35</c:v>
                </c:pt>
                <c:pt idx="6237">
                  <c:v>4.2365189913423999E-35</c:v>
                </c:pt>
                <c:pt idx="6238">
                  <c:v>4.2356963546090703E-35</c:v>
                </c:pt>
                <c:pt idx="6239">
                  <c:v>4.2348741497152697E-35</c:v>
                </c:pt>
                <c:pt idx="6240">
                  <c:v>4.2340523018606E-35</c:v>
                </c:pt>
                <c:pt idx="6241">
                  <c:v>4.2332302402140298E-35</c:v>
                </c:pt>
                <c:pt idx="6242">
                  <c:v>4.2324106413539898E-35</c:v>
                </c:pt>
                <c:pt idx="6243">
                  <c:v>4.2315918671889803E-35</c:v>
                </c:pt>
                <c:pt idx="6244">
                  <c:v>4.23077251251649E-35</c:v>
                </c:pt>
                <c:pt idx="6245">
                  <c:v>4.2299540552505198E-35</c:v>
                </c:pt>
                <c:pt idx="6246">
                  <c:v>4.2291361165291802E-35</c:v>
                </c:pt>
                <c:pt idx="6247">
                  <c:v>4.2283197623310002E-35</c:v>
                </c:pt>
                <c:pt idx="6248">
                  <c:v>4.2275030583157402E-35</c:v>
                </c:pt>
                <c:pt idx="6249">
                  <c:v>4.22668566930553E-35</c:v>
                </c:pt>
                <c:pt idx="6250">
                  <c:v>4.2258733885721399E-35</c:v>
                </c:pt>
                <c:pt idx="6251">
                  <c:v>4.2250579740609E-35</c:v>
                </c:pt>
                <c:pt idx="6252">
                  <c:v>4.2242442116322698E-35</c:v>
                </c:pt>
                <c:pt idx="6253">
                  <c:v>4.2234311403239498E-35</c:v>
                </c:pt>
                <c:pt idx="6254">
                  <c:v>4.2226185222470102E-35</c:v>
                </c:pt>
                <c:pt idx="6255">
                  <c:v>4.2218065480530299E-35</c:v>
                </c:pt>
                <c:pt idx="6256">
                  <c:v>4.2209960844759602E-35</c:v>
                </c:pt>
                <c:pt idx="6257">
                  <c:v>4.2201854653694602E-35</c:v>
                </c:pt>
                <c:pt idx="6258">
                  <c:v>4.21937511384833E-35</c:v>
                </c:pt>
                <c:pt idx="6259">
                  <c:v>4.2185668280796698E-35</c:v>
                </c:pt>
                <c:pt idx="6260">
                  <c:v>4.21775862452378E-35</c:v>
                </c:pt>
                <c:pt idx="6261">
                  <c:v>4.2169509243684899E-35</c:v>
                </c:pt>
                <c:pt idx="6262">
                  <c:v>4.2161442149448302E-35</c:v>
                </c:pt>
                <c:pt idx="6263">
                  <c:v>4.2153390432544102E-35</c:v>
                </c:pt>
                <c:pt idx="6264">
                  <c:v>4.21453392493576E-35</c:v>
                </c:pt>
                <c:pt idx="6265">
                  <c:v>4.2137271135833299E-35</c:v>
                </c:pt>
                <c:pt idx="6266">
                  <c:v>4.2129257483710801E-35</c:v>
                </c:pt>
                <c:pt idx="6267">
                  <c:v>4.2121237588047001E-35</c:v>
                </c:pt>
                <c:pt idx="6268">
                  <c:v>4.2113228410092098E-35</c:v>
                </c:pt>
                <c:pt idx="6269">
                  <c:v>4.2105226667406902E-35</c:v>
                </c:pt>
                <c:pt idx="6270">
                  <c:v>4.2097237492576201E-35</c:v>
                </c:pt>
                <c:pt idx="6271">
                  <c:v>4.2089263315387701E-35</c:v>
                </c:pt>
                <c:pt idx="6272">
                  <c:v>4.2081316040422698E-35</c:v>
                </c:pt>
                <c:pt idx="6273">
                  <c:v>4.2073337826601099E-35</c:v>
                </c:pt>
                <c:pt idx="6274">
                  <c:v>4.2065425555538298E-35</c:v>
                </c:pt>
                <c:pt idx="6275">
                  <c:v>4.2057520884343903E-35</c:v>
                </c:pt>
                <c:pt idx="6276">
                  <c:v>4.20496399558854E-35</c:v>
                </c:pt>
                <c:pt idx="6277">
                  <c:v>4.2041780966245802E-35</c:v>
                </c:pt>
                <c:pt idx="6278">
                  <c:v>4.2033953284682001E-35</c:v>
                </c:pt>
                <c:pt idx="6279">
                  <c:v>4.20261599361392E-35</c:v>
                </c:pt>
                <c:pt idx="6280">
                  <c:v>4.2018416215165101E-35</c:v>
                </c:pt>
                <c:pt idx="6281">
                  <c:v>4.2010704862566201E-35</c:v>
                </c:pt>
                <c:pt idx="6282">
                  <c:v>4.2003054306366102E-35</c:v>
                </c:pt>
                <c:pt idx="6283">
                  <c:v>4.1995496477006799E-35</c:v>
                </c:pt>
                <c:pt idx="6284">
                  <c:v>4.1988014060994902E-35</c:v>
                </c:pt>
                <c:pt idx="6285">
                  <c:v>4.1980651018270001E-35</c:v>
                </c:pt>
                <c:pt idx="6286">
                  <c:v>4.1973446452065803E-35</c:v>
                </c:pt>
                <c:pt idx="6287">
                  <c:v>4.1966433069820203E-35</c:v>
                </c:pt>
                <c:pt idx="6288">
                  <c:v>4.1959683074503399E-35</c:v>
                </c:pt>
                <c:pt idx="6289">
                  <c:v>4.1953340570650201E-35</c:v>
                </c:pt>
                <c:pt idx="6290">
                  <c:v>4.1947481291318998E-35</c:v>
                </c:pt>
                <c:pt idx="6291">
                  <c:v>4.1942410576684702E-35</c:v>
                </c:pt>
                <c:pt idx="6292">
                  <c:v>4.1938520365371197E-35</c:v>
                </c:pt>
                <c:pt idx="6293">
                  <c:v>4.1936558201303299E-35</c:v>
                </c:pt>
                <c:pt idx="6294">
                  <c:v>4.1937892791435301E-35</c:v>
                </c:pt>
                <c:pt idx="6295">
                  <c:v>4.1945466364829501E-35</c:v>
                </c:pt>
                <c:pt idx="6296">
                  <c:v>4.1966320830644003E-35</c:v>
                </c:pt>
                <c:pt idx="6297">
                  <c:v>4.20208659732153E-35</c:v>
                </c:pt>
                <c:pt idx="6298">
                  <c:v>4.2192360213580203E-35</c:v>
                </c:pt>
                <c:pt idx="6299">
                  <c:v>4.3149050088628399E-35</c:v>
                </c:pt>
                <c:pt idx="6300">
                  <c:v>2.68183323499568E-33</c:v>
                </c:pt>
                <c:pt idx="6301">
                  <c:v>4.3181547862275701E-35</c:v>
                </c:pt>
                <c:pt idx="6302">
                  <c:v>4.2180463479177898E-35</c:v>
                </c:pt>
                <c:pt idx="6303">
                  <c:v>4.19859718604606E-35</c:v>
                </c:pt>
                <c:pt idx="6304">
                  <c:v>4.1912201325090601E-35</c:v>
                </c:pt>
                <c:pt idx="6305">
                  <c:v>4.1873620092886402E-35</c:v>
                </c:pt>
                <c:pt idx="6306">
                  <c:v>4.1848916779623999E-35</c:v>
                </c:pt>
                <c:pt idx="6307">
                  <c:v>4.18308201847642E-35</c:v>
                </c:pt>
                <c:pt idx="6308">
                  <c:v>4.18162578461146E-35</c:v>
                </c:pt>
                <c:pt idx="6309">
                  <c:v>4.1803766998023802E-35</c:v>
                </c:pt>
                <c:pt idx="6310">
                  <c:v>4.17925640116184E-35</c:v>
                </c:pt>
                <c:pt idx="6311">
                  <c:v>4.17822092841892E-35</c:v>
                </c:pt>
                <c:pt idx="6312">
                  <c:v>4.1772434346265798E-35</c:v>
                </c:pt>
                <c:pt idx="6313">
                  <c:v>4.1763077431723701E-35</c:v>
                </c:pt>
                <c:pt idx="6314">
                  <c:v>4.1754016282028802E-35</c:v>
                </c:pt>
                <c:pt idx="6315">
                  <c:v>4.17451975894043E-35</c:v>
                </c:pt>
                <c:pt idx="6316">
                  <c:v>4.1736534173536599E-35</c:v>
                </c:pt>
                <c:pt idx="6317">
                  <c:v>4.1728003098334301E-35</c:v>
                </c:pt>
                <c:pt idx="6318">
                  <c:v>4.1719588312909501E-35</c:v>
                </c:pt>
                <c:pt idx="6319">
                  <c:v>4.1711241175648999E-35</c:v>
                </c:pt>
                <c:pt idx="6320">
                  <c:v>4.1703014195628498E-35</c:v>
                </c:pt>
                <c:pt idx="6321">
                  <c:v>4.1694804490511899E-35</c:v>
                </c:pt>
                <c:pt idx="6322">
                  <c:v>4.16866462017491E-35</c:v>
                </c:pt>
                <c:pt idx="6323">
                  <c:v>4.1678531237891798E-35</c:v>
                </c:pt>
                <c:pt idx="6324">
                  <c:v>4.1670456543694399E-35</c:v>
                </c:pt>
                <c:pt idx="6325">
                  <c:v>4.1662406139687201E-35</c:v>
                </c:pt>
                <c:pt idx="6326">
                  <c:v>4.1654382928105101E-35</c:v>
                </c:pt>
                <c:pt idx="6327">
                  <c:v>4.1646404330655602E-35</c:v>
                </c:pt>
                <c:pt idx="6328">
                  <c:v>4.16384051347899E-35</c:v>
                </c:pt>
                <c:pt idx="6329">
                  <c:v>4.1630450907861802E-35</c:v>
                </c:pt>
                <c:pt idx="6330">
                  <c:v>4.1622509812116799E-35</c:v>
                </c:pt>
                <c:pt idx="6331">
                  <c:v>4.1614582494748802E-35</c:v>
                </c:pt>
                <c:pt idx="6332">
                  <c:v>4.1606662865613901E-35</c:v>
                </c:pt>
                <c:pt idx="6333">
                  <c:v>4.1598760857613099E-35</c:v>
                </c:pt>
                <c:pt idx="6334">
                  <c:v>4.1590871936692699E-35</c:v>
                </c:pt>
                <c:pt idx="6335">
                  <c:v>4.15830069032191E-35</c:v>
                </c:pt>
                <c:pt idx="6336">
                  <c:v>4.1575107816721497E-35</c:v>
                </c:pt>
                <c:pt idx="6337">
                  <c:v>4.15672548066049E-35</c:v>
                </c:pt>
                <c:pt idx="6338">
                  <c:v>4.1559398662377901E-35</c:v>
                </c:pt>
                <c:pt idx="6339">
                  <c:v>4.1551555443576599E-35</c:v>
                </c:pt>
                <c:pt idx="6340">
                  <c:v>4.1543717898850701E-35</c:v>
                </c:pt>
                <c:pt idx="6341">
                  <c:v>4.1535884333516E-35</c:v>
                </c:pt>
                <c:pt idx="6342">
                  <c:v>4.1528058160207998E-35</c:v>
                </c:pt>
                <c:pt idx="6343">
                  <c:v>4.1520249043639098E-35</c:v>
                </c:pt>
                <c:pt idx="6344">
                  <c:v>4.1512436381056398E-35</c:v>
                </c:pt>
                <c:pt idx="6345">
                  <c:v>4.1504629662415998E-35</c:v>
                </c:pt>
                <c:pt idx="6346">
                  <c:v>4.1496826715809402E-35</c:v>
                </c:pt>
                <c:pt idx="6347">
                  <c:v>4.1489029205048098E-35</c:v>
                </c:pt>
                <c:pt idx="6348">
                  <c:v>4.1481242920053903E-35</c:v>
                </c:pt>
                <c:pt idx="6349">
                  <c:v>4.1473461275039701E-35</c:v>
                </c:pt>
                <c:pt idx="6350">
                  <c:v>4.1465665169533297E-35</c:v>
                </c:pt>
                <c:pt idx="6351">
                  <c:v>4.1457922724319198E-35</c:v>
                </c:pt>
                <c:pt idx="6352">
                  <c:v>4.1450147355913701E-35</c:v>
                </c:pt>
                <c:pt idx="6353">
                  <c:v>4.1442377628306099E-35</c:v>
                </c:pt>
                <c:pt idx="6354">
                  <c:v>4.1434621644847999E-35</c:v>
                </c:pt>
                <c:pt idx="6355">
                  <c:v>4.1426869010348701E-35</c:v>
                </c:pt>
                <c:pt idx="6356">
                  <c:v>4.1419115933279199E-35</c:v>
                </c:pt>
                <c:pt idx="6357">
                  <c:v>4.1411373738609898E-35</c:v>
                </c:pt>
                <c:pt idx="6358">
                  <c:v>4.1403639729085998E-35</c:v>
                </c:pt>
                <c:pt idx="6359">
                  <c:v>4.1395871209406102E-35</c:v>
                </c:pt>
                <c:pt idx="6360">
                  <c:v>4.1388157940784802E-35</c:v>
                </c:pt>
                <c:pt idx="6361">
                  <c:v>4.1380430507376899E-35</c:v>
                </c:pt>
                <c:pt idx="6362">
                  <c:v>4.1372706534125502E-35</c:v>
                </c:pt>
                <c:pt idx="6363">
                  <c:v>4.1364987463245398E-35</c:v>
                </c:pt>
                <c:pt idx="6364">
                  <c:v>4.1357273226685999E-35</c:v>
                </c:pt>
                <c:pt idx="6365">
                  <c:v>4.1349558751011799E-35</c:v>
                </c:pt>
                <c:pt idx="6366">
                  <c:v>4.1341861700100601E-35</c:v>
                </c:pt>
                <c:pt idx="6367">
                  <c:v>4.13341327344848E-35</c:v>
                </c:pt>
                <c:pt idx="6368">
                  <c:v>4.1326440218901499E-35</c:v>
                </c:pt>
                <c:pt idx="6369">
                  <c:v>4.13187419940705E-35</c:v>
                </c:pt>
                <c:pt idx="6370">
                  <c:v>4.1311048376359799E-35</c:v>
                </c:pt>
                <c:pt idx="6371">
                  <c:v>4.13033575717191E-35</c:v>
                </c:pt>
                <c:pt idx="6372">
                  <c:v>4.1295670903325702E-35</c:v>
                </c:pt>
                <c:pt idx="6373">
                  <c:v>4.12879899842076E-35</c:v>
                </c:pt>
                <c:pt idx="6374">
                  <c:v>4.1280307571987601E-35</c:v>
                </c:pt>
                <c:pt idx="6375">
                  <c:v>4.12726405032428E-35</c:v>
                </c:pt>
                <c:pt idx="6376">
                  <c:v>4.1264969555304197E-35</c:v>
                </c:pt>
                <c:pt idx="6377">
                  <c:v>4.1257299576410299E-35</c:v>
                </c:pt>
                <c:pt idx="6378">
                  <c:v>4.1249635088260601E-35</c:v>
                </c:pt>
                <c:pt idx="6379">
                  <c:v>4.1241975347408602E-35</c:v>
                </c:pt>
                <c:pt idx="6380">
                  <c:v>4.1234317984135E-35</c:v>
                </c:pt>
                <c:pt idx="6381">
                  <c:v>4.1226670901631097E-35</c:v>
                </c:pt>
                <c:pt idx="6382">
                  <c:v>4.12190224096325E-35</c:v>
                </c:pt>
                <c:pt idx="6383">
                  <c:v>4.1211386037639403E-35</c:v>
                </c:pt>
                <c:pt idx="6384">
                  <c:v>4.1203724580914299E-35</c:v>
                </c:pt>
                <c:pt idx="6385">
                  <c:v>4.11960874542636E-35</c:v>
                </c:pt>
                <c:pt idx="6386">
                  <c:v>4.11884455504143E-35</c:v>
                </c:pt>
                <c:pt idx="6387">
                  <c:v>4.1180815955905201E-35</c:v>
                </c:pt>
                <c:pt idx="6388">
                  <c:v>4.1173187097888798E-35</c:v>
                </c:pt>
                <c:pt idx="6389">
                  <c:v>4.1165567605626502E-35</c:v>
                </c:pt>
                <c:pt idx="6390">
                  <c:v>4.1157934829558799E-35</c:v>
                </c:pt>
                <c:pt idx="6391">
                  <c:v>4.1150322476955402E-35</c:v>
                </c:pt>
                <c:pt idx="6392">
                  <c:v>4.11427112208509E-35</c:v>
                </c:pt>
                <c:pt idx="6393">
                  <c:v>4.11351006362246E-35</c:v>
                </c:pt>
                <c:pt idx="6394">
                  <c:v>4.1127491943035498E-35</c:v>
                </c:pt>
                <c:pt idx="6395">
                  <c:v>4.1119890070929399E-35</c:v>
                </c:pt>
                <c:pt idx="6396">
                  <c:v>4.1112296943388699E-35</c:v>
                </c:pt>
                <c:pt idx="6397">
                  <c:v>4.11047033686555E-35</c:v>
                </c:pt>
                <c:pt idx="6398">
                  <c:v>4.1097125647802199E-35</c:v>
                </c:pt>
                <c:pt idx="6399">
                  <c:v>4.1089588075827702E-35</c:v>
                </c:pt>
                <c:pt idx="6400">
                  <c:v>4.1107787280314E-35</c:v>
                </c:pt>
                <c:pt idx="6401">
                  <c:v>4.10742020058681E-35</c:v>
                </c:pt>
                <c:pt idx="6402">
                  <c:v>4.1066673139719603E-35</c:v>
                </c:pt>
                <c:pt idx="6403">
                  <c:v>4.1059117786477298E-35</c:v>
                </c:pt>
                <c:pt idx="6404">
                  <c:v>4.1051544484028301E-35</c:v>
                </c:pt>
                <c:pt idx="6405">
                  <c:v>4.1043982296791802E-35</c:v>
                </c:pt>
                <c:pt idx="6406">
                  <c:v>4.1036411811094899E-35</c:v>
                </c:pt>
                <c:pt idx="6407">
                  <c:v>4.1028851455735197E-35</c:v>
                </c:pt>
                <c:pt idx="6408">
                  <c:v>4.10212924403095E-35</c:v>
                </c:pt>
                <c:pt idx="6409">
                  <c:v>4.1013736109228203E-35</c:v>
                </c:pt>
                <c:pt idx="6410">
                  <c:v>4.1006181817413297E-35</c:v>
                </c:pt>
                <c:pt idx="6411">
                  <c:v>4.0998633132131401E-35</c:v>
                </c:pt>
                <c:pt idx="6412">
                  <c:v>4.0991085537692198E-35</c:v>
                </c:pt>
                <c:pt idx="6413">
                  <c:v>4.0983538415584001E-35</c:v>
                </c:pt>
                <c:pt idx="6414">
                  <c:v>4.0976009518509398E-35</c:v>
                </c:pt>
                <c:pt idx="6415">
                  <c:v>4.0968466047601899E-35</c:v>
                </c:pt>
                <c:pt idx="6416">
                  <c:v>4.0960928391124498E-35</c:v>
                </c:pt>
                <c:pt idx="6417">
                  <c:v>4.09533971949526E-35</c:v>
                </c:pt>
                <c:pt idx="6418">
                  <c:v>4.0945873552343501E-35</c:v>
                </c:pt>
                <c:pt idx="6419">
                  <c:v>4.0938345756202E-35</c:v>
                </c:pt>
                <c:pt idx="6420">
                  <c:v>4.0930822601431801E-35</c:v>
                </c:pt>
                <c:pt idx="6421">
                  <c:v>4.09233278595285E-35</c:v>
                </c:pt>
                <c:pt idx="6422">
                  <c:v>4.09157950432258E-35</c:v>
                </c:pt>
                <c:pt idx="6423">
                  <c:v>4.0908288000319602E-35</c:v>
                </c:pt>
                <c:pt idx="6424">
                  <c:v>4.09007789033638E-35</c:v>
                </c:pt>
                <c:pt idx="6425">
                  <c:v>4.0893281019826702E-35</c:v>
                </c:pt>
                <c:pt idx="6426">
                  <c:v>4.0885779427087802E-35</c:v>
                </c:pt>
                <c:pt idx="6427">
                  <c:v>4.08782811664179E-35</c:v>
                </c:pt>
                <c:pt idx="6428">
                  <c:v>4.0870791884648199E-35</c:v>
                </c:pt>
                <c:pt idx="6429">
                  <c:v>4.08632978212041E-35</c:v>
                </c:pt>
                <c:pt idx="6430">
                  <c:v>4.0855815292280098E-35</c:v>
                </c:pt>
                <c:pt idx="6431">
                  <c:v>4.0848334385523299E-35</c:v>
                </c:pt>
                <c:pt idx="6432">
                  <c:v>4.0840855451194798E-35</c:v>
                </c:pt>
                <c:pt idx="6433">
                  <c:v>4.0833381470918699E-35</c:v>
                </c:pt>
                <c:pt idx="6434">
                  <c:v>4.0825909949004298E-35</c:v>
                </c:pt>
                <c:pt idx="6435">
                  <c:v>4.0818445433812601E-35</c:v>
                </c:pt>
                <c:pt idx="6436">
                  <c:v>4.0810986471060202E-35</c:v>
                </c:pt>
                <c:pt idx="6437">
                  <c:v>4.0803516484600798E-35</c:v>
                </c:pt>
                <c:pt idx="6438">
                  <c:v>4.0796062739088801E-35</c:v>
                </c:pt>
                <c:pt idx="6439">
                  <c:v>4.0788616980986898E-35</c:v>
                </c:pt>
                <c:pt idx="6440">
                  <c:v>4.0781165228133698E-35</c:v>
                </c:pt>
                <c:pt idx="6441">
                  <c:v>4.0773720373913699E-35</c:v>
                </c:pt>
                <c:pt idx="6442">
                  <c:v>4.0766281744583599E-35</c:v>
                </c:pt>
                <c:pt idx="6443">
                  <c:v>4.0758845425047002E-35</c:v>
                </c:pt>
                <c:pt idx="6444">
                  <c:v>4.0751413954577099E-35</c:v>
                </c:pt>
                <c:pt idx="6445">
                  <c:v>4.0743982570135699E-35</c:v>
                </c:pt>
                <c:pt idx="6446">
                  <c:v>4.0736563326846702E-35</c:v>
                </c:pt>
                <c:pt idx="6447">
                  <c:v>4.0729144236265802E-35</c:v>
                </c:pt>
                <c:pt idx="6448">
                  <c:v>4.0721728701457902E-35</c:v>
                </c:pt>
                <c:pt idx="6449">
                  <c:v>4.0714319967794699E-35</c:v>
                </c:pt>
                <c:pt idx="6450">
                  <c:v>4.07069168967673E-35</c:v>
                </c:pt>
                <c:pt idx="6451">
                  <c:v>4.0699519019425998E-35</c:v>
                </c:pt>
                <c:pt idx="6452">
                  <c:v>4.0692104993223901E-35</c:v>
                </c:pt>
                <c:pt idx="6453">
                  <c:v>4.0684715071575598E-35</c:v>
                </c:pt>
                <c:pt idx="6454">
                  <c:v>4.0677333818955601E-35</c:v>
                </c:pt>
                <c:pt idx="6455">
                  <c:v>4.0669956369072902E-35</c:v>
                </c:pt>
                <c:pt idx="6456">
                  <c:v>4.06625786635122E-35</c:v>
                </c:pt>
                <c:pt idx="6457">
                  <c:v>4.0655211140974601E-35</c:v>
                </c:pt>
                <c:pt idx="6458">
                  <c:v>4.0647842945123102E-35</c:v>
                </c:pt>
                <c:pt idx="6459">
                  <c:v>4.0640487606983299E-35</c:v>
                </c:pt>
                <c:pt idx="6460">
                  <c:v>4.0633155040823602E-35</c:v>
                </c:pt>
                <c:pt idx="6461">
                  <c:v>4.0625777457355E-35</c:v>
                </c:pt>
                <c:pt idx="6462">
                  <c:v>4.0618446234680199E-35</c:v>
                </c:pt>
                <c:pt idx="6463">
                  <c:v>4.0611112524917401E-35</c:v>
                </c:pt>
                <c:pt idx="6464">
                  <c:v>4.0603785462432399E-35</c:v>
                </c:pt>
                <c:pt idx="6465">
                  <c:v>4.0596471723946999E-35</c:v>
                </c:pt>
                <c:pt idx="6466">
                  <c:v>4.0589164159936299E-35</c:v>
                </c:pt>
                <c:pt idx="6467">
                  <c:v>4.0581862110697398E-35</c:v>
                </c:pt>
                <c:pt idx="6468">
                  <c:v>4.0574557247794202E-35</c:v>
                </c:pt>
                <c:pt idx="6469">
                  <c:v>4.0567285470568899E-35</c:v>
                </c:pt>
                <c:pt idx="6470">
                  <c:v>4.0560014378361901E-35</c:v>
                </c:pt>
                <c:pt idx="6471">
                  <c:v>4.0552753911095799E-35</c:v>
                </c:pt>
                <c:pt idx="6472">
                  <c:v>4.0545504529721903E-35</c:v>
                </c:pt>
                <c:pt idx="6473">
                  <c:v>4.0538270248479198E-35</c:v>
                </c:pt>
                <c:pt idx="6474">
                  <c:v>4.0531044283286298E-35</c:v>
                </c:pt>
                <c:pt idx="6475">
                  <c:v>4.0523839839372402E-35</c:v>
                </c:pt>
                <c:pt idx="6476">
                  <c:v>4.05166632228974E-35</c:v>
                </c:pt>
                <c:pt idx="6477">
                  <c:v>4.0509482393906601E-35</c:v>
                </c:pt>
                <c:pt idx="6478">
                  <c:v>4.0502336189491701E-35</c:v>
                </c:pt>
                <c:pt idx="6479">
                  <c:v>4.0495211775340599E-35</c:v>
                </c:pt>
                <c:pt idx="6480">
                  <c:v>4.04881149443905E-35</c:v>
                </c:pt>
                <c:pt idx="6481">
                  <c:v>4.0481047457613801E-35</c:v>
                </c:pt>
                <c:pt idx="6482">
                  <c:v>4.0474015680327902E-35</c:v>
                </c:pt>
                <c:pt idx="6483">
                  <c:v>4.0467020308889902E-35</c:v>
                </c:pt>
                <c:pt idx="6484">
                  <c:v>4.04600941370405E-35</c:v>
                </c:pt>
                <c:pt idx="6485">
                  <c:v>4.0453208868495102E-35</c:v>
                </c:pt>
                <c:pt idx="6486">
                  <c:v>4.0446396743924198E-35</c:v>
                </c:pt>
                <c:pt idx="6487">
                  <c:v>4.0439664596805999E-35</c:v>
                </c:pt>
                <c:pt idx="6488">
                  <c:v>4.0433045391684902E-35</c:v>
                </c:pt>
                <c:pt idx="6489">
                  <c:v>4.0426556295020699E-35</c:v>
                </c:pt>
                <c:pt idx="6490">
                  <c:v>4.0420244563846698E-35</c:v>
                </c:pt>
                <c:pt idx="6491">
                  <c:v>4.0414163537493601E-35</c:v>
                </c:pt>
                <c:pt idx="6492">
                  <c:v>4.0408391603892898E-35</c:v>
                </c:pt>
                <c:pt idx="6493">
                  <c:v>4.0403070080592298E-35</c:v>
                </c:pt>
                <c:pt idx="6494">
                  <c:v>4.0398422621145502E-35</c:v>
                </c:pt>
                <c:pt idx="6495">
                  <c:v>4.03948507820026E-35</c:v>
                </c:pt>
                <c:pt idx="6496">
                  <c:v>4.0393156233905801E-35</c:v>
                </c:pt>
                <c:pt idx="6497">
                  <c:v>4.03952227786834E-35</c:v>
                </c:pt>
                <c:pt idx="6498">
                  <c:v>4.0406680947885599E-35</c:v>
                </c:pt>
                <c:pt idx="6499">
                  <c:v>4.0455757547334298E-35</c:v>
                </c:pt>
                <c:pt idx="6500">
                  <c:v>9.5745996679972701E-35</c:v>
                </c:pt>
                <c:pt idx="6501">
                  <c:v>4.0216208572544699E-35</c:v>
                </c:pt>
                <c:pt idx="6502">
                  <c:v>4.0264977192497198E-35</c:v>
                </c:pt>
                <c:pt idx="6503">
                  <c:v>4.0276388736482697E-35</c:v>
                </c:pt>
                <c:pt idx="6504">
                  <c:v>4.0278453386346397E-35</c:v>
                </c:pt>
                <c:pt idx="6505">
                  <c:v>4.0276773437489598E-35</c:v>
                </c:pt>
                <c:pt idx="6506">
                  <c:v>4.0273239518426799E-35</c:v>
                </c:pt>
                <c:pt idx="6507">
                  <c:v>4.0268617532510201E-35</c:v>
                </c:pt>
                <c:pt idx="6508">
                  <c:v>4.0263325244922903E-35</c:v>
                </c:pt>
                <c:pt idx="6509">
                  <c:v>4.0257610573003399E-35</c:v>
                </c:pt>
                <c:pt idx="6510">
                  <c:v>4.0251574131846499E-35</c:v>
                </c:pt>
                <c:pt idx="6511">
                  <c:v>4.0245319806005797E-35</c:v>
                </c:pt>
                <c:pt idx="6512">
                  <c:v>4.0238889972524902E-35</c:v>
                </c:pt>
                <c:pt idx="6513">
                  <c:v>4.0232339945232399E-35</c:v>
                </c:pt>
                <c:pt idx="6514">
                  <c:v>4.0225695319586299E-35</c:v>
                </c:pt>
                <c:pt idx="6515">
                  <c:v>4.0218943396357499E-35</c:v>
                </c:pt>
                <c:pt idx="6516">
                  <c:v>4.02121456379426E-35</c:v>
                </c:pt>
                <c:pt idx="6517">
                  <c:v>4.0205305698757101E-35</c:v>
                </c:pt>
                <c:pt idx="6518">
                  <c:v>4.0198405435418802E-35</c:v>
                </c:pt>
                <c:pt idx="6519">
                  <c:v>4.0191477356290501E-35</c:v>
                </c:pt>
                <c:pt idx="6520">
                  <c:v>4.0184515455119202E-35</c:v>
                </c:pt>
                <c:pt idx="6521">
                  <c:v>4.0177533629336801E-35</c:v>
                </c:pt>
                <c:pt idx="6522">
                  <c:v>4.0170531722343499E-35</c:v>
                </c:pt>
                <c:pt idx="6523">
                  <c:v>4.0163483152367799E-35</c:v>
                </c:pt>
                <c:pt idx="6524">
                  <c:v>4.0156450946154898E-35</c:v>
                </c:pt>
                <c:pt idx="6525">
                  <c:v>4.0149399966983202E-35</c:v>
                </c:pt>
                <c:pt idx="6526">
                  <c:v>4.0142335271475399E-35</c:v>
                </c:pt>
                <c:pt idx="6527">
                  <c:v>4.0135256825291198E-35</c:v>
                </c:pt>
                <c:pt idx="6528">
                  <c:v>4.0128170796715501E-35</c:v>
                </c:pt>
                <c:pt idx="6529">
                  <c:v>4.0121080133571998E-35</c:v>
                </c:pt>
                <c:pt idx="6530">
                  <c:v>4.0113976412542999E-35</c:v>
                </c:pt>
                <c:pt idx="6531">
                  <c:v>4.0106864967749101E-35</c:v>
                </c:pt>
                <c:pt idx="6532">
                  <c:v>4.0099763258075701E-35</c:v>
                </c:pt>
                <c:pt idx="6533">
                  <c:v>4.0092643780110497E-35</c:v>
                </c:pt>
                <c:pt idx="6534">
                  <c:v>4.0085525833719202E-35</c:v>
                </c:pt>
                <c:pt idx="6535">
                  <c:v>4.0078404771834202E-35</c:v>
                </c:pt>
                <c:pt idx="6536">
                  <c:v>4.0071280213957599E-35</c:v>
                </c:pt>
                <c:pt idx="6537">
                  <c:v>4.0064149617198398E-35</c:v>
                </c:pt>
                <c:pt idx="6538">
                  <c:v>4.0057026884422802E-35</c:v>
                </c:pt>
                <c:pt idx="6539">
                  <c:v>4.00498989467282E-35</c:v>
                </c:pt>
                <c:pt idx="6540">
                  <c:v>4.0042770060336898E-35</c:v>
                </c:pt>
                <c:pt idx="6541">
                  <c:v>4.0035637172667401E-35</c:v>
                </c:pt>
                <c:pt idx="6542">
                  <c:v>4.0028505307978898E-35</c:v>
                </c:pt>
                <c:pt idx="6543">
                  <c:v>4.0021372864294599E-35</c:v>
                </c:pt>
                <c:pt idx="6544">
                  <c:v>4.0014241050112198E-35</c:v>
                </c:pt>
                <c:pt idx="6545">
                  <c:v>4.0007113677267898E-35</c:v>
                </c:pt>
                <c:pt idx="6546">
                  <c:v>3.9999983867499199E-35</c:v>
                </c:pt>
                <c:pt idx="6547">
                  <c:v>3.99928363007174E-35</c:v>
                </c:pt>
                <c:pt idx="6548">
                  <c:v>3.9985708164268103E-35</c:v>
                </c:pt>
                <c:pt idx="6549">
                  <c:v>3.9978575468810298E-35</c:v>
                </c:pt>
                <c:pt idx="6550">
                  <c:v>3.9971444009474601E-35</c:v>
                </c:pt>
                <c:pt idx="6551">
                  <c:v>3.9964311875197799E-35</c:v>
                </c:pt>
                <c:pt idx="6552">
                  <c:v>3.9957190523357401E-35</c:v>
                </c:pt>
                <c:pt idx="6553">
                  <c:v>3.99500587385627E-35</c:v>
                </c:pt>
                <c:pt idx="6554">
                  <c:v>3.9942939202338598E-35</c:v>
                </c:pt>
                <c:pt idx="6555">
                  <c:v>3.9935803143347902E-35</c:v>
                </c:pt>
                <c:pt idx="6556">
                  <c:v>3.9928681658172901E-35</c:v>
                </c:pt>
                <c:pt idx="6557">
                  <c:v>3.99215588182275E-35</c:v>
                </c:pt>
                <c:pt idx="6558">
                  <c:v>3.99144363698593E-35</c:v>
                </c:pt>
                <c:pt idx="6559">
                  <c:v>3.9907319176412198E-35</c:v>
                </c:pt>
                <c:pt idx="6560">
                  <c:v>3.9900201272348301E-35</c:v>
                </c:pt>
                <c:pt idx="6561">
                  <c:v>3.9893077139346697E-35</c:v>
                </c:pt>
                <c:pt idx="6562">
                  <c:v>3.9885976408726099E-35</c:v>
                </c:pt>
                <c:pt idx="6563">
                  <c:v>3.9878846910816398E-35</c:v>
                </c:pt>
                <c:pt idx="6564">
                  <c:v>3.98717386973767E-35</c:v>
                </c:pt>
                <c:pt idx="6565">
                  <c:v>3.9864630421869898E-35</c:v>
                </c:pt>
                <c:pt idx="6566">
                  <c:v>3.9857515685615498E-35</c:v>
                </c:pt>
                <c:pt idx="6567">
                  <c:v>3.98504139291083E-35</c:v>
                </c:pt>
                <c:pt idx="6568">
                  <c:v>3.9843306621291998E-35</c:v>
                </c:pt>
                <c:pt idx="6569">
                  <c:v>3.9836211561557099E-35</c:v>
                </c:pt>
                <c:pt idx="6570">
                  <c:v>3.9829107819362001E-35</c:v>
                </c:pt>
                <c:pt idx="6571">
                  <c:v>3.9822004013922998E-35</c:v>
                </c:pt>
                <c:pt idx="6572">
                  <c:v>3.9814901906517598E-35</c:v>
                </c:pt>
                <c:pt idx="6573">
                  <c:v>3.9807808403909001E-35</c:v>
                </c:pt>
                <c:pt idx="6574">
                  <c:v>3.98007164392196E-35</c:v>
                </c:pt>
                <c:pt idx="6575">
                  <c:v>3.9793627109254999E-35</c:v>
                </c:pt>
                <c:pt idx="6576">
                  <c:v>3.9786537013281901E-35</c:v>
                </c:pt>
                <c:pt idx="6577">
                  <c:v>3.9779450587726E-35</c:v>
                </c:pt>
                <c:pt idx="6578">
                  <c:v>3.9772358869918902E-35</c:v>
                </c:pt>
                <c:pt idx="6579">
                  <c:v>3.9765277707337801E-35</c:v>
                </c:pt>
                <c:pt idx="6580">
                  <c:v>3.9758197093107502E-35</c:v>
                </c:pt>
                <c:pt idx="6581">
                  <c:v>3.9751119408865902E-35</c:v>
                </c:pt>
                <c:pt idx="6582">
                  <c:v>3.9744042335657599E-35</c:v>
                </c:pt>
                <c:pt idx="6583">
                  <c:v>3.9736965616015602E-35</c:v>
                </c:pt>
                <c:pt idx="6584">
                  <c:v>3.9729902657434202E-35</c:v>
                </c:pt>
                <c:pt idx="6585">
                  <c:v>3.9722817299452401E-35</c:v>
                </c:pt>
                <c:pt idx="6586">
                  <c:v>3.9715747094975001E-35</c:v>
                </c:pt>
                <c:pt idx="6587">
                  <c:v>3.9708685944889699E-35</c:v>
                </c:pt>
                <c:pt idx="6588">
                  <c:v>3.9701619133667798E-35</c:v>
                </c:pt>
                <c:pt idx="6589">
                  <c:v>3.9694559266465199E-35</c:v>
                </c:pt>
                <c:pt idx="6590">
                  <c:v>3.9687497300170699E-35</c:v>
                </c:pt>
                <c:pt idx="6591">
                  <c:v>3.9680438204682099E-35</c:v>
                </c:pt>
                <c:pt idx="6592">
                  <c:v>3.9673382893160298E-35</c:v>
                </c:pt>
                <c:pt idx="6593">
                  <c:v>3.9666324072722097E-35</c:v>
                </c:pt>
                <c:pt idx="6594">
                  <c:v>3.96592699090218E-35</c:v>
                </c:pt>
                <c:pt idx="6595">
                  <c:v>3.9652221842288699E-35</c:v>
                </c:pt>
                <c:pt idx="6596">
                  <c:v>3.9645172863235401E-35</c:v>
                </c:pt>
                <c:pt idx="6597">
                  <c:v>3.9638114099982001E-35</c:v>
                </c:pt>
                <c:pt idx="6598">
                  <c:v>3.9631054209685597E-35</c:v>
                </c:pt>
                <c:pt idx="6599">
                  <c:v>3.9623945506208901E-35</c:v>
                </c:pt>
                <c:pt idx="6600">
                  <c:v>3.9586901524133597E-35</c:v>
                </c:pt>
                <c:pt idx="6601">
                  <c:v>3.9610146976837301E-35</c:v>
                </c:pt>
                <c:pt idx="6602">
                  <c:v>3.96030383003995E-35</c:v>
                </c:pt>
                <c:pt idx="6603">
                  <c:v>3.9595988462968101E-35</c:v>
                </c:pt>
                <c:pt idx="6604">
                  <c:v>3.9588944699033699E-35</c:v>
                </c:pt>
                <c:pt idx="6605">
                  <c:v>3.9581916737952497E-35</c:v>
                </c:pt>
                <c:pt idx="6606">
                  <c:v>3.9574890562091799E-35</c:v>
                </c:pt>
                <c:pt idx="6607">
                  <c:v>3.9567866920610199E-35</c:v>
                </c:pt>
                <c:pt idx="6608">
                  <c:v>3.9560837019080902E-35</c:v>
                </c:pt>
                <c:pt idx="6609">
                  <c:v>3.9553836161792698E-35</c:v>
                </c:pt>
                <c:pt idx="6610">
                  <c:v>3.9546815136356E-35</c:v>
                </c:pt>
                <c:pt idx="6611">
                  <c:v>3.9539802474191503E-35</c:v>
                </c:pt>
                <c:pt idx="6612">
                  <c:v>3.9532787941380201E-35</c:v>
                </c:pt>
                <c:pt idx="6613">
                  <c:v>3.9525783576668498E-35</c:v>
                </c:pt>
                <c:pt idx="6614">
                  <c:v>3.9518779919054702E-35</c:v>
                </c:pt>
                <c:pt idx="6615">
                  <c:v>3.9511778825579499E-35</c:v>
                </c:pt>
                <c:pt idx="6616">
                  <c:v>3.9504769193626503E-35</c:v>
                </c:pt>
                <c:pt idx="6617">
                  <c:v>3.9497784172772201E-35</c:v>
                </c:pt>
                <c:pt idx="6618">
                  <c:v>3.9490786246413601E-35</c:v>
                </c:pt>
                <c:pt idx="6619">
                  <c:v>3.9483792019124203E-35</c:v>
                </c:pt>
                <c:pt idx="6620">
                  <c:v>3.9476801794870598E-35</c:v>
                </c:pt>
                <c:pt idx="6621">
                  <c:v>3.9469814211764602E-35</c:v>
                </c:pt>
                <c:pt idx="6622">
                  <c:v>3.9462829771309198E-35</c:v>
                </c:pt>
                <c:pt idx="6623">
                  <c:v>3.9455848011753202E-35</c:v>
                </c:pt>
                <c:pt idx="6624">
                  <c:v>3.9448853110662402E-35</c:v>
                </c:pt>
                <c:pt idx="6625">
                  <c:v>3.94418792234151E-35</c:v>
                </c:pt>
                <c:pt idx="6626">
                  <c:v>3.9434908221616301E-35</c:v>
                </c:pt>
                <c:pt idx="6627">
                  <c:v>3.9427935602152101E-35</c:v>
                </c:pt>
                <c:pt idx="6628">
                  <c:v>3.9420965587140898E-35</c:v>
                </c:pt>
                <c:pt idx="6629">
                  <c:v>3.9413996795540498E-35</c:v>
                </c:pt>
                <c:pt idx="6630">
                  <c:v>3.9407027854435E-35</c:v>
                </c:pt>
                <c:pt idx="6631">
                  <c:v>3.9400073081941702E-35</c:v>
                </c:pt>
                <c:pt idx="6632">
                  <c:v>3.9393092925871E-35</c:v>
                </c:pt>
                <c:pt idx="6633">
                  <c:v>3.9386143934470198E-35</c:v>
                </c:pt>
                <c:pt idx="6634">
                  <c:v>3.9379187197529001E-35</c:v>
                </c:pt>
                <c:pt idx="6635">
                  <c:v>3.93722287602144E-35</c:v>
                </c:pt>
                <c:pt idx="6636">
                  <c:v>3.9365280368765099E-35</c:v>
                </c:pt>
                <c:pt idx="6637">
                  <c:v>3.93583273580324E-35</c:v>
                </c:pt>
                <c:pt idx="6638">
                  <c:v>3.9351381525911602E-35</c:v>
                </c:pt>
                <c:pt idx="6639">
                  <c:v>3.9344424058731199E-35</c:v>
                </c:pt>
                <c:pt idx="6640">
                  <c:v>3.9337492653748702E-35</c:v>
                </c:pt>
                <c:pt idx="6641">
                  <c:v>3.9330553726525601E-35</c:v>
                </c:pt>
                <c:pt idx="6642">
                  <c:v>3.9323619044604802E-35</c:v>
                </c:pt>
                <c:pt idx="6643">
                  <c:v>3.9316681667237799E-35</c:v>
                </c:pt>
                <c:pt idx="6644">
                  <c:v>3.9309746952718101E-35</c:v>
                </c:pt>
                <c:pt idx="6645">
                  <c:v>3.9302814425076898E-35</c:v>
                </c:pt>
                <c:pt idx="6646">
                  <c:v>3.9295887885653899E-35</c:v>
                </c:pt>
                <c:pt idx="6647">
                  <c:v>3.9288957181907798E-35</c:v>
                </c:pt>
                <c:pt idx="6648">
                  <c:v>3.9282047502133002E-35</c:v>
                </c:pt>
                <c:pt idx="6649">
                  <c:v>3.92751181883644E-35</c:v>
                </c:pt>
                <c:pt idx="6650">
                  <c:v>3.9268196344488602E-35</c:v>
                </c:pt>
                <c:pt idx="6651">
                  <c:v>3.92612824890672E-35</c:v>
                </c:pt>
                <c:pt idx="6652">
                  <c:v>3.9254365664740602E-35</c:v>
                </c:pt>
                <c:pt idx="6653">
                  <c:v>3.9247453674427399E-35</c:v>
                </c:pt>
                <c:pt idx="6654">
                  <c:v>3.9240545212370101E-35</c:v>
                </c:pt>
                <c:pt idx="6655">
                  <c:v>3.9233648423957402E-35</c:v>
                </c:pt>
                <c:pt idx="6656">
                  <c:v>3.9226730738167702E-35</c:v>
                </c:pt>
                <c:pt idx="6657">
                  <c:v>3.9219832295219502E-35</c:v>
                </c:pt>
                <c:pt idx="6658">
                  <c:v>3.92129324585891E-35</c:v>
                </c:pt>
                <c:pt idx="6659">
                  <c:v>3.92060325662762E-35</c:v>
                </c:pt>
                <c:pt idx="6660">
                  <c:v>3.9199137339314502E-35</c:v>
                </c:pt>
                <c:pt idx="6661">
                  <c:v>3.9192249525750899E-35</c:v>
                </c:pt>
                <c:pt idx="6662">
                  <c:v>3.9185353599918999E-35</c:v>
                </c:pt>
                <c:pt idx="6663">
                  <c:v>3.9178458467186899E-35</c:v>
                </c:pt>
                <c:pt idx="6664">
                  <c:v>3.9171582055675401E-35</c:v>
                </c:pt>
                <c:pt idx="6665">
                  <c:v>3.9164697524990898E-35</c:v>
                </c:pt>
                <c:pt idx="6666">
                  <c:v>3.9157815648460098E-35</c:v>
                </c:pt>
                <c:pt idx="6667">
                  <c:v>3.9150938634850398E-35</c:v>
                </c:pt>
                <c:pt idx="6668">
                  <c:v>3.9144061370070302E-35</c:v>
                </c:pt>
                <c:pt idx="6669">
                  <c:v>3.9137186868227802E-35</c:v>
                </c:pt>
                <c:pt idx="6670">
                  <c:v>3.9130314806871599E-35</c:v>
                </c:pt>
                <c:pt idx="6671">
                  <c:v>3.9123451905908902E-35</c:v>
                </c:pt>
                <c:pt idx="6672">
                  <c:v>3.9116578352615801E-35</c:v>
                </c:pt>
                <c:pt idx="6673">
                  <c:v>3.9109716777052199E-35</c:v>
                </c:pt>
                <c:pt idx="6674">
                  <c:v>3.91028498905838E-35</c:v>
                </c:pt>
                <c:pt idx="6675">
                  <c:v>3.9095990611436998E-35</c:v>
                </c:pt>
                <c:pt idx="6676">
                  <c:v>3.90891327644285E-35</c:v>
                </c:pt>
                <c:pt idx="6677">
                  <c:v>3.9082275807858798E-35</c:v>
                </c:pt>
                <c:pt idx="6678">
                  <c:v>3.9075408982843098E-35</c:v>
                </c:pt>
                <c:pt idx="6679">
                  <c:v>3.90685832401937E-35</c:v>
                </c:pt>
                <c:pt idx="6680">
                  <c:v>3.90617290578794E-35</c:v>
                </c:pt>
                <c:pt idx="6681">
                  <c:v>3.9054883246032598E-35</c:v>
                </c:pt>
                <c:pt idx="6682">
                  <c:v>3.9048039136159299E-35</c:v>
                </c:pt>
                <c:pt idx="6683">
                  <c:v>3.9041196971428499E-35</c:v>
                </c:pt>
                <c:pt idx="6684">
                  <c:v>3.90343534365383E-35</c:v>
                </c:pt>
                <c:pt idx="6685">
                  <c:v>3.9027514741145802E-35</c:v>
                </c:pt>
                <c:pt idx="6686">
                  <c:v>3.9020702898943402E-35</c:v>
                </c:pt>
                <c:pt idx="6687">
                  <c:v>3.9013853247042202E-35</c:v>
                </c:pt>
                <c:pt idx="6688">
                  <c:v>3.9007021454750699E-35</c:v>
                </c:pt>
                <c:pt idx="6689">
                  <c:v>3.90001914308757E-35</c:v>
                </c:pt>
                <c:pt idx="6690">
                  <c:v>3.8993368885827701E-35</c:v>
                </c:pt>
                <c:pt idx="6691">
                  <c:v>3.8986541115136202E-35</c:v>
                </c:pt>
                <c:pt idx="6692">
                  <c:v>3.8979716302352499E-35</c:v>
                </c:pt>
                <c:pt idx="6693">
                  <c:v>3.8972896926236798E-35</c:v>
                </c:pt>
                <c:pt idx="6694">
                  <c:v>3.8966059195048499E-35</c:v>
                </c:pt>
                <c:pt idx="6695">
                  <c:v>3.8959237125603601E-35</c:v>
                </c:pt>
                <c:pt idx="6696">
                  <c:v>3.8952414943119102E-35</c:v>
                </c:pt>
                <c:pt idx="6697">
                  <c:v>3.8945580648816102E-35</c:v>
                </c:pt>
                <c:pt idx="6698">
                  <c:v>3.8938713377882602E-35</c:v>
                </c:pt>
                <c:pt idx="6699">
                  <c:v>3.8931744705529801E-35</c:v>
                </c:pt>
                <c:pt idx="6700">
                  <c:v>3.88515806215755E-35</c:v>
                </c:pt>
                <c:pt idx="6701">
                  <c:v>3.8918830931649998E-35</c:v>
                </c:pt>
                <c:pt idx="6702">
                  <c:v>3.8911886753409901E-35</c:v>
                </c:pt>
                <c:pt idx="6703">
                  <c:v>3.8905006817842101E-35</c:v>
                </c:pt>
                <c:pt idx="6704">
                  <c:v>3.8898190739139802E-35</c:v>
                </c:pt>
                <c:pt idx="6705">
                  <c:v>3.8891388538287799E-35</c:v>
                </c:pt>
                <c:pt idx="6706">
                  <c:v>3.8884589022178699E-35</c:v>
                </c:pt>
                <c:pt idx="6707">
                  <c:v>3.8877797390678202E-35</c:v>
                </c:pt>
                <c:pt idx="6708">
                  <c:v>3.8871004665388202E-35</c:v>
                </c:pt>
                <c:pt idx="6709">
                  <c:v>3.8864225044387201E-35</c:v>
                </c:pt>
                <c:pt idx="6710">
                  <c:v>3.88574654068978E-35</c:v>
                </c:pt>
                <c:pt idx="6711">
                  <c:v>3.8850661612096302E-35</c:v>
                </c:pt>
                <c:pt idx="6712">
                  <c:v>3.8843889585971997E-35</c:v>
                </c:pt>
                <c:pt idx="6713">
                  <c:v>3.8837117967363E-35</c:v>
                </c:pt>
                <c:pt idx="6714">
                  <c:v>3.8830346379652099E-35</c:v>
                </c:pt>
                <c:pt idx="6715">
                  <c:v>3.8823583220152403E-35</c:v>
                </c:pt>
                <c:pt idx="6716">
                  <c:v>3.8816812747205701E-35</c:v>
                </c:pt>
                <c:pt idx="6717">
                  <c:v>3.8810062941977901E-35</c:v>
                </c:pt>
                <c:pt idx="6718">
                  <c:v>3.8803294952870702E-35</c:v>
                </c:pt>
                <c:pt idx="6719">
                  <c:v>3.87965398680381E-35</c:v>
                </c:pt>
                <c:pt idx="6720">
                  <c:v>3.8789784682088999E-35</c:v>
                </c:pt>
                <c:pt idx="6721">
                  <c:v>3.8783032237032301E-35</c:v>
                </c:pt>
                <c:pt idx="6722">
                  <c:v>3.8776285708294202E-35</c:v>
                </c:pt>
                <c:pt idx="6723">
                  <c:v>3.8769535890598399E-35</c:v>
                </c:pt>
                <c:pt idx="6724">
                  <c:v>3.8762793193115502E-35</c:v>
                </c:pt>
                <c:pt idx="6725">
                  <c:v>3.8756034957928199E-35</c:v>
                </c:pt>
                <c:pt idx="6726">
                  <c:v>3.87493203535718E-35</c:v>
                </c:pt>
                <c:pt idx="6727">
                  <c:v>3.8742571155877098E-35</c:v>
                </c:pt>
                <c:pt idx="6728">
                  <c:v>3.8735833921706701E-35</c:v>
                </c:pt>
                <c:pt idx="6729">
                  <c:v>3.8729099857098E-35</c:v>
                </c:pt>
                <c:pt idx="6730">
                  <c:v>3.8722368644090402E-35</c:v>
                </c:pt>
                <c:pt idx="6731">
                  <c:v>3.8715637421429098E-35</c:v>
                </c:pt>
                <c:pt idx="6732">
                  <c:v>3.8708905558050003E-35</c:v>
                </c:pt>
                <c:pt idx="6733">
                  <c:v>3.8702192409021199E-35</c:v>
                </c:pt>
                <c:pt idx="6734">
                  <c:v>3.86954716101203E-35</c:v>
                </c:pt>
                <c:pt idx="6735">
                  <c:v>3.86887552303403E-35</c:v>
                </c:pt>
                <c:pt idx="6736">
                  <c:v>3.86820343895593E-35</c:v>
                </c:pt>
                <c:pt idx="6737">
                  <c:v>3.8675317169782599E-35</c:v>
                </c:pt>
                <c:pt idx="6738">
                  <c:v>3.8668605121450197E-35</c:v>
                </c:pt>
                <c:pt idx="6739">
                  <c:v>3.8661898083054099E-35</c:v>
                </c:pt>
                <c:pt idx="6740">
                  <c:v>3.86551903268163E-35</c:v>
                </c:pt>
                <c:pt idx="6741">
                  <c:v>3.8648473134839698E-35</c:v>
                </c:pt>
                <c:pt idx="6742">
                  <c:v>3.8641781666886898E-35</c:v>
                </c:pt>
                <c:pt idx="6743">
                  <c:v>3.8635078457548299E-35</c:v>
                </c:pt>
                <c:pt idx="6744">
                  <c:v>3.8628379322862299E-35</c:v>
                </c:pt>
                <c:pt idx="6745">
                  <c:v>3.8621680262786703E-35</c:v>
                </c:pt>
                <c:pt idx="6746">
                  <c:v>3.86149890744094E-35</c:v>
                </c:pt>
                <c:pt idx="6747">
                  <c:v>3.8608295790691898E-35</c:v>
                </c:pt>
                <c:pt idx="6748">
                  <c:v>3.8601607628577701E-35</c:v>
                </c:pt>
                <c:pt idx="6749">
                  <c:v>3.8594932501201099E-35</c:v>
                </c:pt>
                <c:pt idx="6750">
                  <c:v>3.8588238710557799E-35</c:v>
                </c:pt>
                <c:pt idx="6751">
                  <c:v>3.8581554080642401E-35</c:v>
                </c:pt>
                <c:pt idx="6752">
                  <c:v>3.8574873803634198E-35</c:v>
                </c:pt>
                <c:pt idx="6753">
                  <c:v>3.8568199869794501E-35</c:v>
                </c:pt>
                <c:pt idx="6754">
                  <c:v>3.8561527341648902E-35</c:v>
                </c:pt>
                <c:pt idx="6755">
                  <c:v>3.85548523841923E-35</c:v>
                </c:pt>
                <c:pt idx="6756">
                  <c:v>3.8548185288614902E-35</c:v>
                </c:pt>
                <c:pt idx="6757">
                  <c:v>3.85414964869703E-35</c:v>
                </c:pt>
                <c:pt idx="6758">
                  <c:v>3.8534840075600398E-35</c:v>
                </c:pt>
                <c:pt idx="6759">
                  <c:v>3.8528177655812103E-35</c:v>
                </c:pt>
                <c:pt idx="6760">
                  <c:v>3.8521514891806998E-35</c:v>
                </c:pt>
                <c:pt idx="6761">
                  <c:v>3.8514856609999201E-35</c:v>
                </c:pt>
                <c:pt idx="6762">
                  <c:v>3.8508201613447201E-35</c:v>
                </c:pt>
                <c:pt idx="6763">
                  <c:v>3.85015470861415E-35</c:v>
                </c:pt>
                <c:pt idx="6764">
                  <c:v>3.8494897894765199E-35</c:v>
                </c:pt>
                <c:pt idx="6765">
                  <c:v>3.8488237682403099E-35</c:v>
                </c:pt>
                <c:pt idx="6766">
                  <c:v>3.8481589676675599E-35</c:v>
                </c:pt>
                <c:pt idx="6767">
                  <c:v>3.84749480568178E-35</c:v>
                </c:pt>
                <c:pt idx="6768">
                  <c:v>3.8468304492986298E-35</c:v>
                </c:pt>
                <c:pt idx="6769">
                  <c:v>3.8461663952306701E-35</c:v>
                </c:pt>
                <c:pt idx="6770">
                  <c:v>3.8455023820304702E-35</c:v>
                </c:pt>
                <c:pt idx="6771">
                  <c:v>3.8448388259122398E-35</c:v>
                </c:pt>
                <c:pt idx="6772">
                  <c:v>3.8441758601970299E-35</c:v>
                </c:pt>
                <c:pt idx="6773">
                  <c:v>3.8435113902948501E-35</c:v>
                </c:pt>
                <c:pt idx="6774">
                  <c:v>3.8428490236569599E-35</c:v>
                </c:pt>
                <c:pt idx="6775">
                  <c:v>3.8421863982384598E-35</c:v>
                </c:pt>
                <c:pt idx="6776">
                  <c:v>3.8415238322411598E-35</c:v>
                </c:pt>
                <c:pt idx="6777">
                  <c:v>3.8408616619962902E-35</c:v>
                </c:pt>
                <c:pt idx="6778">
                  <c:v>3.8401993282095601E-35</c:v>
                </c:pt>
                <c:pt idx="6779">
                  <c:v>3.8395379696368899E-35</c:v>
                </c:pt>
                <c:pt idx="6780">
                  <c:v>3.8388763522383999E-35</c:v>
                </c:pt>
                <c:pt idx="6781">
                  <c:v>3.8382144653390701E-35</c:v>
                </c:pt>
                <c:pt idx="6782">
                  <c:v>3.8375531646153798E-35</c:v>
                </c:pt>
                <c:pt idx="6783">
                  <c:v>3.8368922879203402E-35</c:v>
                </c:pt>
                <c:pt idx="6784">
                  <c:v>3.8362317116357802E-35</c:v>
                </c:pt>
                <c:pt idx="6785">
                  <c:v>3.83557120611187E-35</c:v>
                </c:pt>
                <c:pt idx="6786">
                  <c:v>3.8349114090607901E-35</c:v>
                </c:pt>
                <c:pt idx="6787">
                  <c:v>3.8342519835322498E-35</c:v>
                </c:pt>
                <c:pt idx="6788">
                  <c:v>3.8335896509021298E-35</c:v>
                </c:pt>
                <c:pt idx="6789">
                  <c:v>3.8329317529759402E-35</c:v>
                </c:pt>
                <c:pt idx="6790">
                  <c:v>3.8322727908678198E-35</c:v>
                </c:pt>
                <c:pt idx="6791">
                  <c:v>3.8316133609279199E-35</c:v>
                </c:pt>
                <c:pt idx="6792">
                  <c:v>3.8309544807144199E-35</c:v>
                </c:pt>
                <c:pt idx="6793">
                  <c:v>3.8302955184028502E-35</c:v>
                </c:pt>
                <c:pt idx="6794">
                  <c:v>3.82963730579945E-35</c:v>
                </c:pt>
                <c:pt idx="6795">
                  <c:v>3.8289791987593499E-35</c:v>
                </c:pt>
                <c:pt idx="6796">
                  <c:v>3.8283234406418299E-35</c:v>
                </c:pt>
                <c:pt idx="6797">
                  <c:v>3.8276639200618802E-35</c:v>
                </c:pt>
                <c:pt idx="6798">
                  <c:v>3.82700676514546E-35</c:v>
                </c:pt>
                <c:pt idx="6799">
                  <c:v>3.8263512323932997E-35</c:v>
                </c:pt>
                <c:pt idx="6800">
                  <c:v>3.8264696879459601E-35</c:v>
                </c:pt>
                <c:pt idx="6801">
                  <c:v>3.8250304180448002E-35</c:v>
                </c:pt>
                <c:pt idx="6802">
                  <c:v>3.8243752422309899E-35</c:v>
                </c:pt>
                <c:pt idx="6803">
                  <c:v>3.8237197812555699E-35</c:v>
                </c:pt>
                <c:pt idx="6804">
                  <c:v>3.8230647293533098E-35</c:v>
                </c:pt>
                <c:pt idx="6805">
                  <c:v>3.8224080871744E-35</c:v>
                </c:pt>
                <c:pt idx="6806">
                  <c:v>3.8217523850509699E-35</c:v>
                </c:pt>
                <c:pt idx="6807">
                  <c:v>3.8210969653979901E-35</c:v>
                </c:pt>
                <c:pt idx="6808">
                  <c:v>3.8204414758954601E-35</c:v>
                </c:pt>
                <c:pt idx="6809">
                  <c:v>3.8197865180015401E-35</c:v>
                </c:pt>
                <c:pt idx="6810">
                  <c:v>3.8191306699043902E-35</c:v>
                </c:pt>
                <c:pt idx="6811">
                  <c:v>3.81847743478384E-35</c:v>
                </c:pt>
                <c:pt idx="6812">
                  <c:v>3.8178230105458501E-35</c:v>
                </c:pt>
                <c:pt idx="6813">
                  <c:v>3.8171687918370898E-35</c:v>
                </c:pt>
                <c:pt idx="6814">
                  <c:v>3.8165147706185498E-35</c:v>
                </c:pt>
                <c:pt idx="6815">
                  <c:v>3.8158609670105202E-35</c:v>
                </c:pt>
                <c:pt idx="6816">
                  <c:v>3.8152074588718301E-35</c:v>
                </c:pt>
                <c:pt idx="6817">
                  <c:v>3.81455425772284E-35</c:v>
                </c:pt>
                <c:pt idx="6818">
                  <c:v>3.8139017058285199E-35</c:v>
                </c:pt>
                <c:pt idx="6819">
                  <c:v>3.8132468186143098E-35</c:v>
                </c:pt>
                <c:pt idx="6820">
                  <c:v>3.8125953803072599E-35</c:v>
                </c:pt>
                <c:pt idx="6821">
                  <c:v>3.8119429906718599E-35</c:v>
                </c:pt>
                <c:pt idx="6822">
                  <c:v>3.8112908141074601E-35</c:v>
                </c:pt>
                <c:pt idx="6823">
                  <c:v>3.81063847318374E-35</c:v>
                </c:pt>
                <c:pt idx="6824">
                  <c:v>3.8099869455571298E-35</c:v>
                </c:pt>
                <c:pt idx="6825">
                  <c:v>3.8093352414989301E-35</c:v>
                </c:pt>
                <c:pt idx="6826">
                  <c:v>3.8086847521045702E-35</c:v>
                </c:pt>
                <c:pt idx="6827">
                  <c:v>3.8080326741423002E-35</c:v>
                </c:pt>
                <c:pt idx="6828">
                  <c:v>3.8073820154247203E-35</c:v>
                </c:pt>
                <c:pt idx="6829">
                  <c:v>3.8067317146374799E-35</c:v>
                </c:pt>
                <c:pt idx="6830">
                  <c:v>3.8060811799893999E-35</c:v>
                </c:pt>
                <c:pt idx="6831">
                  <c:v>3.8054310348758599E-35</c:v>
                </c:pt>
                <c:pt idx="6832">
                  <c:v>3.8047810938720601E-35</c:v>
                </c:pt>
                <c:pt idx="6833">
                  <c:v>3.8041312178818902E-35</c:v>
                </c:pt>
                <c:pt idx="6834">
                  <c:v>3.8034803229540501E-35</c:v>
                </c:pt>
                <c:pt idx="6835">
                  <c:v>3.80283324080298E-35</c:v>
                </c:pt>
                <c:pt idx="6836">
                  <c:v>3.8021836719652697E-35</c:v>
                </c:pt>
                <c:pt idx="6837">
                  <c:v>3.80153466626254E-35</c:v>
                </c:pt>
                <c:pt idx="6838">
                  <c:v>3.8008860335260299E-35</c:v>
                </c:pt>
                <c:pt idx="6839">
                  <c:v>3.8002377113011898E-35</c:v>
                </c:pt>
                <c:pt idx="6840">
                  <c:v>3.7995894535799102E-35</c:v>
                </c:pt>
                <c:pt idx="6841">
                  <c:v>3.7989413258542701E-35</c:v>
                </c:pt>
                <c:pt idx="6842">
                  <c:v>3.7982934315080698E-35</c:v>
                </c:pt>
                <c:pt idx="6843">
                  <c:v>3.7976467704521398E-35</c:v>
                </c:pt>
                <c:pt idx="6844">
                  <c:v>3.79699937887563E-35</c:v>
                </c:pt>
                <c:pt idx="6845">
                  <c:v>3.7963517074163898E-35</c:v>
                </c:pt>
                <c:pt idx="6846">
                  <c:v>3.7957047671204598E-35</c:v>
                </c:pt>
                <c:pt idx="6847">
                  <c:v>3.7950583642633099E-35</c:v>
                </c:pt>
                <c:pt idx="6848">
                  <c:v>3.79441159140495E-35</c:v>
                </c:pt>
                <c:pt idx="6849">
                  <c:v>3.7937658474869999E-35</c:v>
                </c:pt>
                <c:pt idx="6850">
                  <c:v>3.7931201932602201E-35</c:v>
                </c:pt>
                <c:pt idx="6851">
                  <c:v>3.7924735328618902E-35</c:v>
                </c:pt>
                <c:pt idx="6852">
                  <c:v>3.79182866838912E-35</c:v>
                </c:pt>
                <c:pt idx="6853">
                  <c:v>3.7911830855062001E-35</c:v>
                </c:pt>
                <c:pt idx="6854">
                  <c:v>3.7905380820348701E-35</c:v>
                </c:pt>
                <c:pt idx="6855">
                  <c:v>3.7898936068076601E-35</c:v>
                </c:pt>
                <c:pt idx="6856">
                  <c:v>3.789248197802E-35</c:v>
                </c:pt>
                <c:pt idx="6857">
                  <c:v>3.7886038861678702E-35</c:v>
                </c:pt>
                <c:pt idx="6858">
                  <c:v>3.7879607535705402E-35</c:v>
                </c:pt>
                <c:pt idx="6859">
                  <c:v>3.78731631150014E-35</c:v>
                </c:pt>
                <c:pt idx="6860">
                  <c:v>3.7866724555258899E-35</c:v>
                </c:pt>
                <c:pt idx="6861">
                  <c:v>3.7860288360640801E-35</c:v>
                </c:pt>
                <c:pt idx="6862">
                  <c:v>3.7853857057227398E-35</c:v>
                </c:pt>
                <c:pt idx="6863">
                  <c:v>3.7847429568486601E-35</c:v>
                </c:pt>
                <c:pt idx="6864">
                  <c:v>3.7840996801755602E-35</c:v>
                </c:pt>
                <c:pt idx="6865">
                  <c:v>3.7834561559725702E-35</c:v>
                </c:pt>
                <c:pt idx="6866">
                  <c:v>3.7828153926199601E-35</c:v>
                </c:pt>
                <c:pt idx="6867">
                  <c:v>3.7821722382876101E-35</c:v>
                </c:pt>
                <c:pt idx="6868">
                  <c:v>3.7815300890547099E-35</c:v>
                </c:pt>
                <c:pt idx="6869">
                  <c:v>3.7808885983816998E-35</c:v>
                </c:pt>
                <c:pt idx="6870">
                  <c:v>3.7802470122152301E-35</c:v>
                </c:pt>
                <c:pt idx="6871">
                  <c:v>3.77960586970874E-35</c:v>
                </c:pt>
                <c:pt idx="6872">
                  <c:v>3.7789646915792698E-35</c:v>
                </c:pt>
                <c:pt idx="6873">
                  <c:v>3.7783229641906701E-35</c:v>
                </c:pt>
                <c:pt idx="6874">
                  <c:v>3.77768440307007E-35</c:v>
                </c:pt>
                <c:pt idx="6875">
                  <c:v>3.77704315320218E-35</c:v>
                </c:pt>
                <c:pt idx="6876">
                  <c:v>3.7764028261629902E-35</c:v>
                </c:pt>
                <c:pt idx="6877">
                  <c:v>3.7757627029884498E-35</c:v>
                </c:pt>
                <c:pt idx="6878">
                  <c:v>3.7751233806832299E-35</c:v>
                </c:pt>
                <c:pt idx="6879">
                  <c:v>3.7744836767605199E-35</c:v>
                </c:pt>
                <c:pt idx="6880">
                  <c:v>3.7738445488441502E-35</c:v>
                </c:pt>
                <c:pt idx="6881">
                  <c:v>3.77320507448984E-35</c:v>
                </c:pt>
                <c:pt idx="6882">
                  <c:v>3.7725670637123401E-35</c:v>
                </c:pt>
                <c:pt idx="6883">
                  <c:v>3.7719283677903601E-35</c:v>
                </c:pt>
                <c:pt idx="6884">
                  <c:v>3.77128954117009E-35</c:v>
                </c:pt>
                <c:pt idx="6885">
                  <c:v>3.7706514202582899E-35</c:v>
                </c:pt>
                <c:pt idx="6886">
                  <c:v>3.7700139133883699E-35</c:v>
                </c:pt>
                <c:pt idx="6887">
                  <c:v>3.7693757175644301E-35</c:v>
                </c:pt>
                <c:pt idx="6888">
                  <c:v>3.7687385586054599E-35</c:v>
                </c:pt>
                <c:pt idx="6889">
                  <c:v>3.7681003170283999E-35</c:v>
                </c:pt>
                <c:pt idx="6890">
                  <c:v>3.7674647323959401E-35</c:v>
                </c:pt>
                <c:pt idx="6891">
                  <c:v>3.76682756204791E-35</c:v>
                </c:pt>
                <c:pt idx="6892">
                  <c:v>3.7661908721082201E-35</c:v>
                </c:pt>
                <c:pt idx="6893">
                  <c:v>3.7655545656474198E-35</c:v>
                </c:pt>
                <c:pt idx="6894">
                  <c:v>3.7649183359001101E-35</c:v>
                </c:pt>
                <c:pt idx="6895">
                  <c:v>3.76428291538761E-35</c:v>
                </c:pt>
                <c:pt idx="6896">
                  <c:v>3.7636477298673902E-35</c:v>
                </c:pt>
                <c:pt idx="6897">
                  <c:v>3.7630133460867101E-35</c:v>
                </c:pt>
                <c:pt idx="6898">
                  <c:v>3.7623765235043901E-35</c:v>
                </c:pt>
                <c:pt idx="6899">
                  <c:v>3.7617420910257701E-35</c:v>
                </c:pt>
                <c:pt idx="6900">
                  <c:v>3.7612486977245698E-35</c:v>
                </c:pt>
                <c:pt idx="6901">
                  <c:v>3.7604717422445597E-35</c:v>
                </c:pt>
                <c:pt idx="6902">
                  <c:v>3.7598377930751599E-35</c:v>
                </c:pt>
                <c:pt idx="6903">
                  <c:v>3.7592040142499499E-35</c:v>
                </c:pt>
                <c:pt idx="6904">
                  <c:v>3.75857073550043E-35</c:v>
                </c:pt>
                <c:pt idx="6905">
                  <c:v>3.7579365259576101E-35</c:v>
                </c:pt>
                <c:pt idx="6906">
                  <c:v>3.7573042851891E-35</c:v>
                </c:pt>
                <c:pt idx="6907">
                  <c:v>3.7566707315411299E-35</c:v>
                </c:pt>
                <c:pt idx="6908">
                  <c:v>3.7560378928024598E-35</c:v>
                </c:pt>
                <c:pt idx="6909">
                  <c:v>3.7554054412428301E-35</c:v>
                </c:pt>
                <c:pt idx="6910">
                  <c:v>3.7547727672450099E-35</c:v>
                </c:pt>
                <c:pt idx="6911">
                  <c:v>3.7541409632312101E-35</c:v>
                </c:pt>
                <c:pt idx="6912">
                  <c:v>3.7535092795015998E-35</c:v>
                </c:pt>
                <c:pt idx="6913">
                  <c:v>3.7528788572996601E-35</c:v>
                </c:pt>
                <c:pt idx="6914">
                  <c:v>3.7522461527104099E-35</c:v>
                </c:pt>
                <c:pt idx="6915">
                  <c:v>3.7516152540681898E-35</c:v>
                </c:pt>
                <c:pt idx="6916">
                  <c:v>3.7509843987228999E-35</c:v>
                </c:pt>
                <c:pt idx="6917">
                  <c:v>3.7503539014399099E-35</c:v>
                </c:pt>
                <c:pt idx="6918">
                  <c:v>3.7497234051286098E-35</c:v>
                </c:pt>
                <c:pt idx="6919">
                  <c:v>3.7490934308430597E-35</c:v>
                </c:pt>
                <c:pt idx="6920">
                  <c:v>3.7484636953860198E-35</c:v>
                </c:pt>
                <c:pt idx="6921">
                  <c:v>3.7478357597647601E-35</c:v>
                </c:pt>
                <c:pt idx="6922">
                  <c:v>3.7472051000838197E-35</c:v>
                </c:pt>
                <c:pt idx="6923">
                  <c:v>3.7465762791510198E-35</c:v>
                </c:pt>
                <c:pt idx="6924">
                  <c:v>3.7459474073580702E-35</c:v>
                </c:pt>
                <c:pt idx="6925">
                  <c:v>3.7453189451290598E-35</c:v>
                </c:pt>
                <c:pt idx="6926">
                  <c:v>3.7446903557911302E-35</c:v>
                </c:pt>
                <c:pt idx="6927">
                  <c:v>3.74406238465025E-35</c:v>
                </c:pt>
                <c:pt idx="6928">
                  <c:v>3.7434356032199302E-35</c:v>
                </c:pt>
                <c:pt idx="6929">
                  <c:v>3.74280741486719E-35</c:v>
                </c:pt>
                <c:pt idx="6930">
                  <c:v>3.7421806410780399E-35</c:v>
                </c:pt>
                <c:pt idx="6931">
                  <c:v>3.7415536534764102E-35</c:v>
                </c:pt>
                <c:pt idx="6932">
                  <c:v>3.7409273736584802E-35</c:v>
                </c:pt>
                <c:pt idx="6933">
                  <c:v>3.7403012604971202E-35</c:v>
                </c:pt>
                <c:pt idx="6934">
                  <c:v>3.7396750759257399E-35</c:v>
                </c:pt>
                <c:pt idx="6935">
                  <c:v>3.7390505333837902E-35</c:v>
                </c:pt>
                <c:pt idx="6936">
                  <c:v>3.73842261650557E-35</c:v>
                </c:pt>
                <c:pt idx="6937">
                  <c:v>3.7377986503165001E-35</c:v>
                </c:pt>
                <c:pt idx="6938">
                  <c:v>3.73717413022476E-35</c:v>
                </c:pt>
                <c:pt idx="6939">
                  <c:v>3.7365499677517001E-35</c:v>
                </c:pt>
                <c:pt idx="6940">
                  <c:v>3.7359258917176802E-35</c:v>
                </c:pt>
                <c:pt idx="6941">
                  <c:v>3.7353019430069498E-35</c:v>
                </c:pt>
                <c:pt idx="6942">
                  <c:v>3.7346788479954501E-35</c:v>
                </c:pt>
                <c:pt idx="6943">
                  <c:v>3.7340548262140801E-35</c:v>
                </c:pt>
                <c:pt idx="6944">
                  <c:v>3.7334345470680801E-35</c:v>
                </c:pt>
                <c:pt idx="6945">
                  <c:v>3.7328116144420399E-35</c:v>
                </c:pt>
                <c:pt idx="6946">
                  <c:v>3.7321893720654599E-35</c:v>
                </c:pt>
                <c:pt idx="6947">
                  <c:v>3.7315679979692101E-35</c:v>
                </c:pt>
                <c:pt idx="6948">
                  <c:v>3.7309466541890998E-35</c:v>
                </c:pt>
                <c:pt idx="6949">
                  <c:v>3.7303258474623601E-35</c:v>
                </c:pt>
                <c:pt idx="6950">
                  <c:v>3.7297056851835701E-35</c:v>
                </c:pt>
                <c:pt idx="6951">
                  <c:v>3.7290867037418402E-35</c:v>
                </c:pt>
                <c:pt idx="6952">
                  <c:v>3.7284665224216998E-35</c:v>
                </c:pt>
                <c:pt idx="6953">
                  <c:v>3.7278477260356598E-35</c:v>
                </c:pt>
                <c:pt idx="6954">
                  <c:v>3.7272289534284302E-35</c:v>
                </c:pt>
                <c:pt idx="6955">
                  <c:v>3.7266114260515201E-35</c:v>
                </c:pt>
                <c:pt idx="6956">
                  <c:v>3.7259937911071399E-35</c:v>
                </c:pt>
                <c:pt idx="6957">
                  <c:v>3.7253768935532499E-35</c:v>
                </c:pt>
                <c:pt idx="6958">
                  <c:v>3.7247608321545201E-35</c:v>
                </c:pt>
                <c:pt idx="6959">
                  <c:v>3.7241446779193401E-35</c:v>
                </c:pt>
                <c:pt idx="6960">
                  <c:v>3.7235298621077402E-35</c:v>
                </c:pt>
                <c:pt idx="6961">
                  <c:v>3.7229157736282E-35</c:v>
                </c:pt>
                <c:pt idx="6962">
                  <c:v>3.7223018650329498E-35</c:v>
                </c:pt>
                <c:pt idx="6963">
                  <c:v>3.7216890595770802E-35</c:v>
                </c:pt>
                <c:pt idx="6964">
                  <c:v>3.7210770098666803E-35</c:v>
                </c:pt>
                <c:pt idx="6965">
                  <c:v>3.7204657993521201E-35</c:v>
                </c:pt>
                <c:pt idx="6966">
                  <c:v>3.7198546187412998E-35</c:v>
                </c:pt>
                <c:pt idx="6967">
                  <c:v>3.7192470838865698E-35</c:v>
                </c:pt>
                <c:pt idx="6968">
                  <c:v>3.7186384928568599E-35</c:v>
                </c:pt>
                <c:pt idx="6969">
                  <c:v>3.7180310251089697E-35</c:v>
                </c:pt>
                <c:pt idx="6970">
                  <c:v>3.7174249083045199E-35</c:v>
                </c:pt>
                <c:pt idx="6971">
                  <c:v>3.7168204259314401E-35</c:v>
                </c:pt>
                <c:pt idx="6972">
                  <c:v>3.7162173307102098E-35</c:v>
                </c:pt>
                <c:pt idx="6973">
                  <c:v>3.71561569416992E-35</c:v>
                </c:pt>
                <c:pt idx="6974">
                  <c:v>3.7150158628016702E-35</c:v>
                </c:pt>
                <c:pt idx="6975">
                  <c:v>3.7144190864828298E-35</c:v>
                </c:pt>
                <c:pt idx="6976">
                  <c:v>3.71382291413898E-35</c:v>
                </c:pt>
                <c:pt idx="6977">
                  <c:v>3.7132297935294502E-35</c:v>
                </c:pt>
                <c:pt idx="6978">
                  <c:v>3.7126392871621999E-35</c:v>
                </c:pt>
                <c:pt idx="6979">
                  <c:v>3.7120520688350598E-35</c:v>
                </c:pt>
                <c:pt idx="6980">
                  <c:v>3.71146860712389E-35</c:v>
                </c:pt>
                <c:pt idx="6981">
                  <c:v>3.7108891875449499E-35</c:v>
                </c:pt>
                <c:pt idx="6982">
                  <c:v>3.71031556196555E-35</c:v>
                </c:pt>
                <c:pt idx="6983">
                  <c:v>3.7097464122678799E-35</c:v>
                </c:pt>
                <c:pt idx="6984">
                  <c:v>3.7091835832205499E-35</c:v>
                </c:pt>
                <c:pt idx="6985">
                  <c:v>3.7086296252936399E-35</c:v>
                </c:pt>
                <c:pt idx="6986">
                  <c:v>3.7080855583542201E-35</c:v>
                </c:pt>
                <c:pt idx="6987">
                  <c:v>3.7075534432837798E-35</c:v>
                </c:pt>
                <c:pt idx="6988">
                  <c:v>3.7070365984882897E-35</c:v>
                </c:pt>
                <c:pt idx="6989">
                  <c:v>3.7065388265364302E-35</c:v>
                </c:pt>
                <c:pt idx="6990">
                  <c:v>3.70606716084932E-35</c:v>
                </c:pt>
                <c:pt idx="6991">
                  <c:v>3.70562867256775E-35</c:v>
                </c:pt>
                <c:pt idx="6992">
                  <c:v>3.7052383325476702E-35</c:v>
                </c:pt>
                <c:pt idx="6993">
                  <c:v>3.7049164286550699E-35</c:v>
                </c:pt>
                <c:pt idx="6994">
                  <c:v>3.70469969156634E-35</c:v>
                </c:pt>
                <c:pt idx="6995">
                  <c:v>3.7046555309893498E-35</c:v>
                </c:pt>
                <c:pt idx="6996">
                  <c:v>3.7049232133311598E-35</c:v>
                </c:pt>
                <c:pt idx="6997">
                  <c:v>3.7058490753021799E-35</c:v>
                </c:pt>
                <c:pt idx="6998">
                  <c:v>3.70856952610728E-35</c:v>
                </c:pt>
                <c:pt idx="6999">
                  <c:v>3.7199478256992702E-35</c:v>
                </c:pt>
                <c:pt idx="7000">
                  <c:v>6.11354226344524E-34</c:v>
                </c:pt>
                <c:pt idx="7001">
                  <c:v>3.6890142867280699E-35</c:v>
                </c:pt>
                <c:pt idx="7002">
                  <c:v>3.6911663403753599E-35</c:v>
                </c:pt>
                <c:pt idx="7003">
                  <c:v>3.69217978453819E-35</c:v>
                </c:pt>
                <c:pt idx="7004">
                  <c:v>3.6925094072894703E-35</c:v>
                </c:pt>
                <c:pt idx="7005">
                  <c:v>3.6925018304064501E-35</c:v>
                </c:pt>
                <c:pt idx="7006">
                  <c:v>3.6923088693392399E-35</c:v>
                </c:pt>
                <c:pt idx="7007">
                  <c:v>3.69200415170546E-35</c:v>
                </c:pt>
                <c:pt idx="7008">
                  <c:v>3.6916261212186801E-35</c:v>
                </c:pt>
                <c:pt idx="7009">
                  <c:v>3.69119837192185E-35</c:v>
                </c:pt>
                <c:pt idx="7010">
                  <c:v>3.6907346855859799E-35</c:v>
                </c:pt>
                <c:pt idx="7011">
                  <c:v>3.6902451152727499E-35</c:v>
                </c:pt>
                <c:pt idx="7012">
                  <c:v>3.6897350004895901E-35</c:v>
                </c:pt>
                <c:pt idx="7013">
                  <c:v>3.6892097348735701E-35</c:v>
                </c:pt>
                <c:pt idx="7014">
                  <c:v>3.6886739207701299E-35</c:v>
                </c:pt>
                <c:pt idx="7015">
                  <c:v>3.6881237739539701E-35</c:v>
                </c:pt>
                <c:pt idx="7016">
                  <c:v>3.6875691769200299E-35</c:v>
                </c:pt>
                <c:pt idx="7017">
                  <c:v>3.6870075535016702E-35</c:v>
                </c:pt>
                <c:pt idx="7018">
                  <c:v>3.6864401930658999E-35</c:v>
                </c:pt>
                <c:pt idx="7019">
                  <c:v>3.6858680465265499E-35</c:v>
                </c:pt>
                <c:pt idx="7020">
                  <c:v>3.6852922361515002E-35</c:v>
                </c:pt>
                <c:pt idx="7021">
                  <c:v>3.6847125745211698E-35</c:v>
                </c:pt>
                <c:pt idx="7022">
                  <c:v>3.6841310536773299E-35</c:v>
                </c:pt>
                <c:pt idx="7023">
                  <c:v>3.68354606731884E-35</c:v>
                </c:pt>
                <c:pt idx="7024">
                  <c:v>3.6829589908776602E-35</c:v>
                </c:pt>
                <c:pt idx="7025">
                  <c:v>3.6823701523563E-35</c:v>
                </c:pt>
                <c:pt idx="7026">
                  <c:v>3.6817794566493499E-35</c:v>
                </c:pt>
                <c:pt idx="7027">
                  <c:v>3.6811877432497798E-35</c:v>
                </c:pt>
                <c:pt idx="7028">
                  <c:v>3.6805945519922498E-35</c:v>
                </c:pt>
                <c:pt idx="7029">
                  <c:v>3.67999960357057E-35</c:v>
                </c:pt>
                <c:pt idx="7030">
                  <c:v>3.67940385092451E-35</c:v>
                </c:pt>
                <c:pt idx="7031">
                  <c:v>3.6788082715285403E-35</c:v>
                </c:pt>
                <c:pt idx="7032">
                  <c:v>3.6782108392255499E-35</c:v>
                </c:pt>
                <c:pt idx="7033">
                  <c:v>3.6776129636730699E-35</c:v>
                </c:pt>
                <c:pt idx="7034">
                  <c:v>3.6770144291658998E-35</c:v>
                </c:pt>
                <c:pt idx="7035">
                  <c:v>3.6764150158604402E-35</c:v>
                </c:pt>
                <c:pt idx="7036">
                  <c:v>3.6758157109672501E-35</c:v>
                </c:pt>
                <c:pt idx="7037">
                  <c:v>3.6752162401445802E-35</c:v>
                </c:pt>
                <c:pt idx="7038">
                  <c:v>3.6746151154793798E-35</c:v>
                </c:pt>
                <c:pt idx="7039">
                  <c:v>3.67401394263998E-35</c:v>
                </c:pt>
                <c:pt idx="7040">
                  <c:v>3.6734122725091098E-35</c:v>
                </c:pt>
                <c:pt idx="7041">
                  <c:v>3.67281067428547E-35</c:v>
                </c:pt>
                <c:pt idx="7042">
                  <c:v>3.6722088699724299E-35</c:v>
                </c:pt>
                <c:pt idx="7043">
                  <c:v>3.6716065446801502E-35</c:v>
                </c:pt>
                <c:pt idx="7044">
                  <c:v>3.67100386035931E-35</c:v>
                </c:pt>
                <c:pt idx="7045">
                  <c:v>3.6704022794368098E-35</c:v>
                </c:pt>
                <c:pt idx="7046">
                  <c:v>3.6697987275151803E-35</c:v>
                </c:pt>
                <c:pt idx="7047">
                  <c:v>3.6691957919881502E-35</c:v>
                </c:pt>
                <c:pt idx="7048">
                  <c:v>3.6685930042547998E-35</c:v>
                </c:pt>
                <c:pt idx="7049">
                  <c:v>3.6679897777495398E-35</c:v>
                </c:pt>
                <c:pt idx="7050">
                  <c:v>3.6673861934446001E-35</c:v>
                </c:pt>
                <c:pt idx="7051">
                  <c:v>3.6667829287487398E-35</c:v>
                </c:pt>
                <c:pt idx="7052">
                  <c:v>3.6661790589734502E-35</c:v>
                </c:pt>
                <c:pt idx="7053">
                  <c:v>3.6655763623459697E-35</c:v>
                </c:pt>
                <c:pt idx="7054">
                  <c:v>3.6649711158257998E-35</c:v>
                </c:pt>
                <c:pt idx="7055">
                  <c:v>3.6643676824124198E-35</c:v>
                </c:pt>
                <c:pt idx="7056">
                  <c:v>3.6637638398924202E-35</c:v>
                </c:pt>
                <c:pt idx="7057">
                  <c:v>3.66315978258748E-35</c:v>
                </c:pt>
                <c:pt idx="7058">
                  <c:v>3.6625557187123898E-35</c:v>
                </c:pt>
                <c:pt idx="7059">
                  <c:v>3.66195196987911E-35</c:v>
                </c:pt>
                <c:pt idx="7060">
                  <c:v>3.6613480649442101E-35</c:v>
                </c:pt>
                <c:pt idx="7061">
                  <c:v>3.6607430774652602E-35</c:v>
                </c:pt>
                <c:pt idx="7062">
                  <c:v>3.6601401004920398E-35</c:v>
                </c:pt>
                <c:pt idx="7063">
                  <c:v>3.6595355557549198E-35</c:v>
                </c:pt>
                <c:pt idx="7064">
                  <c:v>3.6589313544442599E-35</c:v>
                </c:pt>
                <c:pt idx="7065">
                  <c:v>3.6583273845980499E-35</c:v>
                </c:pt>
                <c:pt idx="7066">
                  <c:v>3.6577231246405598E-35</c:v>
                </c:pt>
                <c:pt idx="7067">
                  <c:v>3.6571190547289598E-35</c:v>
                </c:pt>
                <c:pt idx="7068">
                  <c:v>3.6565142666743198E-35</c:v>
                </c:pt>
                <c:pt idx="7069">
                  <c:v>3.6559114795809602E-35</c:v>
                </c:pt>
                <c:pt idx="7070">
                  <c:v>3.6553068264125599E-35</c:v>
                </c:pt>
                <c:pt idx="7071">
                  <c:v>3.6547024141318099E-35</c:v>
                </c:pt>
                <c:pt idx="7072">
                  <c:v>3.6540982906880502E-35</c:v>
                </c:pt>
                <c:pt idx="7073">
                  <c:v>3.6534941943138902E-35</c:v>
                </c:pt>
                <c:pt idx="7074">
                  <c:v>3.6528899942068397E-35</c:v>
                </c:pt>
                <c:pt idx="7075">
                  <c:v>3.6522860763643E-35</c:v>
                </c:pt>
                <c:pt idx="7076">
                  <c:v>3.6516818016438202E-35</c:v>
                </c:pt>
                <c:pt idx="7077">
                  <c:v>3.6510773586851902E-35</c:v>
                </c:pt>
                <c:pt idx="7078">
                  <c:v>3.6504731032297097E-35</c:v>
                </c:pt>
                <c:pt idx="7079">
                  <c:v>3.6498687441259202E-35</c:v>
                </c:pt>
                <c:pt idx="7080">
                  <c:v>3.6492648557606599E-35</c:v>
                </c:pt>
                <c:pt idx="7081">
                  <c:v>3.64866061994593E-35</c:v>
                </c:pt>
                <c:pt idx="7082">
                  <c:v>3.6480562564940302E-35</c:v>
                </c:pt>
                <c:pt idx="7083">
                  <c:v>3.6474521824558698E-35</c:v>
                </c:pt>
                <c:pt idx="7084">
                  <c:v>3.6468480502874102E-35</c:v>
                </c:pt>
                <c:pt idx="7085">
                  <c:v>3.64624356450798E-35</c:v>
                </c:pt>
                <c:pt idx="7086">
                  <c:v>3.64563953578252E-35</c:v>
                </c:pt>
                <c:pt idx="7087">
                  <c:v>3.6450351626393298E-35</c:v>
                </c:pt>
                <c:pt idx="7088">
                  <c:v>3.6444309480792502E-35</c:v>
                </c:pt>
                <c:pt idx="7089">
                  <c:v>3.64382649303788E-35</c:v>
                </c:pt>
                <c:pt idx="7090">
                  <c:v>3.6432223261855798E-35</c:v>
                </c:pt>
                <c:pt idx="7091">
                  <c:v>3.6426178097967699E-35</c:v>
                </c:pt>
                <c:pt idx="7092">
                  <c:v>3.6420133722815101E-35</c:v>
                </c:pt>
                <c:pt idx="7093">
                  <c:v>3.6414085385938901E-35</c:v>
                </c:pt>
                <c:pt idx="7094">
                  <c:v>3.6408041220207698E-35</c:v>
                </c:pt>
                <c:pt idx="7095">
                  <c:v>3.6401998947827098E-35</c:v>
                </c:pt>
                <c:pt idx="7096">
                  <c:v>3.6395957924531499E-35</c:v>
                </c:pt>
                <c:pt idx="7097">
                  <c:v>3.6389902031819902E-35</c:v>
                </c:pt>
                <c:pt idx="7098">
                  <c:v>3.6383853790045503E-35</c:v>
                </c:pt>
                <c:pt idx="7099">
                  <c:v>3.6377787119020597E-35</c:v>
                </c:pt>
                <c:pt idx="7100">
                  <c:v>3.6368479910100302E-35</c:v>
                </c:pt>
                <c:pt idx="7101">
                  <c:v>3.6365734390027398E-35</c:v>
                </c:pt>
                <c:pt idx="7102">
                  <c:v>3.6359672112711301E-35</c:v>
                </c:pt>
                <c:pt idx="7103">
                  <c:v>3.63536193477589E-35</c:v>
                </c:pt>
                <c:pt idx="7104">
                  <c:v>3.6347568465492799E-35</c:v>
                </c:pt>
                <c:pt idx="7105">
                  <c:v>3.6341510272829798E-35</c:v>
                </c:pt>
                <c:pt idx="7106">
                  <c:v>3.6335455416404902E-35</c:v>
                </c:pt>
                <c:pt idx="7107">
                  <c:v>3.6329399630243503E-35</c:v>
                </c:pt>
                <c:pt idx="7108">
                  <c:v>3.63233406428449E-35</c:v>
                </c:pt>
                <c:pt idx="7109">
                  <c:v>3.6317282975406999E-35</c:v>
                </c:pt>
                <c:pt idx="7110">
                  <c:v>3.6311222921077598E-35</c:v>
                </c:pt>
                <c:pt idx="7111">
                  <c:v>3.6305158255164001E-35</c:v>
                </c:pt>
                <c:pt idx="7112">
                  <c:v>3.6299094418827397E-35</c:v>
                </c:pt>
                <c:pt idx="7113">
                  <c:v>3.6293028366008602E-35</c:v>
                </c:pt>
                <c:pt idx="7114">
                  <c:v>3.6286953310657198E-35</c:v>
                </c:pt>
                <c:pt idx="7115">
                  <c:v>3.6280900768746302E-35</c:v>
                </c:pt>
                <c:pt idx="7116">
                  <c:v>3.62748272473505E-35</c:v>
                </c:pt>
                <c:pt idx="7117">
                  <c:v>3.6268749520797798E-35</c:v>
                </c:pt>
                <c:pt idx="7118">
                  <c:v>3.62626690487978E-35</c:v>
                </c:pt>
                <c:pt idx="7119">
                  <c:v>3.6256589305870898E-35</c:v>
                </c:pt>
                <c:pt idx="7120">
                  <c:v>3.62505077223016E-35</c:v>
                </c:pt>
                <c:pt idx="7121">
                  <c:v>3.6244425087349702E-35</c:v>
                </c:pt>
                <c:pt idx="7122">
                  <c:v>3.6238335978745402E-35</c:v>
                </c:pt>
                <c:pt idx="7123">
                  <c:v>3.62322431279394E-35</c:v>
                </c:pt>
                <c:pt idx="7124">
                  <c:v>3.6226137267833998E-35</c:v>
                </c:pt>
                <c:pt idx="7125">
                  <c:v>3.6220042628922297E-35</c:v>
                </c:pt>
                <c:pt idx="7126">
                  <c:v>3.6213935079556599E-35</c:v>
                </c:pt>
                <c:pt idx="7127">
                  <c:v>3.6207829055860698E-35</c:v>
                </c:pt>
                <c:pt idx="7128">
                  <c:v>3.6201718682219299E-35</c:v>
                </c:pt>
                <c:pt idx="7129">
                  <c:v>3.6195597616222998E-35</c:v>
                </c:pt>
                <c:pt idx="7130">
                  <c:v>3.61894746529501E-35</c:v>
                </c:pt>
                <c:pt idx="7131">
                  <c:v>3.6183345290820998E-35</c:v>
                </c:pt>
                <c:pt idx="7132">
                  <c:v>3.6177212009714397E-35</c:v>
                </c:pt>
                <c:pt idx="7133">
                  <c:v>3.6171074749180902E-35</c:v>
                </c:pt>
                <c:pt idx="7134">
                  <c:v>3.6164924800856402E-35</c:v>
                </c:pt>
                <c:pt idx="7135">
                  <c:v>3.6158772570873103E-35</c:v>
                </c:pt>
                <c:pt idx="7136">
                  <c:v>3.6152612598654501E-35</c:v>
                </c:pt>
                <c:pt idx="7137">
                  <c:v>3.6146446797066602E-35</c:v>
                </c:pt>
                <c:pt idx="7138">
                  <c:v>3.6140271280236198E-35</c:v>
                </c:pt>
                <c:pt idx="7139">
                  <c:v>3.61340759564201E-35</c:v>
                </c:pt>
                <c:pt idx="7140">
                  <c:v>3.6127894006289802E-35</c:v>
                </c:pt>
                <c:pt idx="7141">
                  <c:v>3.6121687594608602E-35</c:v>
                </c:pt>
                <c:pt idx="7142">
                  <c:v>3.61154741257295E-35</c:v>
                </c:pt>
                <c:pt idx="7143">
                  <c:v>3.6109248472095398E-35</c:v>
                </c:pt>
                <c:pt idx="7144">
                  <c:v>3.61030110461012E-35</c:v>
                </c:pt>
                <c:pt idx="7145">
                  <c:v>3.6096768103926099E-35</c:v>
                </c:pt>
                <c:pt idx="7146">
                  <c:v>3.6090507054448398E-35</c:v>
                </c:pt>
                <c:pt idx="7147">
                  <c:v>3.6084223235709802E-35</c:v>
                </c:pt>
                <c:pt idx="7148">
                  <c:v>3.60779374313423E-35</c:v>
                </c:pt>
                <c:pt idx="7149">
                  <c:v>3.6071631255637699E-35</c:v>
                </c:pt>
                <c:pt idx="7150">
                  <c:v>3.60653105959457E-35</c:v>
                </c:pt>
                <c:pt idx="7151">
                  <c:v>3.6058970384518903E-35</c:v>
                </c:pt>
                <c:pt idx="7152">
                  <c:v>3.6052611626479202E-35</c:v>
                </c:pt>
                <c:pt idx="7153">
                  <c:v>3.6046234667391501E-35</c:v>
                </c:pt>
                <c:pt idx="7154">
                  <c:v>3.6039826546143401E-35</c:v>
                </c:pt>
                <c:pt idx="7155">
                  <c:v>3.6033408785031203E-35</c:v>
                </c:pt>
                <c:pt idx="7156">
                  <c:v>3.6026957256074297E-35</c:v>
                </c:pt>
                <c:pt idx="7157">
                  <c:v>3.60204797472672E-35</c:v>
                </c:pt>
                <c:pt idx="7158">
                  <c:v>3.6013971956157002E-35</c:v>
                </c:pt>
                <c:pt idx="7159">
                  <c:v>3.6007436460711999E-35</c:v>
                </c:pt>
                <c:pt idx="7160">
                  <c:v>3.6000864224775902E-35</c:v>
                </c:pt>
                <c:pt idx="7161">
                  <c:v>3.5994262114219098E-35</c:v>
                </c:pt>
                <c:pt idx="7162">
                  <c:v>3.5987612073735698E-35</c:v>
                </c:pt>
                <c:pt idx="7163">
                  <c:v>3.5980911307582402E-35</c:v>
                </c:pt>
                <c:pt idx="7164">
                  <c:v>3.5974178809458898E-35</c:v>
                </c:pt>
                <c:pt idx="7165">
                  <c:v>3.5967389059748501E-35</c:v>
                </c:pt>
                <c:pt idx="7166">
                  <c:v>3.5960544480957098E-35</c:v>
                </c:pt>
                <c:pt idx="7167">
                  <c:v>3.5953643009958802E-35</c:v>
                </c:pt>
                <c:pt idx="7168">
                  <c:v>3.5946670892960298E-35</c:v>
                </c:pt>
                <c:pt idx="7169">
                  <c:v>3.5939628187417099E-35</c:v>
                </c:pt>
                <c:pt idx="7170">
                  <c:v>3.5932508015227899E-35</c:v>
                </c:pt>
                <c:pt idx="7171">
                  <c:v>3.5925287762298999E-35</c:v>
                </c:pt>
                <c:pt idx="7172">
                  <c:v>3.5917976866506002E-35</c:v>
                </c:pt>
                <c:pt idx="7173">
                  <c:v>3.5910553778737402E-35</c:v>
                </c:pt>
                <c:pt idx="7174">
                  <c:v>3.59030097496928E-35</c:v>
                </c:pt>
                <c:pt idx="7175">
                  <c:v>3.5895329277135201E-35</c:v>
                </c:pt>
                <c:pt idx="7176">
                  <c:v>3.5887486972888901E-35</c:v>
                </c:pt>
                <c:pt idx="7177">
                  <c:v>3.5879476193434402E-35</c:v>
                </c:pt>
                <c:pt idx="7178">
                  <c:v>3.5871274512231202E-35</c:v>
                </c:pt>
                <c:pt idx="7179">
                  <c:v>3.5862823232686702E-35</c:v>
                </c:pt>
                <c:pt idx="7180">
                  <c:v>3.5854118154662802E-35</c:v>
                </c:pt>
                <c:pt idx="7181">
                  <c:v>3.5845108112019899E-35</c:v>
                </c:pt>
                <c:pt idx="7182">
                  <c:v>3.5835746745475001E-35</c:v>
                </c:pt>
                <c:pt idx="7183">
                  <c:v>3.58259637012211E-35</c:v>
                </c:pt>
                <c:pt idx="7184">
                  <c:v>3.5815685950222999E-35</c:v>
                </c:pt>
                <c:pt idx="7185">
                  <c:v>3.5804813604369998E-35</c:v>
                </c:pt>
                <c:pt idx="7186">
                  <c:v>3.5793227200249597E-35</c:v>
                </c:pt>
                <c:pt idx="7187">
                  <c:v>3.5780739856391901E-35</c:v>
                </c:pt>
                <c:pt idx="7188">
                  <c:v>3.57671481420663E-35</c:v>
                </c:pt>
                <c:pt idx="7189">
                  <c:v>3.5752145911685098E-35</c:v>
                </c:pt>
                <c:pt idx="7190">
                  <c:v>3.5735309365204297E-35</c:v>
                </c:pt>
                <c:pt idx="7191">
                  <c:v>3.5716037554772198E-35</c:v>
                </c:pt>
                <c:pt idx="7192">
                  <c:v>3.5693425308675302E-35</c:v>
                </c:pt>
                <c:pt idx="7193">
                  <c:v>3.5666045208721703E-35</c:v>
                </c:pt>
                <c:pt idx="7194">
                  <c:v>3.5631553825628901E-35</c:v>
                </c:pt>
                <c:pt idx="7195">
                  <c:v>3.55857572258925E-35</c:v>
                </c:pt>
                <c:pt idx="7196">
                  <c:v>3.55203145256034E-35</c:v>
                </c:pt>
                <c:pt idx="7197">
                  <c:v>3.5416095236686401E-35</c:v>
                </c:pt>
                <c:pt idx="7198">
                  <c:v>3.5217226496736502E-35</c:v>
                </c:pt>
                <c:pt idx="7199">
                  <c:v>3.4662655647305998E-35</c:v>
                </c:pt>
                <c:pt idx="7200">
                  <c:v>6.7055326601070698E-34</c:v>
                </c:pt>
                <c:pt idx="7201">
                  <c:v>3.7120320270702597E-35</c:v>
                </c:pt>
                <c:pt idx="7202">
                  <c:v>3.64290115339025E-35</c:v>
                </c:pt>
                <c:pt idx="7203">
                  <c:v>3.6204814571018E-35</c:v>
                </c:pt>
                <c:pt idx="7204">
                  <c:v>3.60917417126325E-35</c:v>
                </c:pt>
                <c:pt idx="7205">
                  <c:v>3.6022209632305001E-35</c:v>
                </c:pt>
                <c:pt idx="7206">
                  <c:v>3.5974194605001302E-35</c:v>
                </c:pt>
                <c:pt idx="7207">
                  <c:v>3.5938386996861798E-35</c:v>
                </c:pt>
                <c:pt idx="7208">
                  <c:v>3.59101644576258E-35</c:v>
                </c:pt>
                <c:pt idx="7209">
                  <c:v>3.5886985631162098E-35</c:v>
                </c:pt>
                <c:pt idx="7210">
                  <c:v>3.5867319196574602E-35</c:v>
                </c:pt>
                <c:pt idx="7211">
                  <c:v>3.5850207416330198E-35</c:v>
                </c:pt>
                <c:pt idx="7212">
                  <c:v>3.58350016065272E-35</c:v>
                </c:pt>
                <c:pt idx="7213">
                  <c:v>3.5821268100951499E-35</c:v>
                </c:pt>
                <c:pt idx="7214">
                  <c:v>3.5808686522061198E-35</c:v>
                </c:pt>
                <c:pt idx="7215">
                  <c:v>3.57970208377717E-35</c:v>
                </c:pt>
                <c:pt idx="7216">
                  <c:v>3.5786099360339301E-35</c:v>
                </c:pt>
                <c:pt idx="7217">
                  <c:v>3.5775797040767501E-35</c:v>
                </c:pt>
                <c:pt idx="7218">
                  <c:v>3.5766022973271601E-35</c:v>
                </c:pt>
                <c:pt idx="7219">
                  <c:v>3.5756669309921898E-35</c:v>
                </c:pt>
                <c:pt idx="7220">
                  <c:v>3.5747682453138299E-35</c:v>
                </c:pt>
                <c:pt idx="7221">
                  <c:v>3.5739007960084903E-35</c:v>
                </c:pt>
                <c:pt idx="7222">
                  <c:v>3.57306059255357E-35</c:v>
                </c:pt>
                <c:pt idx="7223">
                  <c:v>3.5722447200185002E-35</c:v>
                </c:pt>
                <c:pt idx="7224">
                  <c:v>3.5714478838494798E-35</c:v>
                </c:pt>
                <c:pt idx="7225">
                  <c:v>3.5706709407542398E-35</c:v>
                </c:pt>
                <c:pt idx="7226">
                  <c:v>3.56991005991537E-35</c:v>
                </c:pt>
                <c:pt idx="7227">
                  <c:v>3.5691633294490899E-35</c:v>
                </c:pt>
                <c:pt idx="7228">
                  <c:v>3.5684291915669301E-35</c:v>
                </c:pt>
                <c:pt idx="7229">
                  <c:v>3.5677067751638502E-35</c:v>
                </c:pt>
                <c:pt idx="7230">
                  <c:v>3.5669945337807303E-35</c:v>
                </c:pt>
                <c:pt idx="7231">
                  <c:v>3.5662917755292299E-35</c:v>
                </c:pt>
                <c:pt idx="7232">
                  <c:v>3.5655974044419199E-35</c:v>
                </c:pt>
                <c:pt idx="7233">
                  <c:v>3.5649106001935803E-35</c:v>
                </c:pt>
                <c:pt idx="7234">
                  <c:v>3.56423190333746E-35</c:v>
                </c:pt>
                <c:pt idx="7235">
                  <c:v>3.5635590602825797E-35</c:v>
                </c:pt>
                <c:pt idx="7236">
                  <c:v>3.5628922611023201E-35</c:v>
                </c:pt>
                <c:pt idx="7237">
                  <c:v>3.5622309934440698E-35</c:v>
                </c:pt>
                <c:pt idx="7238">
                  <c:v>3.5615744302579101E-35</c:v>
                </c:pt>
                <c:pt idx="7239">
                  <c:v>3.5609235887124201E-35</c:v>
                </c:pt>
                <c:pt idx="7240">
                  <c:v>3.5602746630295102E-35</c:v>
                </c:pt>
                <c:pt idx="7241">
                  <c:v>3.5596328394352098E-35</c:v>
                </c:pt>
                <c:pt idx="7242">
                  <c:v>3.5589935373763799E-35</c:v>
                </c:pt>
                <c:pt idx="7243">
                  <c:v>3.5583576021795501E-35</c:v>
                </c:pt>
                <c:pt idx="7244">
                  <c:v>3.5577251475810099E-35</c:v>
                </c:pt>
                <c:pt idx="7245">
                  <c:v>3.5570956079492702E-35</c:v>
                </c:pt>
                <c:pt idx="7246">
                  <c:v>3.5564696386831197E-35</c:v>
                </c:pt>
                <c:pt idx="7247">
                  <c:v>3.55584560061863E-35</c:v>
                </c:pt>
                <c:pt idx="7248">
                  <c:v>3.5552243276626599E-35</c:v>
                </c:pt>
                <c:pt idx="7249">
                  <c:v>3.55460529955922E-35</c:v>
                </c:pt>
                <c:pt idx="7250">
                  <c:v>3.5539892502332199E-35</c:v>
                </c:pt>
                <c:pt idx="7251">
                  <c:v>3.5533748902459901E-35</c:v>
                </c:pt>
                <c:pt idx="7252">
                  <c:v>3.5527626691078599E-35</c:v>
                </c:pt>
                <c:pt idx="7253">
                  <c:v>3.55215227079179E-35</c:v>
                </c:pt>
                <c:pt idx="7254">
                  <c:v>3.5515437400394801E-35</c:v>
                </c:pt>
                <c:pt idx="7255">
                  <c:v>3.5509374730009401E-35</c:v>
                </c:pt>
                <c:pt idx="7256">
                  <c:v>3.55033193736273E-35</c:v>
                </c:pt>
                <c:pt idx="7257">
                  <c:v>3.5497285110452902E-35</c:v>
                </c:pt>
                <c:pt idx="7258">
                  <c:v>3.5491268046310002E-35</c:v>
                </c:pt>
                <c:pt idx="7259">
                  <c:v>3.5485260329247403E-35</c:v>
                </c:pt>
                <c:pt idx="7260">
                  <c:v>3.5479269090008698E-35</c:v>
                </c:pt>
                <c:pt idx="7261">
                  <c:v>3.54732881375805E-35</c:v>
                </c:pt>
                <c:pt idx="7262">
                  <c:v>3.5467329105978802E-35</c:v>
                </c:pt>
                <c:pt idx="7263">
                  <c:v>3.5461371373672202E-35</c:v>
                </c:pt>
                <c:pt idx="7264">
                  <c:v>3.5455434612346999E-35</c:v>
                </c:pt>
                <c:pt idx="7265">
                  <c:v>3.5449504225083201E-35</c:v>
                </c:pt>
                <c:pt idx="7266">
                  <c:v>3.5443584353661502E-35</c:v>
                </c:pt>
                <c:pt idx="7267">
                  <c:v>3.5437673571909898E-35</c:v>
                </c:pt>
                <c:pt idx="7268">
                  <c:v>3.54317752338151E-35</c:v>
                </c:pt>
                <c:pt idx="7269">
                  <c:v>3.5425886949412597E-35</c:v>
                </c:pt>
                <c:pt idx="7270">
                  <c:v>3.5420007430456799E-35</c:v>
                </c:pt>
                <c:pt idx="7271">
                  <c:v>3.5414136216902602E-35</c:v>
                </c:pt>
                <c:pt idx="7272">
                  <c:v>3.5408272801113799E-35</c:v>
                </c:pt>
                <c:pt idx="7273">
                  <c:v>3.54024186213296E-35</c:v>
                </c:pt>
                <c:pt idx="7274">
                  <c:v>3.5396569818021898E-35</c:v>
                </c:pt>
                <c:pt idx="7275">
                  <c:v>3.5390731399874603E-35</c:v>
                </c:pt>
                <c:pt idx="7276">
                  <c:v>3.5384903628129899E-35</c:v>
                </c:pt>
                <c:pt idx="7277">
                  <c:v>3.5379082914311399E-35</c:v>
                </c:pt>
                <c:pt idx="7278">
                  <c:v>3.5373263695388398E-35</c:v>
                </c:pt>
                <c:pt idx="7279">
                  <c:v>3.5367457805980501E-35</c:v>
                </c:pt>
                <c:pt idx="7280">
                  <c:v>3.5361654591041302E-35</c:v>
                </c:pt>
                <c:pt idx="7281">
                  <c:v>3.5355860405977801E-35</c:v>
                </c:pt>
                <c:pt idx="7282">
                  <c:v>3.5350068979205899E-35</c:v>
                </c:pt>
                <c:pt idx="7283">
                  <c:v>3.5344287651122702E-35</c:v>
                </c:pt>
                <c:pt idx="7284">
                  <c:v>3.5338509055022098E-35</c:v>
                </c:pt>
                <c:pt idx="7285">
                  <c:v>3.5332738944110098E-35</c:v>
                </c:pt>
                <c:pt idx="7286">
                  <c:v>3.5326985032573498E-35</c:v>
                </c:pt>
                <c:pt idx="7287">
                  <c:v>3.5321214286182598E-35</c:v>
                </c:pt>
                <c:pt idx="7288">
                  <c:v>3.5315454261278901E-35</c:v>
                </c:pt>
                <c:pt idx="7289">
                  <c:v>3.53097100807618E-35</c:v>
                </c:pt>
                <c:pt idx="7290">
                  <c:v>3.5303962986200202E-35</c:v>
                </c:pt>
                <c:pt idx="7291">
                  <c:v>3.5298225042273002E-35</c:v>
                </c:pt>
                <c:pt idx="7292">
                  <c:v>3.5292490328287899E-35</c:v>
                </c:pt>
                <c:pt idx="7293">
                  <c:v>3.5286759776418398E-35</c:v>
                </c:pt>
                <c:pt idx="7294">
                  <c:v>3.5281028645379798E-35</c:v>
                </c:pt>
                <c:pt idx="7295">
                  <c:v>3.52753121608757E-35</c:v>
                </c:pt>
                <c:pt idx="7296">
                  <c:v>3.5269588326566898E-35</c:v>
                </c:pt>
                <c:pt idx="7297">
                  <c:v>3.5263864914969797E-35</c:v>
                </c:pt>
                <c:pt idx="7298">
                  <c:v>3.5258137036323701E-35</c:v>
                </c:pt>
                <c:pt idx="7299">
                  <c:v>3.5252355347966698E-35</c:v>
                </c:pt>
                <c:pt idx="7300">
                  <c:v>3.52132717252806E-35</c:v>
                </c:pt>
                <c:pt idx="7301">
                  <c:v>3.52412897179554E-35</c:v>
                </c:pt>
                <c:pt idx="7302">
                  <c:v>3.5235512547347901E-35</c:v>
                </c:pt>
                <c:pt idx="7303">
                  <c:v>3.5229813457208698E-35</c:v>
                </c:pt>
                <c:pt idx="7304">
                  <c:v>3.52241163545861E-35</c:v>
                </c:pt>
                <c:pt idx="7305">
                  <c:v>3.5218435012320498E-35</c:v>
                </c:pt>
                <c:pt idx="7306">
                  <c:v>3.52127564461042E-35</c:v>
                </c:pt>
                <c:pt idx="7307">
                  <c:v>3.5207085471648902E-35</c:v>
                </c:pt>
                <c:pt idx="7308">
                  <c:v>3.5201418312894501E-35</c:v>
                </c:pt>
                <c:pt idx="7309">
                  <c:v>3.5195752829495797E-35</c:v>
                </c:pt>
                <c:pt idx="7310">
                  <c:v>3.5190110457967402E-35</c:v>
                </c:pt>
                <c:pt idx="7311">
                  <c:v>3.51844425682463E-35</c:v>
                </c:pt>
                <c:pt idx="7312">
                  <c:v>3.5178790685755501E-35</c:v>
                </c:pt>
                <c:pt idx="7313">
                  <c:v>3.51731452778172E-35</c:v>
                </c:pt>
                <c:pt idx="7314">
                  <c:v>3.51674976148155E-35</c:v>
                </c:pt>
                <c:pt idx="7315">
                  <c:v>3.5161866217849198E-35</c:v>
                </c:pt>
                <c:pt idx="7316">
                  <c:v>3.5156225543090898E-35</c:v>
                </c:pt>
                <c:pt idx="7317">
                  <c:v>3.5150587323860798E-35</c:v>
                </c:pt>
                <c:pt idx="7318">
                  <c:v>3.5144962846238299E-35</c:v>
                </c:pt>
                <c:pt idx="7319">
                  <c:v>3.5139335282201199E-35</c:v>
                </c:pt>
                <c:pt idx="7320">
                  <c:v>3.5133711506676698E-35</c:v>
                </c:pt>
                <c:pt idx="7321">
                  <c:v>3.5128094077120899E-35</c:v>
                </c:pt>
                <c:pt idx="7322">
                  <c:v>3.5122477102963998E-35</c:v>
                </c:pt>
                <c:pt idx="7323">
                  <c:v>3.5116863429012801E-35</c:v>
                </c:pt>
                <c:pt idx="7324">
                  <c:v>3.5111254087052901E-35</c:v>
                </c:pt>
                <c:pt idx="7325">
                  <c:v>3.5105642982969601E-35</c:v>
                </c:pt>
                <c:pt idx="7326">
                  <c:v>3.5100033733626002E-35</c:v>
                </c:pt>
                <c:pt idx="7327">
                  <c:v>3.50944440026987E-35</c:v>
                </c:pt>
                <c:pt idx="7328">
                  <c:v>3.50888413979587E-35</c:v>
                </c:pt>
                <c:pt idx="7329">
                  <c:v>3.50832456688745E-35</c:v>
                </c:pt>
                <c:pt idx="7330">
                  <c:v>3.5077653049047402E-35</c:v>
                </c:pt>
                <c:pt idx="7331">
                  <c:v>3.5072062507038398E-35</c:v>
                </c:pt>
                <c:pt idx="7332">
                  <c:v>3.5066475879167302E-35</c:v>
                </c:pt>
                <c:pt idx="7333">
                  <c:v>3.5060889750416402E-35</c:v>
                </c:pt>
                <c:pt idx="7334">
                  <c:v>3.5055310170627797E-35</c:v>
                </c:pt>
                <c:pt idx="7335">
                  <c:v>3.5049733797361901E-35</c:v>
                </c:pt>
                <c:pt idx="7336">
                  <c:v>3.50441559330997E-35</c:v>
                </c:pt>
                <c:pt idx="7337">
                  <c:v>3.5038582037153802E-35</c:v>
                </c:pt>
                <c:pt idx="7338">
                  <c:v>3.5033011828052698E-35</c:v>
                </c:pt>
                <c:pt idx="7339">
                  <c:v>3.5027442630368802E-35</c:v>
                </c:pt>
                <c:pt idx="7340">
                  <c:v>3.5021877892208798E-35</c:v>
                </c:pt>
                <c:pt idx="7341">
                  <c:v>3.5016320712513898E-35</c:v>
                </c:pt>
                <c:pt idx="7342">
                  <c:v>3.5010752917528498E-35</c:v>
                </c:pt>
                <c:pt idx="7343">
                  <c:v>3.5005196308206499E-35</c:v>
                </c:pt>
                <c:pt idx="7344">
                  <c:v>3.4999644083916402E-35</c:v>
                </c:pt>
                <c:pt idx="7345">
                  <c:v>3.4994091198751202E-35</c:v>
                </c:pt>
                <c:pt idx="7346">
                  <c:v>3.49885426521144E-35</c:v>
                </c:pt>
                <c:pt idx="7347">
                  <c:v>3.4982993890484901E-35</c:v>
                </c:pt>
                <c:pt idx="7348">
                  <c:v>3.4977446456137501E-35</c:v>
                </c:pt>
                <c:pt idx="7349">
                  <c:v>3.4971905975220303E-35</c:v>
                </c:pt>
                <c:pt idx="7350">
                  <c:v>3.49663690193277E-35</c:v>
                </c:pt>
                <c:pt idx="7351">
                  <c:v>3.49608320324931E-35</c:v>
                </c:pt>
                <c:pt idx="7352">
                  <c:v>3.4955296469798202E-35</c:v>
                </c:pt>
                <c:pt idx="7353">
                  <c:v>3.4949763271793298E-35</c:v>
                </c:pt>
                <c:pt idx="7354">
                  <c:v>3.4944232554020401E-35</c:v>
                </c:pt>
                <c:pt idx="7355">
                  <c:v>3.4938705714290902E-35</c:v>
                </c:pt>
                <c:pt idx="7356">
                  <c:v>3.4933179898114501E-35</c:v>
                </c:pt>
                <c:pt idx="7357">
                  <c:v>3.4927659166179599E-35</c:v>
                </c:pt>
                <c:pt idx="7358">
                  <c:v>3.4922136192500698E-35</c:v>
                </c:pt>
                <c:pt idx="7359">
                  <c:v>3.4916617594262201E-35</c:v>
                </c:pt>
                <c:pt idx="7360">
                  <c:v>3.49111021077469E-35</c:v>
                </c:pt>
                <c:pt idx="7361">
                  <c:v>3.4905587591907502E-35</c:v>
                </c:pt>
                <c:pt idx="7362">
                  <c:v>3.4900075933399902E-35</c:v>
                </c:pt>
                <c:pt idx="7363">
                  <c:v>3.4894566862766002E-35</c:v>
                </c:pt>
                <c:pt idx="7364">
                  <c:v>3.4889058322835599E-35</c:v>
                </c:pt>
                <c:pt idx="7365">
                  <c:v>3.4883562571984597E-35</c:v>
                </c:pt>
                <c:pt idx="7366">
                  <c:v>3.4878055113870299E-35</c:v>
                </c:pt>
                <c:pt idx="7367">
                  <c:v>3.4872555266775202E-35</c:v>
                </c:pt>
                <c:pt idx="7368">
                  <c:v>3.4867056739321501E-35</c:v>
                </c:pt>
                <c:pt idx="7369">
                  <c:v>3.48615615830421E-35</c:v>
                </c:pt>
                <c:pt idx="7370">
                  <c:v>3.4856067691341197E-35</c:v>
                </c:pt>
                <c:pt idx="7371">
                  <c:v>3.4850574904175103E-35</c:v>
                </c:pt>
                <c:pt idx="7372">
                  <c:v>3.4845083840900102E-35</c:v>
                </c:pt>
                <c:pt idx="7373">
                  <c:v>3.4839599871665103E-35</c:v>
                </c:pt>
                <c:pt idx="7374">
                  <c:v>3.4834116710304701E-35</c:v>
                </c:pt>
                <c:pt idx="7375">
                  <c:v>3.4828633715193103E-35</c:v>
                </c:pt>
                <c:pt idx="7376">
                  <c:v>3.4823153151704101E-35</c:v>
                </c:pt>
                <c:pt idx="7377">
                  <c:v>3.48176754934897E-35</c:v>
                </c:pt>
                <c:pt idx="7378">
                  <c:v>3.4812198995757198E-35</c:v>
                </c:pt>
                <c:pt idx="7379">
                  <c:v>3.4806725038203802E-35</c:v>
                </c:pt>
                <c:pt idx="7380">
                  <c:v>3.4801261053715802E-35</c:v>
                </c:pt>
                <c:pt idx="7381">
                  <c:v>3.4795779990726002E-35</c:v>
                </c:pt>
                <c:pt idx="7382">
                  <c:v>3.47903156409754E-35</c:v>
                </c:pt>
                <c:pt idx="7383">
                  <c:v>3.4784847131073803E-35</c:v>
                </c:pt>
                <c:pt idx="7384">
                  <c:v>3.4779385751578902E-35</c:v>
                </c:pt>
                <c:pt idx="7385">
                  <c:v>3.4773924679224597E-35</c:v>
                </c:pt>
                <c:pt idx="7386">
                  <c:v>3.4768463759496597E-35</c:v>
                </c:pt>
                <c:pt idx="7387">
                  <c:v>3.4763011908626301E-35</c:v>
                </c:pt>
                <c:pt idx="7388">
                  <c:v>3.47575347726255E-35</c:v>
                </c:pt>
                <c:pt idx="7389">
                  <c:v>3.4752109651397198E-35</c:v>
                </c:pt>
                <c:pt idx="7390">
                  <c:v>3.4746651539573301E-35</c:v>
                </c:pt>
                <c:pt idx="7391">
                  <c:v>3.4741204709196702E-35</c:v>
                </c:pt>
                <c:pt idx="7392">
                  <c:v>3.4735755957457502E-35</c:v>
                </c:pt>
                <c:pt idx="7393">
                  <c:v>3.4730311015206802E-35</c:v>
                </c:pt>
                <c:pt idx="7394">
                  <c:v>3.4724868988503998E-35</c:v>
                </c:pt>
                <c:pt idx="7395">
                  <c:v>3.4719428848727E-35</c:v>
                </c:pt>
                <c:pt idx="7396">
                  <c:v>3.47140014348057E-35</c:v>
                </c:pt>
                <c:pt idx="7397">
                  <c:v>3.4708564558210002E-35</c:v>
                </c:pt>
                <c:pt idx="7398">
                  <c:v>3.4703131309529902E-35</c:v>
                </c:pt>
                <c:pt idx="7399">
                  <c:v>3.4697718965116598E-35</c:v>
                </c:pt>
                <c:pt idx="7400">
                  <c:v>3.4869304335697498E-35</c:v>
                </c:pt>
                <c:pt idx="7401">
                  <c:v>3.4686786610329499E-35</c:v>
                </c:pt>
                <c:pt idx="7402">
                  <c:v>3.4681373100067699E-35</c:v>
                </c:pt>
                <c:pt idx="7403">
                  <c:v>3.4675954831836798E-35</c:v>
                </c:pt>
                <c:pt idx="7404">
                  <c:v>3.4670519475384101E-35</c:v>
                </c:pt>
                <c:pt idx="7405">
                  <c:v>3.4665118903626798E-35</c:v>
                </c:pt>
                <c:pt idx="7406">
                  <c:v>3.4659699078481101E-35</c:v>
                </c:pt>
                <c:pt idx="7407">
                  <c:v>3.4654282715198501E-35</c:v>
                </c:pt>
                <c:pt idx="7408">
                  <c:v>3.4648867499617302E-35</c:v>
                </c:pt>
                <c:pt idx="7409">
                  <c:v>3.4643455111595799E-35</c:v>
                </c:pt>
                <c:pt idx="7410">
                  <c:v>3.4638046650398701E-35</c:v>
                </c:pt>
                <c:pt idx="7411">
                  <c:v>3.4632631489404498E-35</c:v>
                </c:pt>
                <c:pt idx="7412">
                  <c:v>3.46272158537205E-35</c:v>
                </c:pt>
                <c:pt idx="7413">
                  <c:v>3.4621820758357298E-35</c:v>
                </c:pt>
                <c:pt idx="7414">
                  <c:v>3.4616419730075998E-35</c:v>
                </c:pt>
                <c:pt idx="7415">
                  <c:v>3.4611016174955799E-35</c:v>
                </c:pt>
                <c:pt idx="7416">
                  <c:v>3.4605618914978202E-35</c:v>
                </c:pt>
                <c:pt idx="7417">
                  <c:v>3.4600224172685599E-35</c:v>
                </c:pt>
                <c:pt idx="7418">
                  <c:v>3.4594827752748098E-35</c:v>
                </c:pt>
                <c:pt idx="7419">
                  <c:v>3.4589434013176201E-35</c:v>
                </c:pt>
                <c:pt idx="7420">
                  <c:v>3.4584033934195898E-35</c:v>
                </c:pt>
                <c:pt idx="7421">
                  <c:v>3.4578645615223598E-35</c:v>
                </c:pt>
                <c:pt idx="7422">
                  <c:v>3.4573258199939102E-35</c:v>
                </c:pt>
                <c:pt idx="7423">
                  <c:v>3.4567872511399501E-35</c:v>
                </c:pt>
                <c:pt idx="7424">
                  <c:v>3.4562487103496099E-35</c:v>
                </c:pt>
                <c:pt idx="7425">
                  <c:v>3.45571029094939E-35</c:v>
                </c:pt>
                <c:pt idx="7426">
                  <c:v>3.4551725175117498E-35</c:v>
                </c:pt>
                <c:pt idx="7427">
                  <c:v>3.4546349517463399E-35</c:v>
                </c:pt>
                <c:pt idx="7428">
                  <c:v>3.4540966335018402E-35</c:v>
                </c:pt>
                <c:pt idx="7429">
                  <c:v>3.4535592067142399E-35</c:v>
                </c:pt>
                <c:pt idx="7430">
                  <c:v>3.4530216917114699E-35</c:v>
                </c:pt>
                <c:pt idx="7431">
                  <c:v>3.4524846375469499E-35</c:v>
                </c:pt>
                <c:pt idx="7432">
                  <c:v>3.4519477383747101E-35</c:v>
                </c:pt>
                <c:pt idx="7433">
                  <c:v>3.4514109092288399E-35</c:v>
                </c:pt>
                <c:pt idx="7434">
                  <c:v>3.4508746414589899E-35</c:v>
                </c:pt>
                <c:pt idx="7435">
                  <c:v>3.4503365561440001E-35</c:v>
                </c:pt>
                <c:pt idx="7436">
                  <c:v>3.4498018229722598E-35</c:v>
                </c:pt>
                <c:pt idx="7437">
                  <c:v>3.4492654861682698E-35</c:v>
                </c:pt>
                <c:pt idx="7438">
                  <c:v>3.4487297224980101E-35</c:v>
                </c:pt>
                <c:pt idx="7439">
                  <c:v>3.4481940381896402E-35</c:v>
                </c:pt>
                <c:pt idx="7440">
                  <c:v>3.4476585870605101E-35</c:v>
                </c:pt>
                <c:pt idx="7441">
                  <c:v>3.4471230257458102E-35</c:v>
                </c:pt>
                <c:pt idx="7442">
                  <c:v>3.4465879079071802E-35</c:v>
                </c:pt>
                <c:pt idx="7443">
                  <c:v>3.4460534772949699E-35</c:v>
                </c:pt>
                <c:pt idx="7444">
                  <c:v>3.4455185962786702E-35</c:v>
                </c:pt>
                <c:pt idx="7445">
                  <c:v>3.4449834548393798E-35</c:v>
                </c:pt>
                <c:pt idx="7446">
                  <c:v>3.44444945174814E-35</c:v>
                </c:pt>
                <c:pt idx="7447">
                  <c:v>3.4439151044044602E-35</c:v>
                </c:pt>
                <c:pt idx="7448">
                  <c:v>3.4433811462395701E-35</c:v>
                </c:pt>
                <c:pt idx="7449">
                  <c:v>3.44284719803492E-35</c:v>
                </c:pt>
                <c:pt idx="7450">
                  <c:v>3.4423130343741302E-35</c:v>
                </c:pt>
                <c:pt idx="7451">
                  <c:v>3.4417796468201899E-35</c:v>
                </c:pt>
                <c:pt idx="7452">
                  <c:v>3.44124663519987E-35</c:v>
                </c:pt>
                <c:pt idx="7453">
                  <c:v>3.4407135523429001E-35</c:v>
                </c:pt>
                <c:pt idx="7454">
                  <c:v>3.4401804172374598E-35</c:v>
                </c:pt>
                <c:pt idx="7455">
                  <c:v>3.4396478210494602E-35</c:v>
                </c:pt>
                <c:pt idx="7456">
                  <c:v>3.4391148585250701E-35</c:v>
                </c:pt>
                <c:pt idx="7457">
                  <c:v>3.4385826402779499E-35</c:v>
                </c:pt>
                <c:pt idx="7458">
                  <c:v>3.4380503386865599E-35</c:v>
                </c:pt>
                <c:pt idx="7459">
                  <c:v>3.4375187547389402E-35</c:v>
                </c:pt>
                <c:pt idx="7460">
                  <c:v>3.4369865799054298E-35</c:v>
                </c:pt>
                <c:pt idx="7461">
                  <c:v>3.4364547465151301E-35</c:v>
                </c:pt>
                <c:pt idx="7462">
                  <c:v>3.4359231385078598E-35</c:v>
                </c:pt>
                <c:pt idx="7463">
                  <c:v>3.4353918283073601E-35</c:v>
                </c:pt>
                <c:pt idx="7464">
                  <c:v>3.4348606713195597E-35</c:v>
                </c:pt>
                <c:pt idx="7465">
                  <c:v>3.4343294028692602E-35</c:v>
                </c:pt>
                <c:pt idx="7466">
                  <c:v>3.4337996316757501E-35</c:v>
                </c:pt>
                <c:pt idx="7467">
                  <c:v>3.4332677929986E-35</c:v>
                </c:pt>
                <c:pt idx="7468">
                  <c:v>3.4327373770844899E-35</c:v>
                </c:pt>
                <c:pt idx="7469">
                  <c:v>3.4322071223489999E-35</c:v>
                </c:pt>
                <c:pt idx="7470">
                  <c:v>3.4316768778240698E-35</c:v>
                </c:pt>
                <c:pt idx="7471">
                  <c:v>3.4311470113112002E-35</c:v>
                </c:pt>
                <c:pt idx="7472">
                  <c:v>3.4306173710550599E-35</c:v>
                </c:pt>
                <c:pt idx="7473">
                  <c:v>3.43008755133999E-35</c:v>
                </c:pt>
                <c:pt idx="7474">
                  <c:v>3.4295581205481897E-35</c:v>
                </c:pt>
                <c:pt idx="7475">
                  <c:v>3.4290283363003799E-35</c:v>
                </c:pt>
                <c:pt idx="7476">
                  <c:v>3.4284997013116801E-35</c:v>
                </c:pt>
                <c:pt idx="7477">
                  <c:v>3.4279706994037599E-35</c:v>
                </c:pt>
                <c:pt idx="7478">
                  <c:v>3.4274418848870298E-35</c:v>
                </c:pt>
                <c:pt idx="7479">
                  <c:v>3.4269134536068198E-35</c:v>
                </c:pt>
                <c:pt idx="7480">
                  <c:v>3.4263848190968902E-35</c:v>
                </c:pt>
                <c:pt idx="7481">
                  <c:v>3.4258568812247199E-35</c:v>
                </c:pt>
                <c:pt idx="7482">
                  <c:v>3.4253289798639401E-35</c:v>
                </c:pt>
                <c:pt idx="7483">
                  <c:v>3.4248010800132098E-35</c:v>
                </c:pt>
                <c:pt idx="7484">
                  <c:v>3.4242728339968901E-35</c:v>
                </c:pt>
                <c:pt idx="7485">
                  <c:v>3.4237453489710003E-35</c:v>
                </c:pt>
                <c:pt idx="7486">
                  <c:v>3.42321806408164E-35</c:v>
                </c:pt>
                <c:pt idx="7487">
                  <c:v>3.4226906033498702E-35</c:v>
                </c:pt>
                <c:pt idx="7488">
                  <c:v>3.4221636120254303E-35</c:v>
                </c:pt>
                <c:pt idx="7489">
                  <c:v>3.4216372881695603E-35</c:v>
                </c:pt>
                <c:pt idx="7490">
                  <c:v>3.4211106992688099E-35</c:v>
                </c:pt>
                <c:pt idx="7491">
                  <c:v>3.4205838542086199E-35</c:v>
                </c:pt>
                <c:pt idx="7492">
                  <c:v>3.4200572755231602E-35</c:v>
                </c:pt>
                <c:pt idx="7493">
                  <c:v>3.4195312410887699E-35</c:v>
                </c:pt>
                <c:pt idx="7494">
                  <c:v>3.4190050377182299E-35</c:v>
                </c:pt>
                <c:pt idx="7495">
                  <c:v>3.4184791828497899E-35</c:v>
                </c:pt>
                <c:pt idx="7496">
                  <c:v>3.417952819739E-35</c:v>
                </c:pt>
                <c:pt idx="7497">
                  <c:v>3.4174278266875999E-35</c:v>
                </c:pt>
                <c:pt idx="7498">
                  <c:v>3.4169033212128297E-35</c:v>
                </c:pt>
                <c:pt idx="7499">
                  <c:v>3.4163769585071701E-35</c:v>
                </c:pt>
                <c:pt idx="7500">
                  <c:v>3.4156376506297898E-35</c:v>
                </c:pt>
                <c:pt idx="7501">
                  <c:v>3.4153291466548901E-35</c:v>
                </c:pt>
                <c:pt idx="7502">
                  <c:v>3.4148039309330699E-35</c:v>
                </c:pt>
                <c:pt idx="7503">
                  <c:v>3.4142793553476802E-35</c:v>
                </c:pt>
                <c:pt idx="7504">
                  <c:v>3.4137548318754902E-35</c:v>
                </c:pt>
                <c:pt idx="7505">
                  <c:v>3.4132300991833899E-35</c:v>
                </c:pt>
                <c:pt idx="7506">
                  <c:v>3.41270654099379E-35</c:v>
                </c:pt>
                <c:pt idx="7507">
                  <c:v>3.41218285176345E-35</c:v>
                </c:pt>
                <c:pt idx="7508">
                  <c:v>3.4116588992465998E-35</c:v>
                </c:pt>
                <c:pt idx="7509">
                  <c:v>3.4111354499764602E-35</c:v>
                </c:pt>
                <c:pt idx="7510">
                  <c:v>3.4106122108558002E-35</c:v>
                </c:pt>
                <c:pt idx="7511">
                  <c:v>3.4100888716891299E-35</c:v>
                </c:pt>
                <c:pt idx="7512">
                  <c:v>3.4095655627430799E-35</c:v>
                </c:pt>
                <c:pt idx="7513">
                  <c:v>3.4090430392793702E-35</c:v>
                </c:pt>
                <c:pt idx="7514">
                  <c:v>3.4085213599422198E-35</c:v>
                </c:pt>
                <c:pt idx="7515">
                  <c:v>3.4079982451146002E-35</c:v>
                </c:pt>
                <c:pt idx="7516">
                  <c:v>3.4074761592950799E-35</c:v>
                </c:pt>
                <c:pt idx="7517">
                  <c:v>3.40695364294645E-35</c:v>
                </c:pt>
                <c:pt idx="7518">
                  <c:v>3.4064317399038599E-35</c:v>
                </c:pt>
                <c:pt idx="7519">
                  <c:v>3.4059101066362199E-35</c:v>
                </c:pt>
                <c:pt idx="7520">
                  <c:v>3.40538809877139E-35</c:v>
                </c:pt>
                <c:pt idx="7521">
                  <c:v>3.4048667477626099E-35</c:v>
                </c:pt>
                <c:pt idx="7522">
                  <c:v>3.4043460736903998E-35</c:v>
                </c:pt>
                <c:pt idx="7523">
                  <c:v>3.4038245217446901E-35</c:v>
                </c:pt>
                <c:pt idx="7524">
                  <c:v>3.4033036393661699E-35</c:v>
                </c:pt>
                <c:pt idx="7525">
                  <c:v>3.4027828562149302E-35</c:v>
                </c:pt>
                <c:pt idx="7526">
                  <c:v>3.4022622301448398E-35</c:v>
                </c:pt>
                <c:pt idx="7527">
                  <c:v>3.4017414623464598E-35</c:v>
                </c:pt>
                <c:pt idx="7528">
                  <c:v>3.4012213282181999E-35</c:v>
                </c:pt>
                <c:pt idx="7529">
                  <c:v>3.40070190953415E-35</c:v>
                </c:pt>
                <c:pt idx="7530">
                  <c:v>3.4001809859764198E-35</c:v>
                </c:pt>
                <c:pt idx="7531">
                  <c:v>3.3996614638108403E-35</c:v>
                </c:pt>
                <c:pt idx="7532">
                  <c:v>3.3991418070203399E-35</c:v>
                </c:pt>
                <c:pt idx="7533">
                  <c:v>3.3986222999470902E-35</c:v>
                </c:pt>
                <c:pt idx="7534">
                  <c:v>3.3981029542426803E-35</c:v>
                </c:pt>
                <c:pt idx="7535">
                  <c:v>3.3975838350443098E-35</c:v>
                </c:pt>
                <c:pt idx="7536">
                  <c:v>3.3970647713702502E-35</c:v>
                </c:pt>
                <c:pt idx="7537">
                  <c:v>3.3965459069720299E-35</c:v>
                </c:pt>
                <c:pt idx="7538">
                  <c:v>3.3960274095464903E-35</c:v>
                </c:pt>
                <c:pt idx="7539">
                  <c:v>3.3955085499059398E-35</c:v>
                </c:pt>
                <c:pt idx="7540">
                  <c:v>3.3949905318674598E-35</c:v>
                </c:pt>
                <c:pt idx="7541">
                  <c:v>3.3944722551808898E-35</c:v>
                </c:pt>
                <c:pt idx="7542">
                  <c:v>3.3939540004385199E-35</c:v>
                </c:pt>
                <c:pt idx="7543">
                  <c:v>3.3934362601861901E-35</c:v>
                </c:pt>
                <c:pt idx="7544">
                  <c:v>3.3929183949239699E-35</c:v>
                </c:pt>
                <c:pt idx="7545">
                  <c:v>3.3924007370644398E-35</c:v>
                </c:pt>
                <c:pt idx="7546">
                  <c:v>3.3918839088332502E-35</c:v>
                </c:pt>
                <c:pt idx="7547">
                  <c:v>3.3913668535475501E-35</c:v>
                </c:pt>
                <c:pt idx="7548">
                  <c:v>3.3908496159792598E-35</c:v>
                </c:pt>
                <c:pt idx="7549">
                  <c:v>3.3903329776769302E-35</c:v>
                </c:pt>
                <c:pt idx="7550">
                  <c:v>3.38981643792946E-35</c:v>
                </c:pt>
                <c:pt idx="7551">
                  <c:v>3.3892997585724799E-35</c:v>
                </c:pt>
                <c:pt idx="7552">
                  <c:v>3.3887827845317398E-35</c:v>
                </c:pt>
                <c:pt idx="7553">
                  <c:v>3.38826732268908E-35</c:v>
                </c:pt>
                <c:pt idx="7554">
                  <c:v>3.3877508030622899E-35</c:v>
                </c:pt>
                <c:pt idx="7555">
                  <c:v>3.3872352529060301E-35</c:v>
                </c:pt>
                <c:pt idx="7556">
                  <c:v>3.38671953069878E-35</c:v>
                </c:pt>
                <c:pt idx="7557">
                  <c:v>3.3862040078687601E-35</c:v>
                </c:pt>
                <c:pt idx="7558">
                  <c:v>3.3856887398374798E-35</c:v>
                </c:pt>
                <c:pt idx="7559">
                  <c:v>3.3851734900053901E-35</c:v>
                </c:pt>
                <c:pt idx="7560">
                  <c:v>3.38465801733383E-35</c:v>
                </c:pt>
                <c:pt idx="7561">
                  <c:v>3.3841428695705502E-35</c:v>
                </c:pt>
                <c:pt idx="7562">
                  <c:v>3.3836284750954003E-35</c:v>
                </c:pt>
                <c:pt idx="7563">
                  <c:v>3.3831139664529999E-35</c:v>
                </c:pt>
                <c:pt idx="7564">
                  <c:v>3.38259953424814E-35</c:v>
                </c:pt>
                <c:pt idx="7565">
                  <c:v>3.38208521353646E-35</c:v>
                </c:pt>
                <c:pt idx="7566">
                  <c:v>3.38157124171919E-35</c:v>
                </c:pt>
                <c:pt idx="7567">
                  <c:v>3.3810580556750999E-35</c:v>
                </c:pt>
                <c:pt idx="7568">
                  <c:v>3.3805436868087398E-35</c:v>
                </c:pt>
                <c:pt idx="7569">
                  <c:v>3.38003012918769E-35</c:v>
                </c:pt>
                <c:pt idx="7570">
                  <c:v>3.3795166173209198E-35</c:v>
                </c:pt>
                <c:pt idx="7571">
                  <c:v>3.3790032278008999E-35</c:v>
                </c:pt>
                <c:pt idx="7572">
                  <c:v>3.3784902484387098E-35</c:v>
                </c:pt>
                <c:pt idx="7573">
                  <c:v>3.37797719928743E-35</c:v>
                </c:pt>
                <c:pt idx="7574">
                  <c:v>3.3774646571781199E-35</c:v>
                </c:pt>
                <c:pt idx="7575">
                  <c:v>3.3769524592231502E-35</c:v>
                </c:pt>
                <c:pt idx="7576">
                  <c:v>3.3764388457175201E-35</c:v>
                </c:pt>
                <c:pt idx="7577">
                  <c:v>3.3759274922585402E-35</c:v>
                </c:pt>
                <c:pt idx="7578">
                  <c:v>3.3754152348940899E-35</c:v>
                </c:pt>
                <c:pt idx="7579">
                  <c:v>3.3749033410646E-35</c:v>
                </c:pt>
                <c:pt idx="7580">
                  <c:v>3.3743915358543099E-35</c:v>
                </c:pt>
                <c:pt idx="7581">
                  <c:v>3.3738797625176E-35</c:v>
                </c:pt>
                <c:pt idx="7582">
                  <c:v>3.3733685675128602E-35</c:v>
                </c:pt>
                <c:pt idx="7583">
                  <c:v>3.3728574139298303E-35</c:v>
                </c:pt>
                <c:pt idx="7584">
                  <c:v>3.3723469276441701E-35</c:v>
                </c:pt>
                <c:pt idx="7585">
                  <c:v>3.37183587218786E-35</c:v>
                </c:pt>
                <c:pt idx="7586">
                  <c:v>3.3713252819267202E-35</c:v>
                </c:pt>
                <c:pt idx="7587">
                  <c:v>3.3708148643086597E-35</c:v>
                </c:pt>
                <c:pt idx="7588">
                  <c:v>3.3703045251244699E-35</c:v>
                </c:pt>
                <c:pt idx="7589">
                  <c:v>3.3697947632804E-35</c:v>
                </c:pt>
                <c:pt idx="7590">
                  <c:v>3.3692846011522202E-35</c:v>
                </c:pt>
                <c:pt idx="7591">
                  <c:v>3.3687747765377097E-35</c:v>
                </c:pt>
                <c:pt idx="7592">
                  <c:v>3.3682671696393098E-35</c:v>
                </c:pt>
                <c:pt idx="7593">
                  <c:v>3.3677585752371698E-35</c:v>
                </c:pt>
                <c:pt idx="7594">
                  <c:v>3.3672502416632E-35</c:v>
                </c:pt>
                <c:pt idx="7595">
                  <c:v>3.3667432744941701E-35</c:v>
                </c:pt>
                <c:pt idx="7596">
                  <c:v>3.3662374831644603E-35</c:v>
                </c:pt>
                <c:pt idx="7597">
                  <c:v>3.3657343933348002E-35</c:v>
                </c:pt>
                <c:pt idx="7598">
                  <c:v>3.3652378004824702E-35</c:v>
                </c:pt>
                <c:pt idx="7599">
                  <c:v>3.3647660666818201E-35</c:v>
                </c:pt>
                <c:pt idx="7600">
                  <c:v>3.3807044199072998E-35</c:v>
                </c:pt>
                <c:pt idx="7601">
                  <c:v>3.3636000739412403E-35</c:v>
                </c:pt>
                <c:pt idx="7602">
                  <c:v>3.3631288551625602E-35</c:v>
                </c:pt>
                <c:pt idx="7603">
                  <c:v>3.3626332158917402E-35</c:v>
                </c:pt>
                <c:pt idx="7604">
                  <c:v>3.3621314128955598E-35</c:v>
                </c:pt>
                <c:pt idx="7605">
                  <c:v>3.36162691670063E-35</c:v>
                </c:pt>
                <c:pt idx="7606">
                  <c:v>3.3611217093396001E-35</c:v>
                </c:pt>
                <c:pt idx="7607">
                  <c:v>3.3606166409177802E-35</c:v>
                </c:pt>
                <c:pt idx="7608">
                  <c:v>3.3601093142991798E-35</c:v>
                </c:pt>
                <c:pt idx="7609">
                  <c:v>3.3596032907072301E-35</c:v>
                </c:pt>
                <c:pt idx="7610">
                  <c:v>3.3590968340670598E-35</c:v>
                </c:pt>
                <c:pt idx="7611">
                  <c:v>3.3585906667497301E-35</c:v>
                </c:pt>
                <c:pt idx="7612">
                  <c:v>3.3580842915283298E-35</c:v>
                </c:pt>
                <c:pt idx="7613">
                  <c:v>3.3575784891974402E-35</c:v>
                </c:pt>
                <c:pt idx="7614">
                  <c:v>3.3570738047364703E-35</c:v>
                </c:pt>
                <c:pt idx="7615">
                  <c:v>3.35656457087983E-35</c:v>
                </c:pt>
                <c:pt idx="7616">
                  <c:v>3.3560591203468801E-35</c:v>
                </c:pt>
                <c:pt idx="7617">
                  <c:v>3.3555533753087398E-35</c:v>
                </c:pt>
                <c:pt idx="7618">
                  <c:v>3.3550478104306797E-35</c:v>
                </c:pt>
                <c:pt idx="7619">
                  <c:v>3.3545423527309897E-35</c:v>
                </c:pt>
                <c:pt idx="7620">
                  <c:v>3.3540369325304099E-35</c:v>
                </c:pt>
                <c:pt idx="7621">
                  <c:v>3.3535316997190702E-35</c:v>
                </c:pt>
                <c:pt idx="7622">
                  <c:v>3.35302687664406E-35</c:v>
                </c:pt>
                <c:pt idx="7623">
                  <c:v>3.3525212356487503E-35</c:v>
                </c:pt>
                <c:pt idx="7624">
                  <c:v>3.3520167508573298E-35</c:v>
                </c:pt>
                <c:pt idx="7625">
                  <c:v>3.3515118361564702E-35</c:v>
                </c:pt>
                <c:pt idx="7626">
                  <c:v>3.35100739064496E-35</c:v>
                </c:pt>
                <c:pt idx="7627">
                  <c:v>3.3505028790487901E-35</c:v>
                </c:pt>
                <c:pt idx="7628">
                  <c:v>3.3499988930178901E-35</c:v>
                </c:pt>
                <c:pt idx="7629">
                  <c:v>3.3494946195399698E-35</c:v>
                </c:pt>
                <c:pt idx="7630">
                  <c:v>3.34898999550669E-35</c:v>
                </c:pt>
                <c:pt idx="7631">
                  <c:v>3.3484866676815303E-35</c:v>
                </c:pt>
                <c:pt idx="7632">
                  <c:v>3.3479829833971602E-35</c:v>
                </c:pt>
                <c:pt idx="7633">
                  <c:v>3.3474795185229398E-35</c:v>
                </c:pt>
                <c:pt idx="7634">
                  <c:v>3.3469761960677198E-35</c:v>
                </c:pt>
                <c:pt idx="7635">
                  <c:v>3.3464727659213498E-35</c:v>
                </c:pt>
                <c:pt idx="7636">
                  <c:v>3.3459696792353999E-35</c:v>
                </c:pt>
                <c:pt idx="7637">
                  <c:v>3.3454666109627002E-35</c:v>
                </c:pt>
                <c:pt idx="7638">
                  <c:v>3.3449648413858803E-35</c:v>
                </c:pt>
                <c:pt idx="7639">
                  <c:v>3.3444611021102898E-35</c:v>
                </c:pt>
                <c:pt idx="7640">
                  <c:v>3.3439589764191098E-35</c:v>
                </c:pt>
                <c:pt idx="7641">
                  <c:v>3.3434565855967E-35</c:v>
                </c:pt>
                <c:pt idx="7642">
                  <c:v>3.3429542703792799E-35</c:v>
                </c:pt>
                <c:pt idx="7643">
                  <c:v>3.3424523288979699E-35</c:v>
                </c:pt>
                <c:pt idx="7644">
                  <c:v>3.34195036080001E-35</c:v>
                </c:pt>
                <c:pt idx="7645">
                  <c:v>3.3414489814187E-35</c:v>
                </c:pt>
                <c:pt idx="7646">
                  <c:v>3.34094609748708E-35</c:v>
                </c:pt>
                <c:pt idx="7647">
                  <c:v>3.3404454143082198E-35</c:v>
                </c:pt>
                <c:pt idx="7648">
                  <c:v>3.3399442613379501E-35</c:v>
                </c:pt>
                <c:pt idx="7649">
                  <c:v>3.33944295541886E-35</c:v>
                </c:pt>
                <c:pt idx="7650">
                  <c:v>3.3389420601490302E-35</c:v>
                </c:pt>
                <c:pt idx="7651">
                  <c:v>3.3384411937834402E-35</c:v>
                </c:pt>
                <c:pt idx="7652">
                  <c:v>3.3379407390347599E-35</c:v>
                </c:pt>
                <c:pt idx="7653">
                  <c:v>3.3374401456007198E-35</c:v>
                </c:pt>
                <c:pt idx="7654">
                  <c:v>3.3369392030512101E-35</c:v>
                </c:pt>
                <c:pt idx="7655">
                  <c:v>3.3364393792609098E-35</c:v>
                </c:pt>
                <c:pt idx="7656">
                  <c:v>3.3359392387396802E-35</c:v>
                </c:pt>
                <c:pt idx="7657">
                  <c:v>3.33543909035805E-35</c:v>
                </c:pt>
                <c:pt idx="7658">
                  <c:v>3.3349396013327399E-35</c:v>
                </c:pt>
                <c:pt idx="7659">
                  <c:v>3.3344398733428802E-35</c:v>
                </c:pt>
                <c:pt idx="7660">
                  <c:v>3.3339405187312099E-35</c:v>
                </c:pt>
                <c:pt idx="7661">
                  <c:v>3.33344043742185E-35</c:v>
                </c:pt>
                <c:pt idx="7662">
                  <c:v>3.3329412936693399E-35</c:v>
                </c:pt>
                <c:pt idx="7663">
                  <c:v>3.3324427794838802E-35</c:v>
                </c:pt>
                <c:pt idx="7664">
                  <c:v>3.3319440522599601E-35</c:v>
                </c:pt>
                <c:pt idx="7665">
                  <c:v>3.3314452782010799E-35</c:v>
                </c:pt>
                <c:pt idx="7666">
                  <c:v>3.3309466178405599E-35</c:v>
                </c:pt>
                <c:pt idx="7667">
                  <c:v>3.3304482894033601E-35</c:v>
                </c:pt>
                <c:pt idx="7668">
                  <c:v>3.3299498326475402E-35</c:v>
                </c:pt>
                <c:pt idx="7669">
                  <c:v>3.3294523469556998E-35</c:v>
                </c:pt>
                <c:pt idx="7670">
                  <c:v>3.32895359757567E-35</c:v>
                </c:pt>
                <c:pt idx="7671">
                  <c:v>3.32845604151673E-35</c:v>
                </c:pt>
                <c:pt idx="7672">
                  <c:v>3.32795843796928E-35</c:v>
                </c:pt>
                <c:pt idx="7673">
                  <c:v>3.32746082115783E-35</c:v>
                </c:pt>
                <c:pt idx="7674">
                  <c:v>3.3269635972505502E-35</c:v>
                </c:pt>
                <c:pt idx="7675">
                  <c:v>3.32646630025283E-35</c:v>
                </c:pt>
                <c:pt idx="7676">
                  <c:v>3.3259696278596102E-35</c:v>
                </c:pt>
                <c:pt idx="7677">
                  <c:v>3.3254721129337702E-35</c:v>
                </c:pt>
                <c:pt idx="7678">
                  <c:v>3.3249747012831502E-35</c:v>
                </c:pt>
                <c:pt idx="7679">
                  <c:v>3.3244785319049999E-35</c:v>
                </c:pt>
                <c:pt idx="7680">
                  <c:v>3.3239819244307198E-35</c:v>
                </c:pt>
                <c:pt idx="7681">
                  <c:v>3.32348566208389E-35</c:v>
                </c:pt>
                <c:pt idx="7682">
                  <c:v>3.3229893624549501E-35</c:v>
                </c:pt>
                <c:pt idx="7683">
                  <c:v>3.3224935908309599E-35</c:v>
                </c:pt>
                <c:pt idx="7684">
                  <c:v>3.3219972536291998E-35</c:v>
                </c:pt>
                <c:pt idx="7685">
                  <c:v>3.3215017082143499E-35</c:v>
                </c:pt>
                <c:pt idx="7686">
                  <c:v>3.3210057927214998E-35</c:v>
                </c:pt>
                <c:pt idx="7687">
                  <c:v>3.3205103686999699E-35</c:v>
                </c:pt>
                <c:pt idx="7688">
                  <c:v>3.3200149584447102E-35</c:v>
                </c:pt>
                <c:pt idx="7689">
                  <c:v>3.3195197411743599E-35</c:v>
                </c:pt>
                <c:pt idx="7690">
                  <c:v>3.3190246826295502E-35</c:v>
                </c:pt>
                <c:pt idx="7691">
                  <c:v>3.3185295641506699E-35</c:v>
                </c:pt>
                <c:pt idx="7692">
                  <c:v>3.3180353307931301E-35</c:v>
                </c:pt>
                <c:pt idx="7693">
                  <c:v>3.3175400943746102E-35</c:v>
                </c:pt>
                <c:pt idx="7694">
                  <c:v>3.3170451799478801E-35</c:v>
                </c:pt>
                <c:pt idx="7695">
                  <c:v>3.3165505471770401E-35</c:v>
                </c:pt>
                <c:pt idx="7696">
                  <c:v>3.3160554247196202E-35</c:v>
                </c:pt>
                <c:pt idx="7697">
                  <c:v>3.3155600494663302E-35</c:v>
                </c:pt>
                <c:pt idx="7698">
                  <c:v>3.3150633393778102E-35</c:v>
                </c:pt>
                <c:pt idx="7699">
                  <c:v>3.3145609136198901E-35</c:v>
                </c:pt>
                <c:pt idx="7700">
                  <c:v>3.3105852629064398E-35</c:v>
                </c:pt>
                <c:pt idx="7701">
                  <c:v>3.3136097569817702E-35</c:v>
                </c:pt>
                <c:pt idx="7702">
                  <c:v>3.3131072593306398E-35</c:v>
                </c:pt>
                <c:pt idx="7703">
                  <c:v>3.31261132966343E-35</c:v>
                </c:pt>
                <c:pt idx="7704">
                  <c:v>3.3121164099344303E-35</c:v>
                </c:pt>
                <c:pt idx="7705">
                  <c:v>3.3116233846656002E-35</c:v>
                </c:pt>
                <c:pt idx="7706">
                  <c:v>3.3111298835246601E-35</c:v>
                </c:pt>
                <c:pt idx="7707">
                  <c:v>3.3106373460406898E-35</c:v>
                </c:pt>
                <c:pt idx="7708">
                  <c:v>3.3101440257579503E-35</c:v>
                </c:pt>
                <c:pt idx="7709">
                  <c:v>3.3096524831507701E-35</c:v>
                </c:pt>
                <c:pt idx="7710">
                  <c:v>3.30916011741777E-35</c:v>
                </c:pt>
                <c:pt idx="7711">
                  <c:v>3.30866796995751E-35</c:v>
                </c:pt>
                <c:pt idx="7712">
                  <c:v>3.3081762219660198E-35</c:v>
                </c:pt>
                <c:pt idx="7713">
                  <c:v>3.3076845687665397E-35</c:v>
                </c:pt>
                <c:pt idx="7714">
                  <c:v>3.3071929823657698E-35</c:v>
                </c:pt>
                <c:pt idx="7715">
                  <c:v>3.3067021164597297E-35</c:v>
                </c:pt>
                <c:pt idx="7716">
                  <c:v>3.3062106577934798E-35</c:v>
                </c:pt>
                <c:pt idx="7717">
                  <c:v>3.3057191684587901E-35</c:v>
                </c:pt>
                <c:pt idx="7718">
                  <c:v>3.3052281993361203E-35</c:v>
                </c:pt>
                <c:pt idx="7719">
                  <c:v>3.3047375749660598E-35</c:v>
                </c:pt>
                <c:pt idx="7720">
                  <c:v>3.3042469416356802E-35</c:v>
                </c:pt>
                <c:pt idx="7721">
                  <c:v>3.3037567133824901E-35</c:v>
                </c:pt>
                <c:pt idx="7722">
                  <c:v>3.3032662560219998E-35</c:v>
                </c:pt>
                <c:pt idx="7723">
                  <c:v>3.3027757440511602E-35</c:v>
                </c:pt>
                <c:pt idx="7724">
                  <c:v>3.3022856656474601E-35</c:v>
                </c:pt>
                <c:pt idx="7725">
                  <c:v>3.30179668634459E-35</c:v>
                </c:pt>
                <c:pt idx="7726">
                  <c:v>3.3013066032532199E-35</c:v>
                </c:pt>
                <c:pt idx="7727">
                  <c:v>3.3008172649639099E-35</c:v>
                </c:pt>
                <c:pt idx="7728">
                  <c:v>3.3003278883629501E-35</c:v>
                </c:pt>
                <c:pt idx="7729">
                  <c:v>3.2998387594171001E-35</c:v>
                </c:pt>
                <c:pt idx="7730">
                  <c:v>3.2993496812651302E-35</c:v>
                </c:pt>
                <c:pt idx="7731">
                  <c:v>3.2988610111154899E-35</c:v>
                </c:pt>
                <c:pt idx="7732">
                  <c:v>3.2983713029069201E-35</c:v>
                </c:pt>
                <c:pt idx="7733">
                  <c:v>3.2978828036359602E-35</c:v>
                </c:pt>
                <c:pt idx="7734">
                  <c:v>3.2973944659684199E-35</c:v>
                </c:pt>
                <c:pt idx="7735">
                  <c:v>3.2969060777194602E-35</c:v>
                </c:pt>
                <c:pt idx="7736">
                  <c:v>3.2964179120228902E-35</c:v>
                </c:pt>
                <c:pt idx="7737">
                  <c:v>3.2959299170490902E-35</c:v>
                </c:pt>
                <c:pt idx="7738">
                  <c:v>3.2954421498371699E-35</c:v>
                </c:pt>
                <c:pt idx="7739">
                  <c:v>3.2949535870467998E-35</c:v>
                </c:pt>
                <c:pt idx="7740">
                  <c:v>3.2944664228100802E-35</c:v>
                </c:pt>
                <c:pt idx="7741">
                  <c:v>3.2939790961439202E-35</c:v>
                </c:pt>
                <c:pt idx="7742">
                  <c:v>3.2934915560513898E-35</c:v>
                </c:pt>
                <c:pt idx="7743">
                  <c:v>3.2930045653580103E-35</c:v>
                </c:pt>
                <c:pt idx="7744">
                  <c:v>3.2925175274641999E-35</c:v>
                </c:pt>
                <c:pt idx="7745">
                  <c:v>3.2920304907293302E-35</c:v>
                </c:pt>
                <c:pt idx="7746">
                  <c:v>3.2915438839239999E-35</c:v>
                </c:pt>
                <c:pt idx="7747">
                  <c:v>3.2910577257000901E-35</c:v>
                </c:pt>
                <c:pt idx="7748">
                  <c:v>3.2905705960862699E-35</c:v>
                </c:pt>
                <c:pt idx="7749">
                  <c:v>3.2900844575323998E-35</c:v>
                </c:pt>
                <c:pt idx="7750">
                  <c:v>3.2895982250846599E-35</c:v>
                </c:pt>
                <c:pt idx="7751">
                  <c:v>3.2891123153327401E-35</c:v>
                </c:pt>
                <c:pt idx="7752">
                  <c:v>3.2886263172949101E-35</c:v>
                </c:pt>
                <c:pt idx="7753">
                  <c:v>3.2881408550917401E-35</c:v>
                </c:pt>
                <c:pt idx="7754">
                  <c:v>3.2876550765796301E-35</c:v>
                </c:pt>
                <c:pt idx="7755">
                  <c:v>3.2871690757920801E-35</c:v>
                </c:pt>
                <c:pt idx="7756">
                  <c:v>3.2866838783422398E-35</c:v>
                </c:pt>
                <c:pt idx="7757">
                  <c:v>3.2861989883252001E-35</c:v>
                </c:pt>
                <c:pt idx="7758">
                  <c:v>3.28571415353838E-35</c:v>
                </c:pt>
                <c:pt idx="7759">
                  <c:v>3.2852291496357201E-35</c:v>
                </c:pt>
                <c:pt idx="7760">
                  <c:v>3.28474449977143E-35</c:v>
                </c:pt>
                <c:pt idx="7761">
                  <c:v>3.2842597958679701E-35</c:v>
                </c:pt>
                <c:pt idx="7762">
                  <c:v>3.2837755995450601E-35</c:v>
                </c:pt>
                <c:pt idx="7763">
                  <c:v>3.2832923801047998E-35</c:v>
                </c:pt>
                <c:pt idx="7764">
                  <c:v>3.2828068525362902E-35</c:v>
                </c:pt>
                <c:pt idx="7765">
                  <c:v>3.2823230684897299E-35</c:v>
                </c:pt>
                <c:pt idx="7766">
                  <c:v>3.2818393368396202E-35</c:v>
                </c:pt>
                <c:pt idx="7767">
                  <c:v>3.2813554949459701E-35</c:v>
                </c:pt>
                <c:pt idx="7768">
                  <c:v>3.2808719370258301E-35</c:v>
                </c:pt>
                <c:pt idx="7769">
                  <c:v>3.2803884168599799E-35</c:v>
                </c:pt>
                <c:pt idx="7770">
                  <c:v>3.2799051577813002E-35</c:v>
                </c:pt>
                <c:pt idx="7771">
                  <c:v>3.27942190932445E-35</c:v>
                </c:pt>
                <c:pt idx="7772">
                  <c:v>3.2789388270303702E-35</c:v>
                </c:pt>
                <c:pt idx="7773">
                  <c:v>3.2784561845734499E-35</c:v>
                </c:pt>
                <c:pt idx="7774">
                  <c:v>3.2779734540392201E-35</c:v>
                </c:pt>
                <c:pt idx="7775">
                  <c:v>3.27749083002065E-35</c:v>
                </c:pt>
                <c:pt idx="7776">
                  <c:v>3.2770084433474499E-35</c:v>
                </c:pt>
                <c:pt idx="7777">
                  <c:v>3.2765264354636999E-35</c:v>
                </c:pt>
                <c:pt idx="7778">
                  <c:v>3.2760444957602399E-35</c:v>
                </c:pt>
                <c:pt idx="7779">
                  <c:v>3.2755620740693601E-35</c:v>
                </c:pt>
                <c:pt idx="7780">
                  <c:v>3.2750801914584898E-35</c:v>
                </c:pt>
                <c:pt idx="7781">
                  <c:v>3.2745986025047801E-35</c:v>
                </c:pt>
                <c:pt idx="7782">
                  <c:v>3.2741170343465098E-35</c:v>
                </c:pt>
                <c:pt idx="7783">
                  <c:v>3.2736356567826997E-35</c:v>
                </c:pt>
                <c:pt idx="7784">
                  <c:v>3.27315482305531E-35</c:v>
                </c:pt>
                <c:pt idx="7785">
                  <c:v>3.2726749136358101E-35</c:v>
                </c:pt>
                <c:pt idx="7786">
                  <c:v>3.2721877236212301E-35</c:v>
                </c:pt>
                <c:pt idx="7787">
                  <c:v>3.27171052063932E-35</c:v>
                </c:pt>
                <c:pt idx="7788">
                  <c:v>3.27122977308895E-35</c:v>
                </c:pt>
                <c:pt idx="7789">
                  <c:v>3.2707494386533797E-35</c:v>
                </c:pt>
                <c:pt idx="7790">
                  <c:v>3.27026896800881E-35</c:v>
                </c:pt>
                <c:pt idx="7791">
                  <c:v>3.2697888162031497E-35</c:v>
                </c:pt>
                <c:pt idx="7792">
                  <c:v>3.2693084879845601E-35</c:v>
                </c:pt>
                <c:pt idx="7793">
                  <c:v>3.2688283072465201E-35</c:v>
                </c:pt>
                <c:pt idx="7794">
                  <c:v>3.2683493558557099E-35</c:v>
                </c:pt>
                <c:pt idx="7795">
                  <c:v>3.2678693021043001E-35</c:v>
                </c:pt>
                <c:pt idx="7796">
                  <c:v>3.2673899201197898E-35</c:v>
                </c:pt>
                <c:pt idx="7797">
                  <c:v>3.2669100493815298E-35</c:v>
                </c:pt>
                <c:pt idx="7798">
                  <c:v>3.2664309625455802E-35</c:v>
                </c:pt>
                <c:pt idx="7799">
                  <c:v>3.2659517431706102E-35</c:v>
                </c:pt>
                <c:pt idx="7800">
                  <c:v>3.26550077692536E-35</c:v>
                </c:pt>
                <c:pt idx="7801">
                  <c:v>3.26499284755285E-35</c:v>
                </c:pt>
                <c:pt idx="7802">
                  <c:v>3.2645155402960802E-35</c:v>
                </c:pt>
                <c:pt idx="7803">
                  <c:v>3.2640365292397599E-35</c:v>
                </c:pt>
                <c:pt idx="7804">
                  <c:v>3.2635572473352901E-35</c:v>
                </c:pt>
                <c:pt idx="7805">
                  <c:v>3.2630797254323599E-35</c:v>
                </c:pt>
                <c:pt idx="7806">
                  <c:v>3.2626016389551003E-35</c:v>
                </c:pt>
                <c:pt idx="7807">
                  <c:v>3.2621236099806799E-35</c:v>
                </c:pt>
                <c:pt idx="7808">
                  <c:v>3.2616455238054902E-35</c:v>
                </c:pt>
                <c:pt idx="7809">
                  <c:v>3.2611682134690898E-35</c:v>
                </c:pt>
                <c:pt idx="7810">
                  <c:v>3.2606906887507602E-35</c:v>
                </c:pt>
                <c:pt idx="7811">
                  <c:v>3.2602126599173699E-35</c:v>
                </c:pt>
                <c:pt idx="7812">
                  <c:v>3.25973559465254E-35</c:v>
                </c:pt>
                <c:pt idx="7813">
                  <c:v>3.2592582540727299E-35</c:v>
                </c:pt>
                <c:pt idx="7814">
                  <c:v>3.2587811721195699E-35</c:v>
                </c:pt>
                <c:pt idx="7815">
                  <c:v>3.2583046575838699E-35</c:v>
                </c:pt>
                <c:pt idx="7816">
                  <c:v>3.2578279009065498E-35</c:v>
                </c:pt>
                <c:pt idx="7817">
                  <c:v>3.25735197222577E-35</c:v>
                </c:pt>
                <c:pt idx="7818">
                  <c:v>3.2568744968034198E-35</c:v>
                </c:pt>
                <c:pt idx="7819">
                  <c:v>3.2563979772168798E-35</c:v>
                </c:pt>
                <c:pt idx="7820">
                  <c:v>3.2559219397095797E-35</c:v>
                </c:pt>
                <c:pt idx="7821">
                  <c:v>3.2554458528958598E-35</c:v>
                </c:pt>
                <c:pt idx="7822">
                  <c:v>3.2549699496180001E-35</c:v>
                </c:pt>
                <c:pt idx="7823">
                  <c:v>3.2544941135921498E-35</c:v>
                </c:pt>
                <c:pt idx="7824">
                  <c:v>3.2540185883072002E-35</c:v>
                </c:pt>
                <c:pt idx="7825">
                  <c:v>3.2535422946580103E-35</c:v>
                </c:pt>
                <c:pt idx="7826">
                  <c:v>3.25306759315777E-35</c:v>
                </c:pt>
                <c:pt idx="7827">
                  <c:v>3.2525923192241302E-35</c:v>
                </c:pt>
                <c:pt idx="7828">
                  <c:v>3.2521174013881799E-35</c:v>
                </c:pt>
                <c:pt idx="7829">
                  <c:v>3.25164226983512E-35</c:v>
                </c:pt>
                <c:pt idx="7830">
                  <c:v>3.2511677706407102E-35</c:v>
                </c:pt>
                <c:pt idx="7831">
                  <c:v>3.2506927684736401E-35</c:v>
                </c:pt>
                <c:pt idx="7832">
                  <c:v>3.2502183795502002E-35</c:v>
                </c:pt>
                <c:pt idx="7833">
                  <c:v>3.2497441901766699E-35</c:v>
                </c:pt>
                <c:pt idx="7834">
                  <c:v>3.2492693191289102E-35</c:v>
                </c:pt>
                <c:pt idx="7835">
                  <c:v>3.2487955531583998E-35</c:v>
                </c:pt>
                <c:pt idx="7836">
                  <c:v>3.2483215973151298E-35</c:v>
                </c:pt>
                <c:pt idx="7837">
                  <c:v>3.2478478064249999E-35</c:v>
                </c:pt>
                <c:pt idx="7838">
                  <c:v>3.2473742124415798E-35</c:v>
                </c:pt>
                <c:pt idx="7839">
                  <c:v>3.24690047220337E-35</c:v>
                </c:pt>
                <c:pt idx="7840">
                  <c:v>3.2464277385582501E-35</c:v>
                </c:pt>
                <c:pt idx="7841">
                  <c:v>3.2459531028712102E-35</c:v>
                </c:pt>
                <c:pt idx="7842">
                  <c:v>3.2454801572650803E-35</c:v>
                </c:pt>
                <c:pt idx="7843">
                  <c:v>3.2450074372148103E-35</c:v>
                </c:pt>
                <c:pt idx="7844">
                  <c:v>3.2445347663282499E-35</c:v>
                </c:pt>
                <c:pt idx="7845">
                  <c:v>3.2440620745921101E-35</c:v>
                </c:pt>
                <c:pt idx="7846">
                  <c:v>3.2435891234268001E-35</c:v>
                </c:pt>
                <c:pt idx="7847">
                  <c:v>3.2431171812777899E-35</c:v>
                </c:pt>
                <c:pt idx="7848">
                  <c:v>3.2426444126269201E-35</c:v>
                </c:pt>
                <c:pt idx="7849">
                  <c:v>3.2421727540470499E-35</c:v>
                </c:pt>
                <c:pt idx="7850">
                  <c:v>3.2417005339814902E-35</c:v>
                </c:pt>
                <c:pt idx="7851">
                  <c:v>3.2412284015898598E-35</c:v>
                </c:pt>
                <c:pt idx="7852">
                  <c:v>3.2407569452672201E-35</c:v>
                </c:pt>
                <c:pt idx="7853">
                  <c:v>3.2402851618062302E-35</c:v>
                </c:pt>
                <c:pt idx="7854">
                  <c:v>3.2398136739761602E-35</c:v>
                </c:pt>
                <c:pt idx="7855">
                  <c:v>3.2393424609565402E-35</c:v>
                </c:pt>
                <c:pt idx="7856">
                  <c:v>3.2388716381703198E-35</c:v>
                </c:pt>
                <c:pt idx="7857">
                  <c:v>3.2383998010940199E-35</c:v>
                </c:pt>
                <c:pt idx="7858">
                  <c:v>3.2379293237120198E-35</c:v>
                </c:pt>
                <c:pt idx="7859">
                  <c:v>3.2374583256616301E-35</c:v>
                </c:pt>
                <c:pt idx="7860">
                  <c:v>3.2369877782994799E-35</c:v>
                </c:pt>
                <c:pt idx="7861">
                  <c:v>3.2365171706287199E-35</c:v>
                </c:pt>
                <c:pt idx="7862">
                  <c:v>3.2360467958038198E-35</c:v>
                </c:pt>
                <c:pt idx="7863">
                  <c:v>3.2355763238752502E-35</c:v>
                </c:pt>
                <c:pt idx="7864">
                  <c:v>3.2351064700721E-35</c:v>
                </c:pt>
                <c:pt idx="7865">
                  <c:v>3.2346370908338801E-35</c:v>
                </c:pt>
                <c:pt idx="7866">
                  <c:v>3.2341666910479101E-35</c:v>
                </c:pt>
                <c:pt idx="7867">
                  <c:v>3.2336972575317602E-35</c:v>
                </c:pt>
                <c:pt idx="7868">
                  <c:v>3.2332278108533998E-35</c:v>
                </c:pt>
                <c:pt idx="7869">
                  <c:v>3.2327582760727299E-35</c:v>
                </c:pt>
                <c:pt idx="7870">
                  <c:v>3.2322889442338802E-35</c:v>
                </c:pt>
                <c:pt idx="7871">
                  <c:v>3.23181996284369E-35</c:v>
                </c:pt>
                <c:pt idx="7872">
                  <c:v>3.2313501033374298E-35</c:v>
                </c:pt>
                <c:pt idx="7873">
                  <c:v>3.23088186304963E-35</c:v>
                </c:pt>
                <c:pt idx="7874">
                  <c:v>3.2304131006546899E-35</c:v>
                </c:pt>
                <c:pt idx="7875">
                  <c:v>3.22994446132305E-35</c:v>
                </c:pt>
                <c:pt idx="7876">
                  <c:v>3.2294761733277301E-35</c:v>
                </c:pt>
                <c:pt idx="7877">
                  <c:v>3.2290077426177401E-35</c:v>
                </c:pt>
                <c:pt idx="7878">
                  <c:v>3.2285397846686598E-35</c:v>
                </c:pt>
                <c:pt idx="7879">
                  <c:v>3.2280711243510802E-35</c:v>
                </c:pt>
                <c:pt idx="7880">
                  <c:v>3.22760432138474E-35</c:v>
                </c:pt>
                <c:pt idx="7881">
                  <c:v>3.22713572717562E-35</c:v>
                </c:pt>
                <c:pt idx="7882">
                  <c:v>3.2266684880881302E-35</c:v>
                </c:pt>
                <c:pt idx="7883">
                  <c:v>3.2262007978653098E-35</c:v>
                </c:pt>
                <c:pt idx="7884">
                  <c:v>3.2257335931214101E-35</c:v>
                </c:pt>
                <c:pt idx="7885">
                  <c:v>3.2252661862961501E-35</c:v>
                </c:pt>
                <c:pt idx="7886">
                  <c:v>3.2247989138665801E-35</c:v>
                </c:pt>
                <c:pt idx="7887">
                  <c:v>3.2243322393999099E-35</c:v>
                </c:pt>
                <c:pt idx="7888">
                  <c:v>3.2238659991134099E-35</c:v>
                </c:pt>
                <c:pt idx="7889">
                  <c:v>3.22339873146598E-35</c:v>
                </c:pt>
                <c:pt idx="7890">
                  <c:v>3.2229323066215E-35</c:v>
                </c:pt>
                <c:pt idx="7891">
                  <c:v>3.2224659522929499E-35</c:v>
                </c:pt>
                <c:pt idx="7892">
                  <c:v>3.2219998390598399E-35</c:v>
                </c:pt>
                <c:pt idx="7893">
                  <c:v>3.2215338817965902E-35</c:v>
                </c:pt>
                <c:pt idx="7894">
                  <c:v>3.2210680856794502E-35</c:v>
                </c:pt>
                <c:pt idx="7895">
                  <c:v>3.2206017694900102E-35</c:v>
                </c:pt>
                <c:pt idx="7896">
                  <c:v>3.2201377614029499E-35</c:v>
                </c:pt>
                <c:pt idx="7897">
                  <c:v>3.2196723735752697E-35</c:v>
                </c:pt>
                <c:pt idx="7898">
                  <c:v>3.21920814994775E-35</c:v>
                </c:pt>
                <c:pt idx="7899">
                  <c:v>3.21874692627091E-35</c:v>
                </c:pt>
                <c:pt idx="7900">
                  <c:v>3.22001104666936E-35</c:v>
                </c:pt>
                <c:pt idx="7901">
                  <c:v>3.2177999467334197E-35</c:v>
                </c:pt>
                <c:pt idx="7902">
                  <c:v>3.2173386604927301E-35</c:v>
                </c:pt>
                <c:pt idx="7903">
                  <c:v>3.21687694714391E-35</c:v>
                </c:pt>
                <c:pt idx="7904">
                  <c:v>3.2164134499952302E-35</c:v>
                </c:pt>
                <c:pt idx="7905">
                  <c:v>3.2159479794015698E-35</c:v>
                </c:pt>
                <c:pt idx="7906">
                  <c:v>3.2154838024973197E-35</c:v>
                </c:pt>
                <c:pt idx="7907">
                  <c:v>3.2150198039938598E-35</c:v>
                </c:pt>
                <c:pt idx="7908">
                  <c:v>3.2145557058872202E-35</c:v>
                </c:pt>
                <c:pt idx="7909">
                  <c:v>3.21409161683621E-35</c:v>
                </c:pt>
                <c:pt idx="7910">
                  <c:v>3.2136279197011101E-35</c:v>
                </c:pt>
                <c:pt idx="7911">
                  <c:v>3.2131651031650402E-35</c:v>
                </c:pt>
                <c:pt idx="7912">
                  <c:v>3.2127009604285001E-35</c:v>
                </c:pt>
                <c:pt idx="7913">
                  <c:v>3.2122377224990999E-35</c:v>
                </c:pt>
                <c:pt idx="7914">
                  <c:v>3.2117742859983502E-35</c:v>
                </c:pt>
                <c:pt idx="7915">
                  <c:v>3.2113108887219402E-35</c:v>
                </c:pt>
                <c:pt idx="7916">
                  <c:v>3.2108479325802402E-35</c:v>
                </c:pt>
                <c:pt idx="7917">
                  <c:v>3.2103850799262802E-35</c:v>
                </c:pt>
                <c:pt idx="7918">
                  <c:v>3.2099220484347699E-35</c:v>
                </c:pt>
                <c:pt idx="7919">
                  <c:v>3.20945990623857E-35</c:v>
                </c:pt>
                <c:pt idx="7920">
                  <c:v>3.20899732299822E-35</c:v>
                </c:pt>
                <c:pt idx="7921">
                  <c:v>3.2085349167279002E-35</c:v>
                </c:pt>
                <c:pt idx="7922">
                  <c:v>3.20807262012151E-35</c:v>
                </c:pt>
                <c:pt idx="7923">
                  <c:v>3.2076104854180698E-35</c:v>
                </c:pt>
                <c:pt idx="7924">
                  <c:v>3.2071484998710802E-35</c:v>
                </c:pt>
                <c:pt idx="7925">
                  <c:v>3.2066868059637598E-35</c:v>
                </c:pt>
                <c:pt idx="7926">
                  <c:v>3.2062254867005201E-35</c:v>
                </c:pt>
                <c:pt idx="7927">
                  <c:v>3.2057636355116998E-35</c:v>
                </c:pt>
                <c:pt idx="7928">
                  <c:v>3.2053021478640402E-35</c:v>
                </c:pt>
                <c:pt idx="7929">
                  <c:v>3.2048406534618402E-35</c:v>
                </c:pt>
                <c:pt idx="7930">
                  <c:v>3.20437966423383E-35</c:v>
                </c:pt>
                <c:pt idx="7931">
                  <c:v>3.2039185742588598E-35</c:v>
                </c:pt>
                <c:pt idx="7932">
                  <c:v>3.20345765916829E-35</c:v>
                </c:pt>
                <c:pt idx="7933">
                  <c:v>3.2029971409695598E-35</c:v>
                </c:pt>
                <c:pt idx="7934">
                  <c:v>3.2025369051953101E-35</c:v>
                </c:pt>
                <c:pt idx="7935">
                  <c:v>3.2020753578752399E-35</c:v>
                </c:pt>
                <c:pt idx="7936">
                  <c:v>3.2016151768563102E-35</c:v>
                </c:pt>
                <c:pt idx="7937">
                  <c:v>3.2011550282899399E-35</c:v>
                </c:pt>
                <c:pt idx="7938">
                  <c:v>3.20069481465876E-35</c:v>
                </c:pt>
                <c:pt idx="7939">
                  <c:v>3.2002349776638799E-35</c:v>
                </c:pt>
                <c:pt idx="7940">
                  <c:v>3.1997755695075599E-35</c:v>
                </c:pt>
                <c:pt idx="7941">
                  <c:v>3.1993155994537301E-35</c:v>
                </c:pt>
                <c:pt idx="7942">
                  <c:v>3.1988560840105098E-35</c:v>
                </c:pt>
                <c:pt idx="7943">
                  <c:v>3.1983968393650099E-35</c:v>
                </c:pt>
                <c:pt idx="7944">
                  <c:v>3.1979370715796801E-35</c:v>
                </c:pt>
                <c:pt idx="7945">
                  <c:v>3.1974779115841799E-35</c:v>
                </c:pt>
                <c:pt idx="7946">
                  <c:v>3.1970190541788102E-35</c:v>
                </c:pt>
                <c:pt idx="7947">
                  <c:v>3.1965600375526099E-35</c:v>
                </c:pt>
                <c:pt idx="7948">
                  <c:v>3.1961012492679002E-35</c:v>
                </c:pt>
                <c:pt idx="7949">
                  <c:v>3.1956429465080299E-35</c:v>
                </c:pt>
                <c:pt idx="7950">
                  <c:v>3.1951836318339499E-35</c:v>
                </c:pt>
                <c:pt idx="7951">
                  <c:v>3.1947256052359602E-35</c:v>
                </c:pt>
                <c:pt idx="7952">
                  <c:v>3.1942675848278599E-35</c:v>
                </c:pt>
                <c:pt idx="7953">
                  <c:v>3.1938092963060098E-35</c:v>
                </c:pt>
                <c:pt idx="7954">
                  <c:v>3.1933513181313199E-35</c:v>
                </c:pt>
                <c:pt idx="7955">
                  <c:v>3.1928934357353801E-35</c:v>
                </c:pt>
                <c:pt idx="7956">
                  <c:v>3.1924356643629201E-35</c:v>
                </c:pt>
                <c:pt idx="7957">
                  <c:v>3.1919781427796202E-35</c:v>
                </c:pt>
                <c:pt idx="7958">
                  <c:v>3.1915206105277998E-35</c:v>
                </c:pt>
                <c:pt idx="7959">
                  <c:v>3.1910633319288502E-35</c:v>
                </c:pt>
                <c:pt idx="7960">
                  <c:v>3.19060642362693E-35</c:v>
                </c:pt>
                <c:pt idx="7961">
                  <c:v>3.19014920586216E-35</c:v>
                </c:pt>
                <c:pt idx="7962">
                  <c:v>3.1896920760258602E-35</c:v>
                </c:pt>
                <c:pt idx="7963">
                  <c:v>3.18923549780733E-35</c:v>
                </c:pt>
                <c:pt idx="7964">
                  <c:v>3.1887788310303702E-35</c:v>
                </c:pt>
                <c:pt idx="7965">
                  <c:v>3.1883220876888499E-35</c:v>
                </c:pt>
                <c:pt idx="7966">
                  <c:v>3.1878658862438701E-35</c:v>
                </c:pt>
                <c:pt idx="7967">
                  <c:v>3.1874091014032302E-35</c:v>
                </c:pt>
                <c:pt idx="7968">
                  <c:v>3.1869529274458699E-35</c:v>
                </c:pt>
                <c:pt idx="7969">
                  <c:v>3.1864970895452202E-35</c:v>
                </c:pt>
                <c:pt idx="7970">
                  <c:v>3.18604133561117E-35</c:v>
                </c:pt>
                <c:pt idx="7971">
                  <c:v>3.18558560841771E-35</c:v>
                </c:pt>
                <c:pt idx="7972">
                  <c:v>3.1851301266128099E-35</c:v>
                </c:pt>
                <c:pt idx="7973">
                  <c:v>3.1846746427468902E-35</c:v>
                </c:pt>
                <c:pt idx="7974">
                  <c:v>3.1842181607915903E-35</c:v>
                </c:pt>
                <c:pt idx="7975">
                  <c:v>3.18376354931209E-35</c:v>
                </c:pt>
                <c:pt idx="7976">
                  <c:v>3.1833086891817302E-35</c:v>
                </c:pt>
                <c:pt idx="7977">
                  <c:v>3.1828535529532102E-35</c:v>
                </c:pt>
                <c:pt idx="7978">
                  <c:v>3.18239895662169E-35</c:v>
                </c:pt>
                <c:pt idx="7979">
                  <c:v>3.1819440907954399E-35</c:v>
                </c:pt>
                <c:pt idx="7980">
                  <c:v>3.1814894105772898E-35</c:v>
                </c:pt>
                <c:pt idx="7981">
                  <c:v>3.1810354504381702E-35</c:v>
                </c:pt>
                <c:pt idx="7982">
                  <c:v>3.1805810882083699E-35</c:v>
                </c:pt>
                <c:pt idx="7983">
                  <c:v>3.1801269076730103E-35</c:v>
                </c:pt>
                <c:pt idx="7984">
                  <c:v>3.1796729482098601E-35</c:v>
                </c:pt>
                <c:pt idx="7985">
                  <c:v>3.1792188221923E-35</c:v>
                </c:pt>
                <c:pt idx="7986">
                  <c:v>3.1787651129209998E-35</c:v>
                </c:pt>
                <c:pt idx="7987">
                  <c:v>3.1783114829069498E-35</c:v>
                </c:pt>
                <c:pt idx="7988">
                  <c:v>3.1778579381546302E-35</c:v>
                </c:pt>
                <c:pt idx="7989">
                  <c:v>3.17740423199817E-35</c:v>
                </c:pt>
                <c:pt idx="7990">
                  <c:v>3.1769512094058298E-35</c:v>
                </c:pt>
                <c:pt idx="7991">
                  <c:v>3.1764983774849398E-35</c:v>
                </c:pt>
                <c:pt idx="7992">
                  <c:v>3.1760451253728698E-35</c:v>
                </c:pt>
                <c:pt idx="7993">
                  <c:v>3.1755924288017699E-35</c:v>
                </c:pt>
                <c:pt idx="7994">
                  <c:v>3.1751396648587299E-35</c:v>
                </c:pt>
                <c:pt idx="7995">
                  <c:v>3.1746872242441701E-35</c:v>
                </c:pt>
                <c:pt idx="7996">
                  <c:v>3.1742365669332701E-35</c:v>
                </c:pt>
                <c:pt idx="7997">
                  <c:v>3.1737821188012198E-35</c:v>
                </c:pt>
                <c:pt idx="7998">
                  <c:v>3.1733302129902801E-35</c:v>
                </c:pt>
                <c:pt idx="7999">
                  <c:v>3.1728789661736398E-35</c:v>
                </c:pt>
                <c:pt idx="8000">
                  <c:v>3.1727178291750201E-35</c:v>
                </c:pt>
                <c:pt idx="8001">
                  <c:v>3.1719721840010999E-35</c:v>
                </c:pt>
                <c:pt idx="8002">
                  <c:v>3.17152130422145E-35</c:v>
                </c:pt>
                <c:pt idx="8003">
                  <c:v>3.1710699401009598E-35</c:v>
                </c:pt>
                <c:pt idx="8004">
                  <c:v>3.1706194613252098E-35</c:v>
                </c:pt>
                <c:pt idx="8005">
                  <c:v>3.1701675007664899E-35</c:v>
                </c:pt>
                <c:pt idx="8006">
                  <c:v>3.1697162662291299E-35</c:v>
                </c:pt>
                <c:pt idx="8007">
                  <c:v>3.16926530476057E-35</c:v>
                </c:pt>
                <c:pt idx="8008">
                  <c:v>3.1688143795165098E-35</c:v>
                </c:pt>
                <c:pt idx="8009">
                  <c:v>3.1683637286347401E-35</c:v>
                </c:pt>
                <c:pt idx="8010">
                  <c:v>3.1679127469720802E-35</c:v>
                </c:pt>
                <c:pt idx="8011">
                  <c:v>3.1674625288195399E-35</c:v>
                </c:pt>
                <c:pt idx="8012">
                  <c:v>3.1670118092058301E-35</c:v>
                </c:pt>
                <c:pt idx="8013">
                  <c:v>3.1665617949347299E-35</c:v>
                </c:pt>
                <c:pt idx="8014">
                  <c:v>3.16611183955283E-35</c:v>
                </c:pt>
                <c:pt idx="8015">
                  <c:v>3.16566165230304E-35</c:v>
                </c:pt>
                <c:pt idx="8016">
                  <c:v>3.1652117992811402E-35</c:v>
                </c:pt>
                <c:pt idx="8017">
                  <c:v>3.1647620524175102E-35</c:v>
                </c:pt>
                <c:pt idx="8018">
                  <c:v>3.1643124090225902E-35</c:v>
                </c:pt>
                <c:pt idx="8019">
                  <c:v>3.1638630649090601E-35</c:v>
                </c:pt>
                <c:pt idx="8020">
                  <c:v>3.1634138127232901E-35</c:v>
                </c:pt>
                <c:pt idx="8021">
                  <c:v>3.1629643369885099E-35</c:v>
                </c:pt>
                <c:pt idx="8022">
                  <c:v>3.16251518763552E-35</c:v>
                </c:pt>
                <c:pt idx="8023">
                  <c:v>3.1620661965788403E-35</c:v>
                </c:pt>
                <c:pt idx="8024">
                  <c:v>3.1616174303728398E-35</c:v>
                </c:pt>
                <c:pt idx="8025">
                  <c:v>3.1611686670719101E-35</c:v>
                </c:pt>
                <c:pt idx="8026">
                  <c:v>3.16072017659523E-35</c:v>
                </c:pt>
                <c:pt idx="8027">
                  <c:v>3.16027166406336E-35</c:v>
                </c:pt>
                <c:pt idx="8028">
                  <c:v>3.1598228192731602E-35</c:v>
                </c:pt>
                <c:pt idx="8029">
                  <c:v>3.1593751816872497E-35</c:v>
                </c:pt>
                <c:pt idx="8030">
                  <c:v>3.1589272385957602E-35</c:v>
                </c:pt>
                <c:pt idx="8031">
                  <c:v>3.1584791269324499E-35</c:v>
                </c:pt>
                <c:pt idx="8032">
                  <c:v>3.1580313397602702E-35</c:v>
                </c:pt>
                <c:pt idx="8033">
                  <c:v>3.1575836709542201E-35</c:v>
                </c:pt>
                <c:pt idx="8034">
                  <c:v>3.1571360079387302E-35</c:v>
                </c:pt>
                <c:pt idx="8035">
                  <c:v>3.1566884839466701E-35</c:v>
                </c:pt>
                <c:pt idx="8036">
                  <c:v>3.1562420716584098E-35</c:v>
                </c:pt>
                <c:pt idx="8037">
                  <c:v>3.1557946238243303E-35</c:v>
                </c:pt>
                <c:pt idx="8038">
                  <c:v>3.1553475476513401E-35</c:v>
                </c:pt>
                <c:pt idx="8039">
                  <c:v>3.1549006024037101E-35</c:v>
                </c:pt>
                <c:pt idx="8040">
                  <c:v>3.1544536566148901E-35</c:v>
                </c:pt>
                <c:pt idx="8041">
                  <c:v>3.1540071493108599E-35</c:v>
                </c:pt>
                <c:pt idx="8042">
                  <c:v>3.1535606558529798E-35</c:v>
                </c:pt>
                <c:pt idx="8043">
                  <c:v>3.15311441331048E-35</c:v>
                </c:pt>
                <c:pt idx="8044">
                  <c:v>3.15266819470861E-35</c:v>
                </c:pt>
                <c:pt idx="8045">
                  <c:v>3.1522221763627998E-35</c:v>
                </c:pt>
                <c:pt idx="8046">
                  <c:v>3.1517759525723402E-35</c:v>
                </c:pt>
                <c:pt idx="8047">
                  <c:v>3.1513303075639699E-35</c:v>
                </c:pt>
                <c:pt idx="8048">
                  <c:v>3.1508845258554501E-35</c:v>
                </c:pt>
                <c:pt idx="8049">
                  <c:v>3.1504391130219801E-35</c:v>
                </c:pt>
                <c:pt idx="8050">
                  <c:v>3.1499936120848401E-35</c:v>
                </c:pt>
                <c:pt idx="8051">
                  <c:v>3.1495476354569901E-35</c:v>
                </c:pt>
                <c:pt idx="8052">
                  <c:v>3.1491034908078198E-35</c:v>
                </c:pt>
                <c:pt idx="8053">
                  <c:v>3.1486581885416101E-35</c:v>
                </c:pt>
                <c:pt idx="8054">
                  <c:v>3.1482131342866999E-35</c:v>
                </c:pt>
                <c:pt idx="8055">
                  <c:v>3.1477685318425599E-35</c:v>
                </c:pt>
                <c:pt idx="8056">
                  <c:v>3.1473237274461798E-35</c:v>
                </c:pt>
                <c:pt idx="8057">
                  <c:v>3.1468794932572999E-35</c:v>
                </c:pt>
                <c:pt idx="8058">
                  <c:v>3.1464347514975098E-35</c:v>
                </c:pt>
                <c:pt idx="8059">
                  <c:v>3.14599123495593E-35</c:v>
                </c:pt>
                <c:pt idx="8060">
                  <c:v>3.1455467179420398E-35</c:v>
                </c:pt>
                <c:pt idx="8061">
                  <c:v>3.1451028997570901E-35</c:v>
                </c:pt>
                <c:pt idx="8062">
                  <c:v>3.1446590797323701E-35</c:v>
                </c:pt>
                <c:pt idx="8063">
                  <c:v>3.1442156054420797E-35</c:v>
                </c:pt>
                <c:pt idx="8064">
                  <c:v>3.14377205501584E-35</c:v>
                </c:pt>
                <c:pt idx="8065">
                  <c:v>3.1433286613739599E-35</c:v>
                </c:pt>
                <c:pt idx="8066">
                  <c:v>3.1428853022018501E-35</c:v>
                </c:pt>
                <c:pt idx="8067">
                  <c:v>3.14244250551154E-35</c:v>
                </c:pt>
                <c:pt idx="8068">
                  <c:v>3.1420000567829498E-35</c:v>
                </c:pt>
                <c:pt idx="8069">
                  <c:v>3.1415571928789898E-35</c:v>
                </c:pt>
                <c:pt idx="8070">
                  <c:v>3.14111446104191E-35</c:v>
                </c:pt>
                <c:pt idx="8071">
                  <c:v>3.1406720532090302E-35</c:v>
                </c:pt>
                <c:pt idx="8072">
                  <c:v>3.1402297630646298E-35</c:v>
                </c:pt>
                <c:pt idx="8073">
                  <c:v>3.1397874702814902E-35</c:v>
                </c:pt>
                <c:pt idx="8074">
                  <c:v>3.1393456310168297E-35</c:v>
                </c:pt>
                <c:pt idx="8075">
                  <c:v>3.1389044700040598E-35</c:v>
                </c:pt>
                <c:pt idx="8076">
                  <c:v>3.1384627319546801E-35</c:v>
                </c:pt>
                <c:pt idx="8077">
                  <c:v>3.1380215697188899E-35</c:v>
                </c:pt>
                <c:pt idx="8078">
                  <c:v>3.1375802206389298E-35</c:v>
                </c:pt>
                <c:pt idx="8079">
                  <c:v>3.1371391863215202E-35</c:v>
                </c:pt>
                <c:pt idx="8080">
                  <c:v>3.1366984688672798E-35</c:v>
                </c:pt>
                <c:pt idx="8081">
                  <c:v>3.1362583082341901E-35</c:v>
                </c:pt>
                <c:pt idx="8082">
                  <c:v>3.1358177586124998E-35</c:v>
                </c:pt>
                <c:pt idx="8083">
                  <c:v>3.13537818661723E-35</c:v>
                </c:pt>
                <c:pt idx="8084">
                  <c:v>3.1349387719330801E-35</c:v>
                </c:pt>
                <c:pt idx="8085">
                  <c:v>3.1344995229786902E-35</c:v>
                </c:pt>
                <c:pt idx="8086">
                  <c:v>3.1340609088270797E-35</c:v>
                </c:pt>
                <c:pt idx="8087">
                  <c:v>3.1336225504258601E-35</c:v>
                </c:pt>
                <c:pt idx="8088">
                  <c:v>3.1331848119546399E-35</c:v>
                </c:pt>
                <c:pt idx="8089">
                  <c:v>3.13274774996457E-35</c:v>
                </c:pt>
                <c:pt idx="8090">
                  <c:v>3.1323120366113701E-35</c:v>
                </c:pt>
                <c:pt idx="8091">
                  <c:v>3.1318768800189602E-35</c:v>
                </c:pt>
                <c:pt idx="8092">
                  <c:v>3.1314431869942701E-35</c:v>
                </c:pt>
                <c:pt idx="8093">
                  <c:v>3.1310119603159301E-35</c:v>
                </c:pt>
                <c:pt idx="8094">
                  <c:v>3.13058370421199E-35</c:v>
                </c:pt>
                <c:pt idx="8095">
                  <c:v>3.1301603851915198E-35</c:v>
                </c:pt>
                <c:pt idx="8096">
                  <c:v>3.1297456708500098E-35</c:v>
                </c:pt>
                <c:pt idx="8097">
                  <c:v>3.1293464486733999E-35</c:v>
                </c:pt>
                <c:pt idx="8098">
                  <c:v>3.1289896969549201E-35</c:v>
                </c:pt>
                <c:pt idx="8099">
                  <c:v>3.12879824941678E-35</c:v>
                </c:pt>
                <c:pt idx="8100">
                  <c:v>3.3241226859695799E-35</c:v>
                </c:pt>
                <c:pt idx="8101">
                  <c:v>3.1269289375417399E-35</c:v>
                </c:pt>
                <c:pt idx="8102">
                  <c:v>3.1267373020195798E-35</c:v>
                </c:pt>
                <c:pt idx="8103">
                  <c:v>3.1263808046119797E-35</c:v>
                </c:pt>
                <c:pt idx="8104">
                  <c:v>3.1259828661560301E-35</c:v>
                </c:pt>
                <c:pt idx="8105">
                  <c:v>3.1255690325696701E-35</c:v>
                </c:pt>
                <c:pt idx="8106">
                  <c:v>3.12514745813289E-35</c:v>
                </c:pt>
                <c:pt idx="8107">
                  <c:v>3.1247205092590802E-35</c:v>
                </c:pt>
                <c:pt idx="8108">
                  <c:v>3.1242910847348097E-35</c:v>
                </c:pt>
                <c:pt idx="8109">
                  <c:v>3.12385960965534E-35</c:v>
                </c:pt>
                <c:pt idx="8110">
                  <c:v>3.1234271284744599E-35</c:v>
                </c:pt>
                <c:pt idx="8111">
                  <c:v>3.1229933646351398E-35</c:v>
                </c:pt>
                <c:pt idx="8112">
                  <c:v>3.1225594077459002E-35</c:v>
                </c:pt>
                <c:pt idx="8113">
                  <c:v>3.1221248467878401E-35</c:v>
                </c:pt>
                <c:pt idx="8114">
                  <c:v>3.1216892909709298E-35</c:v>
                </c:pt>
                <c:pt idx="8115">
                  <c:v>3.1212552261295997E-35</c:v>
                </c:pt>
                <c:pt idx="8116">
                  <c:v>3.1208199930650798E-35</c:v>
                </c:pt>
                <c:pt idx="8117">
                  <c:v>3.1203841731746602E-35</c:v>
                </c:pt>
                <c:pt idx="8118">
                  <c:v>3.1199488422925502E-35</c:v>
                </c:pt>
                <c:pt idx="8119">
                  <c:v>3.1195132080630798E-35</c:v>
                </c:pt>
                <c:pt idx="8120">
                  <c:v>3.1190775846138701E-35</c:v>
                </c:pt>
                <c:pt idx="8121">
                  <c:v>3.1186422278818699E-35</c:v>
                </c:pt>
                <c:pt idx="8122">
                  <c:v>3.1182071765061501E-35</c:v>
                </c:pt>
                <c:pt idx="8123">
                  <c:v>3.1177710571313702E-35</c:v>
                </c:pt>
                <c:pt idx="8124">
                  <c:v>3.1173355492717601E-35</c:v>
                </c:pt>
                <c:pt idx="8125">
                  <c:v>3.1168999639048403E-35</c:v>
                </c:pt>
                <c:pt idx="8126">
                  <c:v>3.1164647241302301E-35</c:v>
                </c:pt>
                <c:pt idx="8127">
                  <c:v>3.1160295789581398E-35</c:v>
                </c:pt>
                <c:pt idx="8128">
                  <c:v>3.1155941550753199E-35</c:v>
                </c:pt>
                <c:pt idx="8129">
                  <c:v>3.1151594136007999E-35</c:v>
                </c:pt>
                <c:pt idx="8130">
                  <c:v>3.1147245465304202E-35</c:v>
                </c:pt>
                <c:pt idx="8131">
                  <c:v>3.1142890104214902E-35</c:v>
                </c:pt>
                <c:pt idx="8132">
                  <c:v>3.1138541943562802E-35</c:v>
                </c:pt>
                <c:pt idx="8133">
                  <c:v>3.1134193443632799E-35</c:v>
                </c:pt>
                <c:pt idx="8134">
                  <c:v>3.1129847069775198E-35</c:v>
                </c:pt>
                <c:pt idx="8135">
                  <c:v>3.1125500667206101E-35</c:v>
                </c:pt>
                <c:pt idx="8136">
                  <c:v>3.1121156950959602E-35</c:v>
                </c:pt>
                <c:pt idx="8137">
                  <c:v>3.1116809060341502E-35</c:v>
                </c:pt>
                <c:pt idx="8138">
                  <c:v>3.11124686471649E-35</c:v>
                </c:pt>
                <c:pt idx="8139">
                  <c:v>3.1108126089363701E-35</c:v>
                </c:pt>
                <c:pt idx="8140">
                  <c:v>3.11037857250811E-35</c:v>
                </c:pt>
                <c:pt idx="8141">
                  <c:v>3.10994457241838E-35</c:v>
                </c:pt>
                <c:pt idx="8142">
                  <c:v>3.10951079917269E-35</c:v>
                </c:pt>
                <c:pt idx="8143">
                  <c:v>3.1090769823277E-35</c:v>
                </c:pt>
                <c:pt idx="8144">
                  <c:v>3.1086435915393101E-35</c:v>
                </c:pt>
                <c:pt idx="8145">
                  <c:v>3.1082099064876402E-35</c:v>
                </c:pt>
                <c:pt idx="8146">
                  <c:v>3.10777635692636E-35</c:v>
                </c:pt>
                <c:pt idx="8147">
                  <c:v>3.1073433267584902E-35</c:v>
                </c:pt>
                <c:pt idx="8148">
                  <c:v>3.1069098979610998E-35</c:v>
                </c:pt>
                <c:pt idx="8149">
                  <c:v>3.1064767367141501E-35</c:v>
                </c:pt>
                <c:pt idx="8150">
                  <c:v>3.1060438188912098E-35</c:v>
                </c:pt>
                <c:pt idx="8151">
                  <c:v>3.1056109342653302E-35</c:v>
                </c:pt>
                <c:pt idx="8152">
                  <c:v>3.1051787422408102E-35</c:v>
                </c:pt>
                <c:pt idx="8153">
                  <c:v>3.1047450523788501E-35</c:v>
                </c:pt>
                <c:pt idx="8154">
                  <c:v>3.10431289464011E-35</c:v>
                </c:pt>
                <c:pt idx="8155">
                  <c:v>3.1038805727276298E-35</c:v>
                </c:pt>
                <c:pt idx="8156">
                  <c:v>3.1034483214783799E-35</c:v>
                </c:pt>
                <c:pt idx="8157">
                  <c:v>3.1030161009836402E-35</c:v>
                </c:pt>
                <c:pt idx="8158">
                  <c:v>3.1025842886659498E-35</c:v>
                </c:pt>
                <c:pt idx="8159">
                  <c:v>3.1021522451496201E-35</c:v>
                </c:pt>
                <c:pt idx="8160">
                  <c:v>3.1017208274669402E-35</c:v>
                </c:pt>
                <c:pt idx="8161">
                  <c:v>3.1012884209152502E-35</c:v>
                </c:pt>
                <c:pt idx="8162">
                  <c:v>3.1008571497339398E-35</c:v>
                </c:pt>
                <c:pt idx="8163">
                  <c:v>3.1004256748013198E-35</c:v>
                </c:pt>
                <c:pt idx="8164">
                  <c:v>3.09999444134211E-35</c:v>
                </c:pt>
                <c:pt idx="8165">
                  <c:v>3.0995631830690798E-35</c:v>
                </c:pt>
                <c:pt idx="8166">
                  <c:v>3.0991319785413201E-35</c:v>
                </c:pt>
                <c:pt idx="8167">
                  <c:v>3.0987013598599699E-35</c:v>
                </c:pt>
                <c:pt idx="8168">
                  <c:v>3.09826976265556E-35</c:v>
                </c:pt>
                <c:pt idx="8169">
                  <c:v>3.09783971096812E-35</c:v>
                </c:pt>
                <c:pt idx="8170">
                  <c:v>3.0974089378141997E-35</c:v>
                </c:pt>
                <c:pt idx="8171">
                  <c:v>3.0969785200440398E-35</c:v>
                </c:pt>
                <c:pt idx="8172">
                  <c:v>3.09654807382827E-35</c:v>
                </c:pt>
                <c:pt idx="8173">
                  <c:v>3.09611775473781E-35</c:v>
                </c:pt>
                <c:pt idx="8174">
                  <c:v>3.0956877483713101E-35</c:v>
                </c:pt>
                <c:pt idx="8175">
                  <c:v>3.0952578823268001E-35</c:v>
                </c:pt>
                <c:pt idx="8176">
                  <c:v>3.0948281614952801E-35</c:v>
                </c:pt>
                <c:pt idx="8177">
                  <c:v>3.09439778945096E-35</c:v>
                </c:pt>
                <c:pt idx="8178">
                  <c:v>3.09396813376136E-35</c:v>
                </c:pt>
                <c:pt idx="8179">
                  <c:v>3.0935386817654501E-35</c:v>
                </c:pt>
                <c:pt idx="8180">
                  <c:v>3.0931092387851E-35</c:v>
                </c:pt>
                <c:pt idx="8181">
                  <c:v>3.0926801809015698E-35</c:v>
                </c:pt>
                <c:pt idx="8182">
                  <c:v>3.0922509536213101E-35</c:v>
                </c:pt>
                <c:pt idx="8183">
                  <c:v>3.0918223145786899E-35</c:v>
                </c:pt>
                <c:pt idx="8184">
                  <c:v>3.0913932903489602E-35</c:v>
                </c:pt>
                <c:pt idx="8185">
                  <c:v>3.0909643202255502E-35</c:v>
                </c:pt>
                <c:pt idx="8186">
                  <c:v>3.0905353271997401E-35</c:v>
                </c:pt>
                <c:pt idx="8187">
                  <c:v>3.0901070186551797E-35</c:v>
                </c:pt>
                <c:pt idx="8188">
                  <c:v>3.08967839473184E-35</c:v>
                </c:pt>
                <c:pt idx="8189">
                  <c:v>3.08925021161233E-35</c:v>
                </c:pt>
                <c:pt idx="8190">
                  <c:v>3.08882182651529E-35</c:v>
                </c:pt>
                <c:pt idx="8191">
                  <c:v>3.08839388196812E-35</c:v>
                </c:pt>
                <c:pt idx="8192">
                  <c:v>3.0879662293194802E-35</c:v>
                </c:pt>
                <c:pt idx="8193">
                  <c:v>3.08753862230438E-35</c:v>
                </c:pt>
                <c:pt idx="8194">
                  <c:v>3.0871107655390998E-35</c:v>
                </c:pt>
                <c:pt idx="8195">
                  <c:v>3.0866834445157299E-35</c:v>
                </c:pt>
                <c:pt idx="8196">
                  <c:v>3.0862561638588399E-35</c:v>
                </c:pt>
                <c:pt idx="8197">
                  <c:v>3.0858292076860902E-35</c:v>
                </c:pt>
                <c:pt idx="8198">
                  <c:v>3.0854030867203499E-35</c:v>
                </c:pt>
                <c:pt idx="8199">
                  <c:v>3.0849781189958002E-35</c:v>
                </c:pt>
                <c:pt idx="8200">
                  <c:v>3.0855205578047602E-35</c:v>
                </c:pt>
                <c:pt idx="8201">
                  <c:v>3.0841142774061599E-35</c:v>
                </c:pt>
                <c:pt idx="8202">
                  <c:v>3.0836900801646398E-35</c:v>
                </c:pt>
                <c:pt idx="8203">
                  <c:v>3.0832642323098598E-35</c:v>
                </c:pt>
                <c:pt idx="8204">
                  <c:v>3.0828387920902698E-35</c:v>
                </c:pt>
                <c:pt idx="8205">
                  <c:v>3.08241209731327E-35</c:v>
                </c:pt>
                <c:pt idx="8206">
                  <c:v>3.0819860299515499E-35</c:v>
                </c:pt>
                <c:pt idx="8207">
                  <c:v>3.08155987318908E-35</c:v>
                </c:pt>
                <c:pt idx="8208">
                  <c:v>3.0811340255809299E-35</c:v>
                </c:pt>
                <c:pt idx="8209">
                  <c:v>3.0807083987182299E-35</c:v>
                </c:pt>
                <c:pt idx="8210">
                  <c:v>3.08028253950814E-35</c:v>
                </c:pt>
                <c:pt idx="8211">
                  <c:v>3.0798571602321002E-35</c:v>
                </c:pt>
                <c:pt idx="8212">
                  <c:v>3.0794316094100298E-35</c:v>
                </c:pt>
                <c:pt idx="8213">
                  <c:v>3.0790059510361598E-35</c:v>
                </c:pt>
                <c:pt idx="8214">
                  <c:v>3.0785797941164201E-35</c:v>
                </c:pt>
                <c:pt idx="8215">
                  <c:v>3.0781570804724399E-35</c:v>
                </c:pt>
                <c:pt idx="8216">
                  <c:v>3.0777316278714101E-35</c:v>
                </c:pt>
                <c:pt idx="8217">
                  <c:v>3.0773066011889301E-35</c:v>
                </c:pt>
                <c:pt idx="8218">
                  <c:v>3.0768819251902499E-35</c:v>
                </c:pt>
                <c:pt idx="8219">
                  <c:v>3.07645722155597E-35</c:v>
                </c:pt>
                <c:pt idx="8220">
                  <c:v>3.0760327693848502E-35</c:v>
                </c:pt>
                <c:pt idx="8221">
                  <c:v>3.07560840734221E-35</c:v>
                </c:pt>
                <c:pt idx="8222">
                  <c:v>3.0751841021729002E-35</c:v>
                </c:pt>
                <c:pt idx="8223">
                  <c:v>3.07476034158766E-35</c:v>
                </c:pt>
                <c:pt idx="8224">
                  <c:v>3.0743361288120298E-35</c:v>
                </c:pt>
                <c:pt idx="8225">
                  <c:v>3.0739121765141602E-35</c:v>
                </c:pt>
                <c:pt idx="8226">
                  <c:v>3.0734884729205898E-35</c:v>
                </c:pt>
                <c:pt idx="8227">
                  <c:v>3.0730650179161899E-35</c:v>
                </c:pt>
                <c:pt idx="8228">
                  <c:v>3.0726417404202301E-35</c:v>
                </c:pt>
                <c:pt idx="8229">
                  <c:v>3.07221846506932E-35</c:v>
                </c:pt>
                <c:pt idx="8230">
                  <c:v>3.0717955575645499E-35</c:v>
                </c:pt>
                <c:pt idx="8231">
                  <c:v>3.0713716131060098E-35</c:v>
                </c:pt>
                <c:pt idx="8232">
                  <c:v>3.07094945117914E-35</c:v>
                </c:pt>
                <c:pt idx="8233">
                  <c:v>3.0705264575393698E-35</c:v>
                </c:pt>
                <c:pt idx="8234">
                  <c:v>3.07010394846891E-35</c:v>
                </c:pt>
                <c:pt idx="8235">
                  <c:v>3.0696812598871003E-35</c:v>
                </c:pt>
                <c:pt idx="8236">
                  <c:v>3.0692591860871501E-35</c:v>
                </c:pt>
                <c:pt idx="8237">
                  <c:v>3.0688369171858802E-35</c:v>
                </c:pt>
                <c:pt idx="8238">
                  <c:v>3.0684146120916299E-35</c:v>
                </c:pt>
                <c:pt idx="8239">
                  <c:v>3.0679925104712402E-35</c:v>
                </c:pt>
                <c:pt idx="8240">
                  <c:v>3.06757094027465E-35</c:v>
                </c:pt>
                <c:pt idx="8241">
                  <c:v>3.0671494050603302E-35</c:v>
                </c:pt>
                <c:pt idx="8242">
                  <c:v>3.0667278072350601E-35</c:v>
                </c:pt>
                <c:pt idx="8243">
                  <c:v>3.0663065317491602E-35</c:v>
                </c:pt>
                <c:pt idx="8244">
                  <c:v>3.06588507874641E-35</c:v>
                </c:pt>
                <c:pt idx="8245">
                  <c:v>3.0654639285779699E-35</c:v>
                </c:pt>
                <c:pt idx="8246">
                  <c:v>3.06504339283966E-35</c:v>
                </c:pt>
                <c:pt idx="8247">
                  <c:v>3.06462271473429E-35</c:v>
                </c:pt>
                <c:pt idx="8248">
                  <c:v>3.0642021021243398E-35</c:v>
                </c:pt>
                <c:pt idx="8249">
                  <c:v>3.0637817059362499E-35</c:v>
                </c:pt>
                <c:pt idx="8250">
                  <c:v>3.0633614268333398E-35</c:v>
                </c:pt>
                <c:pt idx="8251">
                  <c:v>3.0629414616272999E-35</c:v>
                </c:pt>
                <c:pt idx="8252">
                  <c:v>3.06252143588188E-35</c:v>
                </c:pt>
                <c:pt idx="8253">
                  <c:v>3.0621017552019899E-35</c:v>
                </c:pt>
                <c:pt idx="8254">
                  <c:v>3.0616830323489501E-35</c:v>
                </c:pt>
                <c:pt idx="8255">
                  <c:v>3.0612620178543701E-35</c:v>
                </c:pt>
                <c:pt idx="8256">
                  <c:v>3.0608431517207503E-35</c:v>
                </c:pt>
                <c:pt idx="8257">
                  <c:v>3.0604239687452001E-35</c:v>
                </c:pt>
                <c:pt idx="8258">
                  <c:v>3.06000521544628E-35</c:v>
                </c:pt>
                <c:pt idx="8259">
                  <c:v>3.0595865442664002E-35</c:v>
                </c:pt>
                <c:pt idx="8260">
                  <c:v>3.0591680980986298E-35</c:v>
                </c:pt>
                <c:pt idx="8261">
                  <c:v>3.0587501081462599E-35</c:v>
                </c:pt>
                <c:pt idx="8262">
                  <c:v>3.0583312708029602E-35</c:v>
                </c:pt>
                <c:pt idx="8263">
                  <c:v>3.0579139215881101E-35</c:v>
                </c:pt>
                <c:pt idx="8264">
                  <c:v>3.05749614298119E-35</c:v>
                </c:pt>
                <c:pt idx="8265">
                  <c:v>3.0570791875850299E-35</c:v>
                </c:pt>
                <c:pt idx="8266">
                  <c:v>3.0566620456984002E-35</c:v>
                </c:pt>
                <c:pt idx="8267">
                  <c:v>3.0562452254957001E-35</c:v>
                </c:pt>
                <c:pt idx="8268">
                  <c:v>3.05582865696907E-35</c:v>
                </c:pt>
                <c:pt idx="8269">
                  <c:v>3.0554122116114298E-35</c:v>
                </c:pt>
                <c:pt idx="8270">
                  <c:v>3.0549956892642601E-35</c:v>
                </c:pt>
                <c:pt idx="8271">
                  <c:v>3.05458065061408E-35</c:v>
                </c:pt>
                <c:pt idx="8272">
                  <c:v>3.0541654651480599E-35</c:v>
                </c:pt>
                <c:pt idx="8273">
                  <c:v>3.0537505755764398E-35</c:v>
                </c:pt>
                <c:pt idx="8274">
                  <c:v>3.0533360408836798E-35</c:v>
                </c:pt>
                <c:pt idx="8275">
                  <c:v>3.0529222707799398E-35</c:v>
                </c:pt>
                <c:pt idx="8276">
                  <c:v>3.0525084832216099E-35</c:v>
                </c:pt>
                <c:pt idx="8277">
                  <c:v>3.0520950121467702E-35</c:v>
                </c:pt>
                <c:pt idx="8278">
                  <c:v>3.0516839816433202E-35</c:v>
                </c:pt>
                <c:pt idx="8279">
                  <c:v>3.0512717771863199E-35</c:v>
                </c:pt>
                <c:pt idx="8280">
                  <c:v>3.05086059053369E-35</c:v>
                </c:pt>
                <c:pt idx="8281">
                  <c:v>3.0504506490630597E-35</c:v>
                </c:pt>
                <c:pt idx="8282">
                  <c:v>3.0500415654031201E-35</c:v>
                </c:pt>
                <c:pt idx="8283">
                  <c:v>3.04963352274812E-35</c:v>
                </c:pt>
                <c:pt idx="8284">
                  <c:v>3.0492268236151799E-35</c:v>
                </c:pt>
                <c:pt idx="8285">
                  <c:v>3.04882279047656E-35</c:v>
                </c:pt>
                <c:pt idx="8286">
                  <c:v>3.04841913814869E-35</c:v>
                </c:pt>
                <c:pt idx="8287">
                  <c:v>3.0480178255158098E-35</c:v>
                </c:pt>
                <c:pt idx="8288">
                  <c:v>3.0476197026178098E-35</c:v>
                </c:pt>
                <c:pt idx="8289">
                  <c:v>3.0472251687925503E-35</c:v>
                </c:pt>
                <c:pt idx="8290">
                  <c:v>3.0468351629875499E-35</c:v>
                </c:pt>
                <c:pt idx="8291">
                  <c:v>3.0464513400078902E-35</c:v>
                </c:pt>
                <c:pt idx="8292">
                  <c:v>3.0460757703686398E-35</c:v>
                </c:pt>
                <c:pt idx="8293">
                  <c:v>3.04571247739811E-35</c:v>
                </c:pt>
                <c:pt idx="8294">
                  <c:v>3.0453664502455399E-35</c:v>
                </c:pt>
                <c:pt idx="8295">
                  <c:v>3.0450488056785001E-35</c:v>
                </c:pt>
                <c:pt idx="8296">
                  <c:v>3.0447806281394702E-35</c:v>
                </c:pt>
                <c:pt idx="8297">
                  <c:v>3.0446107433679901E-35</c:v>
                </c:pt>
                <c:pt idx="8298">
                  <c:v>3.0446870974015298E-35</c:v>
                </c:pt>
                <c:pt idx="8299">
                  <c:v>3.04574345265642E-35</c:v>
                </c:pt>
                <c:pt idx="8300">
                  <c:v>3.6830049222594398E-35</c:v>
                </c:pt>
                <c:pt idx="8301">
                  <c:v>3.0389848501393998E-35</c:v>
                </c:pt>
                <c:pt idx="8302">
                  <c:v>3.0400602482606201E-35</c:v>
                </c:pt>
                <c:pt idx="8303">
                  <c:v>3.0401407705658698E-35</c:v>
                </c:pt>
                <c:pt idx="8304">
                  <c:v>3.0399731315566798E-35</c:v>
                </c:pt>
                <c:pt idx="8305">
                  <c:v>3.0397065850963098E-35</c:v>
                </c:pt>
                <c:pt idx="8306">
                  <c:v>3.03939050806893E-35</c:v>
                </c:pt>
                <c:pt idx="8307">
                  <c:v>3.0390461353985601E-35</c:v>
                </c:pt>
                <c:pt idx="8308">
                  <c:v>3.0386845401454198E-35</c:v>
                </c:pt>
                <c:pt idx="8309">
                  <c:v>3.0383116202926499E-35</c:v>
                </c:pt>
                <c:pt idx="8310">
                  <c:v>3.0379291455676099E-35</c:v>
                </c:pt>
                <c:pt idx="8311">
                  <c:v>3.0375417872566902E-35</c:v>
                </c:pt>
                <c:pt idx="8312">
                  <c:v>3.0371498573277699E-35</c:v>
                </c:pt>
                <c:pt idx="8313">
                  <c:v>3.0367546788553302E-35</c:v>
                </c:pt>
                <c:pt idx="8314">
                  <c:v>3.0363568940870002E-35</c:v>
                </c:pt>
                <c:pt idx="8315">
                  <c:v>3.0359567421423002E-35</c:v>
                </c:pt>
                <c:pt idx="8316">
                  <c:v>3.0355552703961099E-35</c:v>
                </c:pt>
                <c:pt idx="8317">
                  <c:v>3.03515475117263E-35</c:v>
                </c:pt>
                <c:pt idx="8318">
                  <c:v>3.03474862715347E-35</c:v>
                </c:pt>
                <c:pt idx="8319">
                  <c:v>3.0343438639859602E-35</c:v>
                </c:pt>
                <c:pt idx="8320">
                  <c:v>3.0339381093803098E-35</c:v>
                </c:pt>
                <c:pt idx="8321">
                  <c:v>3.0335318214745498E-35</c:v>
                </c:pt>
                <c:pt idx="8322">
                  <c:v>3.0331249719046198E-35</c:v>
                </c:pt>
                <c:pt idx="8323">
                  <c:v>3.03271781867461E-35</c:v>
                </c:pt>
                <c:pt idx="8324">
                  <c:v>3.0323096282383602E-35</c:v>
                </c:pt>
                <c:pt idx="8325">
                  <c:v>3.03190250398823E-35</c:v>
                </c:pt>
                <c:pt idx="8326">
                  <c:v>3.03149406568279E-35</c:v>
                </c:pt>
                <c:pt idx="8327">
                  <c:v>3.0310855691680701E-35</c:v>
                </c:pt>
                <c:pt idx="8328">
                  <c:v>3.0306768514927001E-35</c:v>
                </c:pt>
                <c:pt idx="8329">
                  <c:v>3.0302681281659E-35</c:v>
                </c:pt>
                <c:pt idx="8330">
                  <c:v>3.0298591958554402E-35</c:v>
                </c:pt>
                <c:pt idx="8331">
                  <c:v>3.0294504312033198E-35</c:v>
                </c:pt>
                <c:pt idx="8332">
                  <c:v>3.0290409985437102E-35</c:v>
                </c:pt>
                <c:pt idx="8333">
                  <c:v>3.02863166620773E-35</c:v>
                </c:pt>
                <c:pt idx="8334">
                  <c:v>3.0282224942568602E-35</c:v>
                </c:pt>
                <c:pt idx="8335">
                  <c:v>3.02781342040346E-35</c:v>
                </c:pt>
                <c:pt idx="8336">
                  <c:v>3.0274041228907499E-35</c:v>
                </c:pt>
                <c:pt idx="8337">
                  <c:v>3.0269947008086302E-35</c:v>
                </c:pt>
                <c:pt idx="8338">
                  <c:v>3.0265855045700701E-35</c:v>
                </c:pt>
                <c:pt idx="8339">
                  <c:v>3.02617618450759E-35</c:v>
                </c:pt>
                <c:pt idx="8340">
                  <c:v>3.0257668324122397E-35</c:v>
                </c:pt>
                <c:pt idx="8341">
                  <c:v>3.0253574951473098E-35</c:v>
                </c:pt>
                <c:pt idx="8342">
                  <c:v>3.0249480931751499E-35</c:v>
                </c:pt>
                <c:pt idx="8343">
                  <c:v>3.0245391456719599E-35</c:v>
                </c:pt>
                <c:pt idx="8344">
                  <c:v>3.0241298329124903E-35</c:v>
                </c:pt>
                <c:pt idx="8345">
                  <c:v>3.0237207173878402E-35</c:v>
                </c:pt>
                <c:pt idx="8346">
                  <c:v>3.0233117890059398E-35</c:v>
                </c:pt>
                <c:pt idx="8347">
                  <c:v>3.0229028773788301E-35</c:v>
                </c:pt>
                <c:pt idx="8348">
                  <c:v>3.0224935937229003E-35</c:v>
                </c:pt>
                <c:pt idx="8349">
                  <c:v>3.0220844400266002E-35</c:v>
                </c:pt>
                <c:pt idx="8350">
                  <c:v>3.0216757665101099E-35</c:v>
                </c:pt>
                <c:pt idx="8351">
                  <c:v>3.0212668397034799E-35</c:v>
                </c:pt>
                <c:pt idx="8352">
                  <c:v>3.0208581354898202E-35</c:v>
                </c:pt>
                <c:pt idx="8353">
                  <c:v>3.0204495686942498E-35</c:v>
                </c:pt>
                <c:pt idx="8354">
                  <c:v>3.02004086064643E-35</c:v>
                </c:pt>
                <c:pt idx="8355">
                  <c:v>3.0196325686793802E-35</c:v>
                </c:pt>
                <c:pt idx="8356">
                  <c:v>3.01922316713951E-35</c:v>
                </c:pt>
                <c:pt idx="8357">
                  <c:v>3.0188152321676E-35</c:v>
                </c:pt>
                <c:pt idx="8358">
                  <c:v>3.01840703969089E-35</c:v>
                </c:pt>
                <c:pt idx="8359">
                  <c:v>3.0179987922852099E-35</c:v>
                </c:pt>
                <c:pt idx="8360">
                  <c:v>3.0175905141889702E-35</c:v>
                </c:pt>
                <c:pt idx="8361">
                  <c:v>3.0171825527147298E-35</c:v>
                </c:pt>
                <c:pt idx="8362">
                  <c:v>3.0167745524923E-35</c:v>
                </c:pt>
                <c:pt idx="8363">
                  <c:v>3.01636671685995E-35</c:v>
                </c:pt>
                <c:pt idx="8364">
                  <c:v>3.0159592220154901E-35</c:v>
                </c:pt>
                <c:pt idx="8365">
                  <c:v>3.0155511554607402E-35</c:v>
                </c:pt>
                <c:pt idx="8366">
                  <c:v>3.0151436106245102E-35</c:v>
                </c:pt>
                <c:pt idx="8367">
                  <c:v>3.0147359942037999E-35</c:v>
                </c:pt>
                <c:pt idx="8368">
                  <c:v>3.0143286205271898E-35</c:v>
                </c:pt>
                <c:pt idx="8369">
                  <c:v>3.0139213267886001E-35</c:v>
                </c:pt>
                <c:pt idx="8370">
                  <c:v>3.0135141550887502E-35</c:v>
                </c:pt>
                <c:pt idx="8371">
                  <c:v>3.0131067677875002E-35</c:v>
                </c:pt>
                <c:pt idx="8372">
                  <c:v>3.0126995235331301E-35</c:v>
                </c:pt>
                <c:pt idx="8373">
                  <c:v>3.0122928542118698E-35</c:v>
                </c:pt>
                <c:pt idx="8374">
                  <c:v>3.0118858334445901E-35</c:v>
                </c:pt>
                <c:pt idx="8375">
                  <c:v>3.0114791914441002E-35</c:v>
                </c:pt>
                <c:pt idx="8376">
                  <c:v>3.0110723435554702E-35</c:v>
                </c:pt>
                <c:pt idx="8377">
                  <c:v>3.0106657244286002E-35</c:v>
                </c:pt>
                <c:pt idx="8378">
                  <c:v>3.0102592751273E-35</c:v>
                </c:pt>
                <c:pt idx="8379">
                  <c:v>3.0098534266593901E-35</c:v>
                </c:pt>
                <c:pt idx="8380">
                  <c:v>3.0094463287972001E-35</c:v>
                </c:pt>
                <c:pt idx="8381">
                  <c:v>3.00904029021813E-35</c:v>
                </c:pt>
                <c:pt idx="8382">
                  <c:v>3.0086341407362698E-35</c:v>
                </c:pt>
                <c:pt idx="8383">
                  <c:v>3.0082285446136398E-35</c:v>
                </c:pt>
                <c:pt idx="8384">
                  <c:v>3.0078222204987698E-35</c:v>
                </c:pt>
                <c:pt idx="8385">
                  <c:v>3.0074166310004701E-35</c:v>
                </c:pt>
                <c:pt idx="8386">
                  <c:v>3.0070099072698899E-35</c:v>
                </c:pt>
                <c:pt idx="8387">
                  <c:v>3.0066051367017501E-35</c:v>
                </c:pt>
                <c:pt idx="8388">
                  <c:v>3.0061995783430799E-35</c:v>
                </c:pt>
                <c:pt idx="8389">
                  <c:v>3.0057941723029201E-35</c:v>
                </c:pt>
                <c:pt idx="8390">
                  <c:v>3.0053890462850503E-35</c:v>
                </c:pt>
                <c:pt idx="8391">
                  <c:v>3.0049835715331399E-35</c:v>
                </c:pt>
                <c:pt idx="8392">
                  <c:v>3.0045785368195099E-35</c:v>
                </c:pt>
                <c:pt idx="8393">
                  <c:v>3.0041735970450798E-35</c:v>
                </c:pt>
                <c:pt idx="8394">
                  <c:v>3.0037689492851201E-35</c:v>
                </c:pt>
                <c:pt idx="8395">
                  <c:v>3.0033637419594299E-35</c:v>
                </c:pt>
                <c:pt idx="8396">
                  <c:v>3.0029593097957701E-35</c:v>
                </c:pt>
                <c:pt idx="8397">
                  <c:v>3.0025546252588299E-35</c:v>
                </c:pt>
                <c:pt idx="8398">
                  <c:v>3.0021503135872498E-35</c:v>
                </c:pt>
                <c:pt idx="8399">
                  <c:v>3.0017460069635398E-35</c:v>
                </c:pt>
                <c:pt idx="8400">
                  <c:v>3.0014366999594101E-35</c:v>
                </c:pt>
                <c:pt idx="8401">
                  <c:v>3.0009361321404499E-35</c:v>
                </c:pt>
                <c:pt idx="8402">
                  <c:v>3.0005328896572402E-35</c:v>
                </c:pt>
                <c:pt idx="8403">
                  <c:v>3.0001292496349398E-35</c:v>
                </c:pt>
                <c:pt idx="8404">
                  <c:v>2.99972496077181E-35</c:v>
                </c:pt>
                <c:pt idx="8405">
                  <c:v>2.9993212500089302E-35</c:v>
                </c:pt>
                <c:pt idx="8406">
                  <c:v>2.9989176727641301E-35</c:v>
                </c:pt>
                <c:pt idx="8407">
                  <c:v>2.9985141432876902E-35</c:v>
                </c:pt>
                <c:pt idx="8408">
                  <c:v>2.9981106105838501E-35</c:v>
                </c:pt>
                <c:pt idx="8409">
                  <c:v>2.9977072634862097E-35</c:v>
                </c:pt>
                <c:pt idx="8410">
                  <c:v>2.9973037864754302E-35</c:v>
                </c:pt>
                <c:pt idx="8411">
                  <c:v>2.99690117162827E-35</c:v>
                </c:pt>
                <c:pt idx="8412">
                  <c:v>2.9964978359990199E-35</c:v>
                </c:pt>
                <c:pt idx="8413">
                  <c:v>2.9960950870384302E-35</c:v>
                </c:pt>
                <c:pt idx="8414">
                  <c:v>2.9956921197951298E-35</c:v>
                </c:pt>
                <c:pt idx="8415">
                  <c:v>2.99528944183866E-35</c:v>
                </c:pt>
                <c:pt idx="8416">
                  <c:v>2.9948866879582001E-35</c:v>
                </c:pt>
                <c:pt idx="8417">
                  <c:v>2.9944835647362497E-35</c:v>
                </c:pt>
                <c:pt idx="8418">
                  <c:v>2.9940830639395902E-35</c:v>
                </c:pt>
                <c:pt idx="8419">
                  <c:v>2.9936788348592102E-35</c:v>
                </c:pt>
                <c:pt idx="8420">
                  <c:v>2.9932769935789002E-35</c:v>
                </c:pt>
                <c:pt idx="8421">
                  <c:v>2.9928749164341097E-35</c:v>
                </c:pt>
                <c:pt idx="8422">
                  <c:v>2.9924730594880302E-35</c:v>
                </c:pt>
                <c:pt idx="8423">
                  <c:v>2.99207119649396E-35</c:v>
                </c:pt>
                <c:pt idx="8424">
                  <c:v>2.9916691607129302E-35</c:v>
                </c:pt>
                <c:pt idx="8425">
                  <c:v>2.9912677778986402E-35</c:v>
                </c:pt>
                <c:pt idx="8426">
                  <c:v>2.9908660876066601E-35</c:v>
                </c:pt>
                <c:pt idx="8427">
                  <c:v>2.9904643802241201E-35</c:v>
                </c:pt>
                <c:pt idx="8428">
                  <c:v>2.9900629930274801E-35</c:v>
                </c:pt>
                <c:pt idx="8429">
                  <c:v>2.9896617974765201E-35</c:v>
                </c:pt>
                <c:pt idx="8430">
                  <c:v>2.9892607220043801E-35</c:v>
                </c:pt>
                <c:pt idx="8431">
                  <c:v>2.9888596250395898E-35</c:v>
                </c:pt>
                <c:pt idx="8432">
                  <c:v>2.9884587467692998E-35</c:v>
                </c:pt>
                <c:pt idx="8433">
                  <c:v>2.9880577641166499E-35</c:v>
                </c:pt>
                <c:pt idx="8434">
                  <c:v>2.9876561167534202E-35</c:v>
                </c:pt>
                <c:pt idx="8435">
                  <c:v>2.9872562002659402E-35</c:v>
                </c:pt>
                <c:pt idx="8436">
                  <c:v>2.9868556159827402E-35</c:v>
                </c:pt>
                <c:pt idx="8437">
                  <c:v>2.9864552289812202E-35</c:v>
                </c:pt>
                <c:pt idx="8438">
                  <c:v>2.9860548718246799E-35</c:v>
                </c:pt>
                <c:pt idx="8439">
                  <c:v>2.9856545862499102E-35</c:v>
                </c:pt>
                <c:pt idx="8440">
                  <c:v>2.9852546177332399E-35</c:v>
                </c:pt>
                <c:pt idx="8441">
                  <c:v>2.9848553748712502E-35</c:v>
                </c:pt>
                <c:pt idx="8442">
                  <c:v>2.9844541000910201E-35</c:v>
                </c:pt>
                <c:pt idx="8443">
                  <c:v>2.9840544891017498E-35</c:v>
                </c:pt>
                <c:pt idx="8444">
                  <c:v>2.9836548123083499E-35</c:v>
                </c:pt>
                <c:pt idx="8445">
                  <c:v>2.9832553640631E-35</c:v>
                </c:pt>
                <c:pt idx="8446">
                  <c:v>2.9828557456763199E-35</c:v>
                </c:pt>
                <c:pt idx="8447">
                  <c:v>2.9824563344305901E-35</c:v>
                </c:pt>
                <c:pt idx="8448">
                  <c:v>2.98205708504662E-35</c:v>
                </c:pt>
                <c:pt idx="8449">
                  <c:v>2.9816566775235697E-35</c:v>
                </c:pt>
                <c:pt idx="8450">
                  <c:v>2.9812590403301301E-35</c:v>
                </c:pt>
                <c:pt idx="8451">
                  <c:v>2.9808597125181601E-35</c:v>
                </c:pt>
                <c:pt idx="8452">
                  <c:v>2.9804607131416502E-35</c:v>
                </c:pt>
                <c:pt idx="8453">
                  <c:v>2.9800620397233199E-35</c:v>
                </c:pt>
                <c:pt idx="8454">
                  <c:v>2.9796632464065299E-35</c:v>
                </c:pt>
                <c:pt idx="8455">
                  <c:v>2.9792646447325101E-35</c:v>
                </c:pt>
                <c:pt idx="8456">
                  <c:v>2.9788661277197399E-35</c:v>
                </c:pt>
                <c:pt idx="8457">
                  <c:v>2.9784681508378E-35</c:v>
                </c:pt>
                <c:pt idx="8458">
                  <c:v>2.9780690842225301E-35</c:v>
                </c:pt>
                <c:pt idx="8459">
                  <c:v>2.9776713584294398E-35</c:v>
                </c:pt>
                <c:pt idx="8460">
                  <c:v>2.9772731446963701E-35</c:v>
                </c:pt>
                <c:pt idx="8461">
                  <c:v>2.9768752781909599E-35</c:v>
                </c:pt>
                <c:pt idx="8462">
                  <c:v>2.9764772502574302E-35</c:v>
                </c:pt>
                <c:pt idx="8463">
                  <c:v>2.9760795169847998E-35</c:v>
                </c:pt>
                <c:pt idx="8464">
                  <c:v>2.9756818539109901E-35</c:v>
                </c:pt>
                <c:pt idx="8465">
                  <c:v>2.9752839150306402E-35</c:v>
                </c:pt>
                <c:pt idx="8466">
                  <c:v>2.9748866844760902E-35</c:v>
                </c:pt>
                <c:pt idx="8467">
                  <c:v>2.9744890871709002E-35</c:v>
                </c:pt>
                <c:pt idx="8468">
                  <c:v>2.9740920155403399E-35</c:v>
                </c:pt>
                <c:pt idx="8469">
                  <c:v>2.9736947117507298E-35</c:v>
                </c:pt>
                <c:pt idx="8470">
                  <c:v>2.9732976700224998E-35</c:v>
                </c:pt>
                <c:pt idx="8471">
                  <c:v>2.97290068076006E-35</c:v>
                </c:pt>
                <c:pt idx="8472">
                  <c:v>2.9725036177435001E-35</c:v>
                </c:pt>
                <c:pt idx="8473">
                  <c:v>2.97210669893673E-35</c:v>
                </c:pt>
                <c:pt idx="8474">
                  <c:v>2.9717100622073E-35</c:v>
                </c:pt>
                <c:pt idx="8475">
                  <c:v>2.9713137795997802E-35</c:v>
                </c:pt>
                <c:pt idx="8476">
                  <c:v>2.9709167335353401E-35</c:v>
                </c:pt>
                <c:pt idx="8477">
                  <c:v>2.97052037680047E-35</c:v>
                </c:pt>
                <c:pt idx="8478">
                  <c:v>2.9701239806054102E-35</c:v>
                </c:pt>
                <c:pt idx="8479">
                  <c:v>2.9697277092302402E-35</c:v>
                </c:pt>
                <c:pt idx="8480">
                  <c:v>2.9693320291759401E-35</c:v>
                </c:pt>
                <c:pt idx="8481">
                  <c:v>2.9689348820448502E-35</c:v>
                </c:pt>
                <c:pt idx="8482">
                  <c:v>2.9685387747816901E-35</c:v>
                </c:pt>
                <c:pt idx="8483">
                  <c:v>2.9681428019831202E-35</c:v>
                </c:pt>
                <c:pt idx="8484">
                  <c:v>2.9677466552218602E-35</c:v>
                </c:pt>
                <c:pt idx="8485">
                  <c:v>2.9673506835066998E-35</c:v>
                </c:pt>
                <c:pt idx="8486">
                  <c:v>2.9669546441829398E-35</c:v>
                </c:pt>
                <c:pt idx="8487">
                  <c:v>2.9665584920269299E-35</c:v>
                </c:pt>
                <c:pt idx="8488">
                  <c:v>2.9661627606208998E-35</c:v>
                </c:pt>
                <c:pt idx="8489">
                  <c:v>2.9657664475297902E-35</c:v>
                </c:pt>
                <c:pt idx="8490">
                  <c:v>2.9653699994615899E-35</c:v>
                </c:pt>
                <c:pt idx="8491">
                  <c:v>2.9649733033516799E-35</c:v>
                </c:pt>
                <c:pt idx="8492">
                  <c:v>2.9645765886273701E-35</c:v>
                </c:pt>
                <c:pt idx="8493">
                  <c:v>2.9641790961915898E-35</c:v>
                </c:pt>
                <c:pt idx="8494">
                  <c:v>2.9637808496577101E-35</c:v>
                </c:pt>
                <c:pt idx="8495">
                  <c:v>2.96338140309686E-35</c:v>
                </c:pt>
                <c:pt idx="8496">
                  <c:v>2.9629789411137301E-35</c:v>
                </c:pt>
                <c:pt idx="8497">
                  <c:v>2.9625712167331302E-35</c:v>
                </c:pt>
                <c:pt idx="8498">
                  <c:v>2.9621505802696102E-35</c:v>
                </c:pt>
                <c:pt idx="8499">
                  <c:v>2.9616769980951901E-35</c:v>
                </c:pt>
                <c:pt idx="8500">
                  <c:v>2.9327383990558598E-35</c:v>
                </c:pt>
                <c:pt idx="8501">
                  <c:v>2.9612112820917598E-35</c:v>
                </c:pt>
                <c:pt idx="8502">
                  <c:v>2.9607366136510201E-35</c:v>
                </c:pt>
                <c:pt idx="8503">
                  <c:v>2.9603162979163499E-35</c:v>
                </c:pt>
                <c:pt idx="8504">
                  <c:v>2.9599080917440498E-35</c:v>
                </c:pt>
                <c:pt idx="8505">
                  <c:v>2.9595077779148199E-35</c:v>
                </c:pt>
                <c:pt idx="8506">
                  <c:v>2.9591091756239897E-35</c:v>
                </c:pt>
                <c:pt idx="8507">
                  <c:v>2.9587122493151598E-35</c:v>
                </c:pt>
                <c:pt idx="8508">
                  <c:v>2.9583163931828598E-35</c:v>
                </c:pt>
                <c:pt idx="8509">
                  <c:v>2.9579211095861098E-35</c:v>
                </c:pt>
                <c:pt idx="8510">
                  <c:v>2.9575267219961103E-35</c:v>
                </c:pt>
                <c:pt idx="8511">
                  <c:v>2.9571316920530901E-35</c:v>
                </c:pt>
                <c:pt idx="8512">
                  <c:v>2.9567392069045397E-35</c:v>
                </c:pt>
                <c:pt idx="8513">
                  <c:v>2.9563456320858601E-35</c:v>
                </c:pt>
                <c:pt idx="8514">
                  <c:v>2.9559522446053002E-35</c:v>
                </c:pt>
                <c:pt idx="8515">
                  <c:v>2.95555913302872E-35</c:v>
                </c:pt>
                <c:pt idx="8516">
                  <c:v>2.95516636602163E-35</c:v>
                </c:pt>
                <c:pt idx="8517">
                  <c:v>2.95477369869234E-35</c:v>
                </c:pt>
                <c:pt idx="8518">
                  <c:v>2.9543812945081202E-35</c:v>
                </c:pt>
                <c:pt idx="8519">
                  <c:v>2.9539885285668299E-35</c:v>
                </c:pt>
                <c:pt idx="8520">
                  <c:v>2.9535964225956302E-35</c:v>
                </c:pt>
                <c:pt idx="8521">
                  <c:v>2.9532046314348501E-35</c:v>
                </c:pt>
                <c:pt idx="8522">
                  <c:v>2.9528127479181501E-35</c:v>
                </c:pt>
                <c:pt idx="8523">
                  <c:v>2.9524208475628598E-35</c:v>
                </c:pt>
                <c:pt idx="8524">
                  <c:v>2.95202937630143E-35</c:v>
                </c:pt>
                <c:pt idx="8525">
                  <c:v>2.9516381100527398E-35</c:v>
                </c:pt>
                <c:pt idx="8526">
                  <c:v>2.9512465564673302E-35</c:v>
                </c:pt>
                <c:pt idx="8527">
                  <c:v>2.9508553554629601E-35</c:v>
                </c:pt>
                <c:pt idx="8528">
                  <c:v>2.9504641148516001E-35</c:v>
                </c:pt>
                <c:pt idx="8529">
                  <c:v>2.9500730398272798E-35</c:v>
                </c:pt>
                <c:pt idx="8530">
                  <c:v>2.9496821220748599E-35</c:v>
                </c:pt>
                <c:pt idx="8531">
                  <c:v>2.9492915387674799E-35</c:v>
                </c:pt>
                <c:pt idx="8532">
                  <c:v>2.9489007215997799E-35</c:v>
                </c:pt>
                <c:pt idx="8533">
                  <c:v>2.9485102166648702E-35</c:v>
                </c:pt>
                <c:pt idx="8534">
                  <c:v>2.9481198679625601E-35</c:v>
                </c:pt>
                <c:pt idx="8535">
                  <c:v>2.9477293586839299E-35</c:v>
                </c:pt>
                <c:pt idx="8536">
                  <c:v>2.9473393539589398E-35</c:v>
                </c:pt>
                <c:pt idx="8537">
                  <c:v>2.9469492204882998E-35</c:v>
                </c:pt>
                <c:pt idx="8538">
                  <c:v>2.94655916689935E-35</c:v>
                </c:pt>
                <c:pt idx="8539">
                  <c:v>2.9461692023446798E-35</c:v>
                </c:pt>
                <c:pt idx="8540">
                  <c:v>2.94577950966599E-35</c:v>
                </c:pt>
                <c:pt idx="8541">
                  <c:v>2.9453897482575101E-35</c:v>
                </c:pt>
                <c:pt idx="8542">
                  <c:v>2.9450005432709399E-35</c:v>
                </c:pt>
                <c:pt idx="8543">
                  <c:v>2.9446106630330399E-35</c:v>
                </c:pt>
                <c:pt idx="8544">
                  <c:v>2.9442214476257899E-35</c:v>
                </c:pt>
                <c:pt idx="8545">
                  <c:v>2.9438320363710199E-35</c:v>
                </c:pt>
                <c:pt idx="8546">
                  <c:v>2.9434429592632701E-35</c:v>
                </c:pt>
                <c:pt idx="8547">
                  <c:v>2.9430539016629E-35</c:v>
                </c:pt>
                <c:pt idx="8548">
                  <c:v>2.9426647714619702E-35</c:v>
                </c:pt>
                <c:pt idx="8549">
                  <c:v>2.94227602732017E-35</c:v>
                </c:pt>
                <c:pt idx="8550">
                  <c:v>2.9418876472279898E-35</c:v>
                </c:pt>
                <c:pt idx="8551">
                  <c:v>2.9414988058583698E-35</c:v>
                </c:pt>
                <c:pt idx="8552">
                  <c:v>2.9411105316191398E-35</c:v>
                </c:pt>
                <c:pt idx="8553">
                  <c:v>2.9407219788696698E-35</c:v>
                </c:pt>
                <c:pt idx="8554">
                  <c:v>2.9403336649671001E-35</c:v>
                </c:pt>
                <c:pt idx="8555">
                  <c:v>2.9399454291965301E-35</c:v>
                </c:pt>
                <c:pt idx="8556">
                  <c:v>2.9395573195081501E-35</c:v>
                </c:pt>
                <c:pt idx="8557">
                  <c:v>2.9391693566457299E-35</c:v>
                </c:pt>
                <c:pt idx="8558">
                  <c:v>2.9387808445734402E-35</c:v>
                </c:pt>
                <c:pt idx="8559">
                  <c:v>2.9383937737239602E-35</c:v>
                </c:pt>
                <c:pt idx="8560">
                  <c:v>2.93800610700494E-35</c:v>
                </c:pt>
                <c:pt idx="8561">
                  <c:v>2.9376187124531402E-35</c:v>
                </c:pt>
                <c:pt idx="8562">
                  <c:v>2.9372311086783501E-35</c:v>
                </c:pt>
                <c:pt idx="8563">
                  <c:v>2.9368436012592102E-35</c:v>
                </c:pt>
                <c:pt idx="8564">
                  <c:v>2.9364564734026802E-35</c:v>
                </c:pt>
                <c:pt idx="8565">
                  <c:v>2.9360688609932698E-35</c:v>
                </c:pt>
                <c:pt idx="8566">
                  <c:v>2.9356826667136002E-35</c:v>
                </c:pt>
                <c:pt idx="8567">
                  <c:v>2.9352955811622599E-35</c:v>
                </c:pt>
                <c:pt idx="8568">
                  <c:v>2.9349084910101902E-35</c:v>
                </c:pt>
                <c:pt idx="8569">
                  <c:v>2.9345217235343797E-35</c:v>
                </c:pt>
                <c:pt idx="8570">
                  <c:v>2.9341349768505699E-35</c:v>
                </c:pt>
                <c:pt idx="8571">
                  <c:v>2.9337485403609997E-35</c:v>
                </c:pt>
                <c:pt idx="8572">
                  <c:v>2.9333621297717202E-35</c:v>
                </c:pt>
                <c:pt idx="8573">
                  <c:v>2.9329760099256901E-35</c:v>
                </c:pt>
                <c:pt idx="8574">
                  <c:v>2.9325892784756401E-35</c:v>
                </c:pt>
                <c:pt idx="8575">
                  <c:v>2.9322032850737898E-35</c:v>
                </c:pt>
                <c:pt idx="8576">
                  <c:v>2.93181719990051E-35</c:v>
                </c:pt>
                <c:pt idx="8577">
                  <c:v>2.93143140452655E-35</c:v>
                </c:pt>
                <c:pt idx="8578">
                  <c:v>2.9310455944406598E-35</c:v>
                </c:pt>
                <c:pt idx="8579">
                  <c:v>2.93065992893048E-35</c:v>
                </c:pt>
                <c:pt idx="8580">
                  <c:v>2.9302743986242199E-35</c:v>
                </c:pt>
                <c:pt idx="8581">
                  <c:v>2.9298896747005798E-35</c:v>
                </c:pt>
                <c:pt idx="8582">
                  <c:v>2.9295020067262197E-35</c:v>
                </c:pt>
                <c:pt idx="8583">
                  <c:v>2.9291178059675903E-35</c:v>
                </c:pt>
                <c:pt idx="8584">
                  <c:v>2.9287325685222902E-35</c:v>
                </c:pt>
                <c:pt idx="8585">
                  <c:v>2.9283475653517801E-35</c:v>
                </c:pt>
                <c:pt idx="8586">
                  <c:v>2.92796258120883E-35</c:v>
                </c:pt>
                <c:pt idx="8587">
                  <c:v>2.9275776985715501E-35</c:v>
                </c:pt>
                <c:pt idx="8588">
                  <c:v>2.9271928471861499E-35</c:v>
                </c:pt>
                <c:pt idx="8589">
                  <c:v>2.9268085573661802E-35</c:v>
                </c:pt>
                <c:pt idx="8590">
                  <c:v>2.9264236956204197E-35</c:v>
                </c:pt>
                <c:pt idx="8591">
                  <c:v>2.9260389596077799E-35</c:v>
                </c:pt>
                <c:pt idx="8592">
                  <c:v>2.9256546964498901E-35</c:v>
                </c:pt>
                <c:pt idx="8593">
                  <c:v>2.9252704440706002E-35</c:v>
                </c:pt>
                <c:pt idx="8594">
                  <c:v>2.9248863598247999E-35</c:v>
                </c:pt>
                <c:pt idx="8595">
                  <c:v>2.9245022065871299E-35</c:v>
                </c:pt>
                <c:pt idx="8596">
                  <c:v>2.92411738050936E-35</c:v>
                </c:pt>
                <c:pt idx="8597">
                  <c:v>2.92373589545451E-35</c:v>
                </c:pt>
                <c:pt idx="8598">
                  <c:v>2.9233520493365899E-35</c:v>
                </c:pt>
                <c:pt idx="8599">
                  <c:v>2.9229708754822498E-35</c:v>
                </c:pt>
                <c:pt idx="8600">
                  <c:v>2.9234302077262799E-35</c:v>
                </c:pt>
                <c:pt idx="8601">
                  <c:v>2.92219435808826E-35</c:v>
                </c:pt>
                <c:pt idx="8602">
                  <c:v>2.9218133406404298E-35</c:v>
                </c:pt>
                <c:pt idx="8603">
                  <c:v>2.9214308704506802E-35</c:v>
                </c:pt>
                <c:pt idx="8604">
                  <c:v>2.9210475162946902E-35</c:v>
                </c:pt>
                <c:pt idx="8605">
                  <c:v>2.9206651180843299E-35</c:v>
                </c:pt>
                <c:pt idx="8606">
                  <c:v>2.9202823229762799E-35</c:v>
                </c:pt>
                <c:pt idx="8607">
                  <c:v>2.9198994752174502E-35</c:v>
                </c:pt>
                <c:pt idx="8608">
                  <c:v>2.9195167520848301E-35</c:v>
                </c:pt>
                <c:pt idx="8609">
                  <c:v>2.9191341503715797E-35</c:v>
                </c:pt>
                <c:pt idx="8610">
                  <c:v>2.9187516135420699E-35</c:v>
                </c:pt>
                <c:pt idx="8611">
                  <c:v>2.9183691262934499E-35</c:v>
                </c:pt>
                <c:pt idx="8612">
                  <c:v>2.9179867331385198E-35</c:v>
                </c:pt>
                <c:pt idx="8613">
                  <c:v>2.9176048523603999E-35</c:v>
                </c:pt>
                <c:pt idx="8614">
                  <c:v>2.9172223520393999E-35</c:v>
                </c:pt>
                <c:pt idx="8615">
                  <c:v>2.9168403407551099E-35</c:v>
                </c:pt>
                <c:pt idx="8616">
                  <c:v>2.9164582391547E-35</c:v>
                </c:pt>
                <c:pt idx="8617">
                  <c:v>2.9160765142697101E-35</c:v>
                </c:pt>
                <c:pt idx="8618">
                  <c:v>2.9156946140622302E-35</c:v>
                </c:pt>
                <c:pt idx="8619">
                  <c:v>2.9153128966003702E-35</c:v>
                </c:pt>
                <c:pt idx="8620">
                  <c:v>2.9149315115139497E-35</c:v>
                </c:pt>
                <c:pt idx="8621">
                  <c:v>2.9145496997660702E-35</c:v>
                </c:pt>
                <c:pt idx="8622">
                  <c:v>2.9141686009742599E-35</c:v>
                </c:pt>
                <c:pt idx="8623">
                  <c:v>2.9137872048214801E-35</c:v>
                </c:pt>
                <c:pt idx="8624">
                  <c:v>2.9134060361934197E-35</c:v>
                </c:pt>
                <c:pt idx="8625">
                  <c:v>2.9130248817468298E-35</c:v>
                </c:pt>
                <c:pt idx="8626">
                  <c:v>2.9126439704576901E-35</c:v>
                </c:pt>
                <c:pt idx="8627">
                  <c:v>2.9122629446595902E-35</c:v>
                </c:pt>
                <c:pt idx="8628">
                  <c:v>2.9118821940877899E-35</c:v>
                </c:pt>
                <c:pt idx="8629">
                  <c:v>2.9115014287722599E-35</c:v>
                </c:pt>
                <c:pt idx="8630">
                  <c:v>2.9111209426318598E-35</c:v>
                </c:pt>
                <c:pt idx="8631">
                  <c:v>2.9107403752094598E-35</c:v>
                </c:pt>
                <c:pt idx="8632">
                  <c:v>2.91035998467111E-35</c:v>
                </c:pt>
                <c:pt idx="8633">
                  <c:v>2.9099798147355899E-35</c:v>
                </c:pt>
                <c:pt idx="8634">
                  <c:v>2.90959984193489E-35</c:v>
                </c:pt>
                <c:pt idx="8635">
                  <c:v>2.9092198070805702E-35</c:v>
                </c:pt>
                <c:pt idx="8636">
                  <c:v>2.9088390253965501E-35</c:v>
                </c:pt>
                <c:pt idx="8637">
                  <c:v>2.9084590175565202E-35</c:v>
                </c:pt>
                <c:pt idx="8638">
                  <c:v>2.9080796322420998E-35</c:v>
                </c:pt>
                <c:pt idx="8639">
                  <c:v>2.9076999878513698E-35</c:v>
                </c:pt>
                <c:pt idx="8640">
                  <c:v>2.9073204063234301E-35</c:v>
                </c:pt>
                <c:pt idx="8641">
                  <c:v>2.9069409106773498E-35</c:v>
                </c:pt>
                <c:pt idx="8642">
                  <c:v>2.90656149522307E-35</c:v>
                </c:pt>
                <c:pt idx="8643">
                  <c:v>2.9061822288511898E-35</c:v>
                </c:pt>
                <c:pt idx="8644">
                  <c:v>2.9058027478912102E-35</c:v>
                </c:pt>
                <c:pt idx="8645">
                  <c:v>2.9054235529932802E-35</c:v>
                </c:pt>
                <c:pt idx="8646">
                  <c:v>2.9050446650303698E-35</c:v>
                </c:pt>
                <c:pt idx="8647">
                  <c:v>2.9046659089254299E-35</c:v>
                </c:pt>
                <c:pt idx="8648">
                  <c:v>2.9042871707223398E-35</c:v>
                </c:pt>
                <c:pt idx="8649">
                  <c:v>2.9039082824231202E-35</c:v>
                </c:pt>
                <c:pt idx="8650">
                  <c:v>2.9035297347075E-35</c:v>
                </c:pt>
                <c:pt idx="8651">
                  <c:v>2.9031508593188399E-35</c:v>
                </c:pt>
                <c:pt idx="8652">
                  <c:v>2.9027730170802102E-35</c:v>
                </c:pt>
                <c:pt idx="8653">
                  <c:v>2.9023944470713498E-35</c:v>
                </c:pt>
                <c:pt idx="8654">
                  <c:v>2.9020162351357402E-35</c:v>
                </c:pt>
                <c:pt idx="8655">
                  <c:v>2.9016380855106802E-35</c:v>
                </c:pt>
                <c:pt idx="8656">
                  <c:v>2.9012601261689198E-35</c:v>
                </c:pt>
                <c:pt idx="8657">
                  <c:v>2.9008821891317198E-35</c:v>
                </c:pt>
                <c:pt idx="8658">
                  <c:v>2.9005042713571399E-35</c:v>
                </c:pt>
                <c:pt idx="8659">
                  <c:v>2.9001271646593198E-35</c:v>
                </c:pt>
                <c:pt idx="8660">
                  <c:v>2.89974858026237E-35</c:v>
                </c:pt>
                <c:pt idx="8661">
                  <c:v>2.8993712178337799E-35</c:v>
                </c:pt>
                <c:pt idx="8662">
                  <c:v>2.8989938229891099E-35</c:v>
                </c:pt>
                <c:pt idx="8663">
                  <c:v>2.8986165718210798E-35</c:v>
                </c:pt>
                <c:pt idx="8664">
                  <c:v>2.8982392965341797E-35</c:v>
                </c:pt>
                <c:pt idx="8665">
                  <c:v>2.8978622650788798E-35</c:v>
                </c:pt>
                <c:pt idx="8666">
                  <c:v>2.8974851254548201E-35</c:v>
                </c:pt>
                <c:pt idx="8667">
                  <c:v>2.89710862091386E-35</c:v>
                </c:pt>
                <c:pt idx="8668">
                  <c:v>2.8967312293047801E-35</c:v>
                </c:pt>
                <c:pt idx="8669">
                  <c:v>2.89635446056947E-35</c:v>
                </c:pt>
                <c:pt idx="8670">
                  <c:v>2.8959779694511599E-35</c:v>
                </c:pt>
                <c:pt idx="8671">
                  <c:v>2.8956013106341201E-35</c:v>
                </c:pt>
                <c:pt idx="8672">
                  <c:v>2.8952250066650701E-35</c:v>
                </c:pt>
                <c:pt idx="8673">
                  <c:v>2.8948486057348202E-35</c:v>
                </c:pt>
                <c:pt idx="8674">
                  <c:v>2.8944724574658603E-35</c:v>
                </c:pt>
                <c:pt idx="8675">
                  <c:v>2.8940972064885301E-35</c:v>
                </c:pt>
                <c:pt idx="8676">
                  <c:v>2.8937198713246E-35</c:v>
                </c:pt>
                <c:pt idx="8677">
                  <c:v>2.8933438033269698E-35</c:v>
                </c:pt>
                <c:pt idx="8678">
                  <c:v>2.8929682050600398E-35</c:v>
                </c:pt>
                <c:pt idx="8679">
                  <c:v>2.89259230940319E-35</c:v>
                </c:pt>
                <c:pt idx="8680">
                  <c:v>2.8922166644658602E-35</c:v>
                </c:pt>
                <c:pt idx="8681">
                  <c:v>2.8918410981740398E-35</c:v>
                </c:pt>
                <c:pt idx="8682">
                  <c:v>2.8914658472186898E-35</c:v>
                </c:pt>
                <c:pt idx="8683">
                  <c:v>2.8910894140286702E-35</c:v>
                </c:pt>
                <c:pt idx="8684">
                  <c:v>2.8907149939328202E-35</c:v>
                </c:pt>
                <c:pt idx="8685">
                  <c:v>2.8903398807711001E-35</c:v>
                </c:pt>
                <c:pt idx="8686">
                  <c:v>2.8899642540749902E-35</c:v>
                </c:pt>
                <c:pt idx="8687">
                  <c:v>2.8895894494439703E-35</c:v>
                </c:pt>
                <c:pt idx="8688">
                  <c:v>2.88921453004833E-35</c:v>
                </c:pt>
                <c:pt idx="8689">
                  <c:v>2.8888397976321598E-35</c:v>
                </c:pt>
                <c:pt idx="8690">
                  <c:v>2.88846464394618E-35</c:v>
                </c:pt>
                <c:pt idx="8691">
                  <c:v>2.8880907009601199E-35</c:v>
                </c:pt>
                <c:pt idx="8692">
                  <c:v>2.8877159905385699E-35</c:v>
                </c:pt>
                <c:pt idx="8693">
                  <c:v>2.88734157900222E-35</c:v>
                </c:pt>
                <c:pt idx="8694">
                  <c:v>2.8869671700708401E-35</c:v>
                </c:pt>
                <c:pt idx="8695">
                  <c:v>2.8865928252048601E-35</c:v>
                </c:pt>
                <c:pt idx="8696">
                  <c:v>2.8862185123189503E-35</c:v>
                </c:pt>
                <c:pt idx="8697">
                  <c:v>2.8858445277098702E-35</c:v>
                </c:pt>
                <c:pt idx="8698">
                  <c:v>2.8854700874782699E-35</c:v>
                </c:pt>
                <c:pt idx="8699">
                  <c:v>2.8850964063492601E-35</c:v>
                </c:pt>
                <c:pt idx="8700">
                  <c:v>2.88451110422017E-35</c:v>
                </c:pt>
                <c:pt idx="8701">
                  <c:v>2.88435102175889E-35</c:v>
                </c:pt>
                <c:pt idx="8702">
                  <c:v>2.8839770313927998E-35</c:v>
                </c:pt>
                <c:pt idx="8703">
                  <c:v>2.8836031569837401E-35</c:v>
                </c:pt>
                <c:pt idx="8704">
                  <c:v>2.8832299012445799E-35</c:v>
                </c:pt>
                <c:pt idx="8705">
                  <c:v>2.8828564716505902E-35</c:v>
                </c:pt>
                <c:pt idx="8706">
                  <c:v>2.8824833053553701E-35</c:v>
                </c:pt>
                <c:pt idx="8707">
                  <c:v>2.8821099082388099E-35</c:v>
                </c:pt>
                <c:pt idx="8708">
                  <c:v>2.8817371476796201E-35</c:v>
                </c:pt>
                <c:pt idx="8709">
                  <c:v>2.8813641602366201E-35</c:v>
                </c:pt>
                <c:pt idx="8710">
                  <c:v>2.8809913408547498E-35</c:v>
                </c:pt>
                <c:pt idx="8711">
                  <c:v>2.8806186848072801E-35</c:v>
                </c:pt>
                <c:pt idx="8712">
                  <c:v>2.8802459783570198E-35</c:v>
                </c:pt>
                <c:pt idx="8713">
                  <c:v>2.8798732032156202E-35</c:v>
                </c:pt>
                <c:pt idx="8714">
                  <c:v>2.8795007928039299E-35</c:v>
                </c:pt>
                <c:pt idx="8715">
                  <c:v>2.8791296242033301E-35</c:v>
                </c:pt>
                <c:pt idx="8716">
                  <c:v>2.8787569311321902E-35</c:v>
                </c:pt>
                <c:pt idx="8717">
                  <c:v>2.8783845590882799E-35</c:v>
                </c:pt>
                <c:pt idx="8718">
                  <c:v>2.8780126509134301E-35</c:v>
                </c:pt>
                <c:pt idx="8719">
                  <c:v>2.8776406282883499E-35</c:v>
                </c:pt>
                <c:pt idx="8720">
                  <c:v>2.8772687603076702E-35</c:v>
                </c:pt>
                <c:pt idx="8721">
                  <c:v>2.87689705868682E-35</c:v>
                </c:pt>
                <c:pt idx="8722">
                  <c:v>2.8765258966464902E-35</c:v>
                </c:pt>
                <c:pt idx="8723">
                  <c:v>2.8761543920748601E-35</c:v>
                </c:pt>
                <c:pt idx="8724">
                  <c:v>2.8757825705047799E-35</c:v>
                </c:pt>
                <c:pt idx="8725">
                  <c:v>2.8754111937237498E-35</c:v>
                </c:pt>
                <c:pt idx="8726">
                  <c:v>2.87503988708714E-35</c:v>
                </c:pt>
                <c:pt idx="8727">
                  <c:v>2.8746686693719902E-35</c:v>
                </c:pt>
                <c:pt idx="8728">
                  <c:v>2.87429780527082E-35</c:v>
                </c:pt>
                <c:pt idx="8729">
                  <c:v>2.8739265546953399E-35</c:v>
                </c:pt>
                <c:pt idx="8730">
                  <c:v>2.87355540166579E-35</c:v>
                </c:pt>
                <c:pt idx="8731">
                  <c:v>2.8731851925825799E-35</c:v>
                </c:pt>
                <c:pt idx="8732">
                  <c:v>2.8728143157000099E-35</c:v>
                </c:pt>
                <c:pt idx="8733">
                  <c:v>2.8724437085633899E-35</c:v>
                </c:pt>
                <c:pt idx="8734">
                  <c:v>2.8720731197479098E-35</c:v>
                </c:pt>
                <c:pt idx="8735">
                  <c:v>2.87170268455182E-35</c:v>
                </c:pt>
                <c:pt idx="8736">
                  <c:v>2.8713326640965401E-35</c:v>
                </c:pt>
                <c:pt idx="8737">
                  <c:v>2.8709621738625101E-35</c:v>
                </c:pt>
                <c:pt idx="8738">
                  <c:v>2.8705922808616498E-35</c:v>
                </c:pt>
                <c:pt idx="8739">
                  <c:v>2.8702222133468402E-35</c:v>
                </c:pt>
                <c:pt idx="8740">
                  <c:v>2.8698522535747902E-35</c:v>
                </c:pt>
                <c:pt idx="8741">
                  <c:v>2.8694822837408203E-35</c:v>
                </c:pt>
                <c:pt idx="8742">
                  <c:v>2.8691125703982902E-35</c:v>
                </c:pt>
                <c:pt idx="8743">
                  <c:v>2.8687429144262799E-35</c:v>
                </c:pt>
                <c:pt idx="8744">
                  <c:v>2.8683731411458899E-35</c:v>
                </c:pt>
                <c:pt idx="8745">
                  <c:v>2.8680038041193297E-35</c:v>
                </c:pt>
                <c:pt idx="8746">
                  <c:v>2.8676355220647099E-35</c:v>
                </c:pt>
                <c:pt idx="8747">
                  <c:v>2.86726530196372E-35</c:v>
                </c:pt>
                <c:pt idx="8748">
                  <c:v>2.8668961722595002E-35</c:v>
                </c:pt>
                <c:pt idx="8749">
                  <c:v>2.8665270276738001E-35</c:v>
                </c:pt>
                <c:pt idx="8750">
                  <c:v>2.8661580691750698E-35</c:v>
                </c:pt>
                <c:pt idx="8751">
                  <c:v>2.8657892034891198E-35</c:v>
                </c:pt>
                <c:pt idx="8752">
                  <c:v>2.86542012414421E-35</c:v>
                </c:pt>
                <c:pt idx="8753">
                  <c:v>2.8650524080345701E-35</c:v>
                </c:pt>
                <c:pt idx="8754">
                  <c:v>2.8646825076825303E-35</c:v>
                </c:pt>
                <c:pt idx="8755">
                  <c:v>2.8643143130859499E-35</c:v>
                </c:pt>
                <c:pt idx="8756">
                  <c:v>2.8639458123423601E-35</c:v>
                </c:pt>
                <c:pt idx="8757">
                  <c:v>2.8635774111003802E-35</c:v>
                </c:pt>
                <c:pt idx="8758">
                  <c:v>2.8632091670742201E-35</c:v>
                </c:pt>
                <c:pt idx="8759">
                  <c:v>2.8628410045001401E-35</c:v>
                </c:pt>
                <c:pt idx="8760">
                  <c:v>2.8624729671947398E-35</c:v>
                </c:pt>
                <c:pt idx="8761">
                  <c:v>2.8621049934965098E-35</c:v>
                </c:pt>
                <c:pt idx="8762">
                  <c:v>2.86173701102085E-35</c:v>
                </c:pt>
                <c:pt idx="8763">
                  <c:v>2.8613691442487698E-35</c:v>
                </c:pt>
                <c:pt idx="8764">
                  <c:v>2.8610012230584501E-35</c:v>
                </c:pt>
                <c:pt idx="8765">
                  <c:v>2.8606336638693098E-35</c:v>
                </c:pt>
                <c:pt idx="8766">
                  <c:v>2.8602661137303802E-35</c:v>
                </c:pt>
                <c:pt idx="8767">
                  <c:v>2.8598986027882602E-35</c:v>
                </c:pt>
                <c:pt idx="8768">
                  <c:v>2.8595312977910398E-35</c:v>
                </c:pt>
                <c:pt idx="8769">
                  <c:v>2.8591637140515598E-35</c:v>
                </c:pt>
                <c:pt idx="8770">
                  <c:v>2.8587965500864999E-35</c:v>
                </c:pt>
                <c:pt idx="8771">
                  <c:v>2.85842943647347E-35</c:v>
                </c:pt>
                <c:pt idx="8772">
                  <c:v>2.8580623102955198E-35</c:v>
                </c:pt>
                <c:pt idx="8773">
                  <c:v>2.8576952720719699E-35</c:v>
                </c:pt>
                <c:pt idx="8774">
                  <c:v>2.8573283109366702E-35</c:v>
                </c:pt>
                <c:pt idx="8775">
                  <c:v>2.85696147390066E-35</c:v>
                </c:pt>
                <c:pt idx="8776">
                  <c:v>2.85659488835995E-35</c:v>
                </c:pt>
                <c:pt idx="8777">
                  <c:v>2.8562285025819598E-35</c:v>
                </c:pt>
                <c:pt idx="8778">
                  <c:v>2.8558614828327199E-35</c:v>
                </c:pt>
                <c:pt idx="8779">
                  <c:v>2.8554947124752598E-35</c:v>
                </c:pt>
                <c:pt idx="8780">
                  <c:v>2.8551282189314901E-35</c:v>
                </c:pt>
                <c:pt idx="8781">
                  <c:v>2.8547619385044099E-35</c:v>
                </c:pt>
                <c:pt idx="8782">
                  <c:v>2.8543952412785301E-35</c:v>
                </c:pt>
                <c:pt idx="8783">
                  <c:v>2.8540289540446398E-35</c:v>
                </c:pt>
                <c:pt idx="8784">
                  <c:v>2.8536618814503299E-35</c:v>
                </c:pt>
                <c:pt idx="8785">
                  <c:v>2.8532963432010698E-35</c:v>
                </c:pt>
                <c:pt idx="8786">
                  <c:v>2.8529294549276101E-35</c:v>
                </c:pt>
                <c:pt idx="8787">
                  <c:v>2.8525630517336199E-35</c:v>
                </c:pt>
                <c:pt idx="8788">
                  <c:v>2.8521965427042E-35</c:v>
                </c:pt>
                <c:pt idx="8789">
                  <c:v>2.85182962417548E-35</c:v>
                </c:pt>
                <c:pt idx="8790">
                  <c:v>2.8514628438755698E-35</c:v>
                </c:pt>
                <c:pt idx="8791">
                  <c:v>2.8510956115956799E-35</c:v>
                </c:pt>
                <c:pt idx="8792">
                  <c:v>2.8507279912955701E-35</c:v>
                </c:pt>
                <c:pt idx="8793">
                  <c:v>2.8503601065470999E-35</c:v>
                </c:pt>
                <c:pt idx="8794">
                  <c:v>2.8499906488607702E-35</c:v>
                </c:pt>
                <c:pt idx="8795">
                  <c:v>2.8496194342521401E-35</c:v>
                </c:pt>
                <c:pt idx="8796">
                  <c:v>2.8492452885490298E-35</c:v>
                </c:pt>
                <c:pt idx="8797">
                  <c:v>2.8488649558965302E-35</c:v>
                </c:pt>
                <c:pt idx="8798">
                  <c:v>2.8484689560250898E-35</c:v>
                </c:pt>
                <c:pt idx="8799">
                  <c:v>2.8480101579367599E-35</c:v>
                </c:pt>
                <c:pt idx="8800">
                  <c:v>2.8146604061172099E-35</c:v>
                </c:pt>
                <c:pt idx="8801">
                  <c:v>2.8476630053361701E-35</c:v>
                </c:pt>
                <c:pt idx="8802">
                  <c:v>2.84720257869697E-35</c:v>
                </c:pt>
                <c:pt idx="8803">
                  <c:v>2.8468069702437197E-35</c:v>
                </c:pt>
                <c:pt idx="8804">
                  <c:v>2.8464280477037398E-35</c:v>
                </c:pt>
                <c:pt idx="8805">
                  <c:v>2.8460539583566901E-35</c:v>
                </c:pt>
                <c:pt idx="8806">
                  <c:v>2.84568390597715E-35</c:v>
                </c:pt>
                <c:pt idx="8807">
                  <c:v>2.8453157706370702E-35</c:v>
                </c:pt>
                <c:pt idx="8808">
                  <c:v>2.8449488763705097E-35</c:v>
                </c:pt>
                <c:pt idx="8809">
                  <c:v>2.8445826919471301E-35</c:v>
                </c:pt>
                <c:pt idx="8810">
                  <c:v>2.84421741681469E-35</c:v>
                </c:pt>
                <c:pt idx="8811">
                  <c:v>2.8438524212867401E-35</c:v>
                </c:pt>
                <c:pt idx="8812">
                  <c:v>2.8434877985225998E-35</c:v>
                </c:pt>
                <c:pt idx="8813">
                  <c:v>2.8431236903399102E-35</c:v>
                </c:pt>
                <c:pt idx="8814">
                  <c:v>2.8427597715311302E-35</c:v>
                </c:pt>
                <c:pt idx="8815">
                  <c:v>2.84239597399765E-35</c:v>
                </c:pt>
                <c:pt idx="8816">
                  <c:v>2.8420322902303601E-35</c:v>
                </c:pt>
                <c:pt idx="8817">
                  <c:v>2.8416687647866698E-35</c:v>
                </c:pt>
                <c:pt idx="8818">
                  <c:v>2.8413056907632401E-35</c:v>
                </c:pt>
                <c:pt idx="8819">
                  <c:v>2.84094270343168E-35</c:v>
                </c:pt>
                <c:pt idx="8820">
                  <c:v>2.8405799000281398E-35</c:v>
                </c:pt>
                <c:pt idx="8821">
                  <c:v>2.84021704640446E-35</c:v>
                </c:pt>
                <c:pt idx="8822">
                  <c:v>2.83985448783874E-35</c:v>
                </c:pt>
                <c:pt idx="8823">
                  <c:v>2.8394920995087101E-35</c:v>
                </c:pt>
                <c:pt idx="8824">
                  <c:v>2.8391298388689799E-35</c:v>
                </c:pt>
                <c:pt idx="8825">
                  <c:v>2.8387673475684498E-35</c:v>
                </c:pt>
                <c:pt idx="8826">
                  <c:v>2.8384055653248298E-35</c:v>
                </c:pt>
                <c:pt idx="8827">
                  <c:v>2.8380434687102799E-35</c:v>
                </c:pt>
                <c:pt idx="8828">
                  <c:v>2.8376814077835198E-35</c:v>
                </c:pt>
                <c:pt idx="8829">
                  <c:v>2.8373196288713001E-35</c:v>
                </c:pt>
                <c:pt idx="8830">
                  <c:v>2.8369581063591598E-35</c:v>
                </c:pt>
                <c:pt idx="8831">
                  <c:v>2.83659596279071E-35</c:v>
                </c:pt>
                <c:pt idx="8832">
                  <c:v>2.8362350802275598E-35</c:v>
                </c:pt>
                <c:pt idx="8833">
                  <c:v>2.8358735248488601E-35</c:v>
                </c:pt>
                <c:pt idx="8834">
                  <c:v>2.83551244796802E-35</c:v>
                </c:pt>
                <c:pt idx="8835">
                  <c:v>2.8351513498446299E-35</c:v>
                </c:pt>
                <c:pt idx="8836">
                  <c:v>2.8347902244322698E-35</c:v>
                </c:pt>
                <c:pt idx="8837">
                  <c:v>2.83442914457217E-35</c:v>
                </c:pt>
                <c:pt idx="8838">
                  <c:v>2.83406859484429E-35</c:v>
                </c:pt>
                <c:pt idx="8839">
                  <c:v>2.8337075503187501E-35</c:v>
                </c:pt>
                <c:pt idx="8840">
                  <c:v>2.8333468680571402E-35</c:v>
                </c:pt>
                <c:pt idx="8841">
                  <c:v>2.8329865609807298E-35</c:v>
                </c:pt>
                <c:pt idx="8842">
                  <c:v>2.8326258007957402E-35</c:v>
                </c:pt>
                <c:pt idx="8843">
                  <c:v>2.8322655686220299E-35</c:v>
                </c:pt>
                <c:pt idx="8844">
                  <c:v>2.8319052334934102E-35</c:v>
                </c:pt>
                <c:pt idx="8845">
                  <c:v>2.83154524618522E-35</c:v>
                </c:pt>
                <c:pt idx="8846">
                  <c:v>2.8311853558302199E-35</c:v>
                </c:pt>
                <c:pt idx="8847">
                  <c:v>2.83082457451002E-35</c:v>
                </c:pt>
                <c:pt idx="8848">
                  <c:v>2.8304652424529298E-35</c:v>
                </c:pt>
                <c:pt idx="8849">
                  <c:v>2.8301057270908501E-35</c:v>
                </c:pt>
                <c:pt idx="8850">
                  <c:v>2.8297456922387398E-35</c:v>
                </c:pt>
                <c:pt idx="8851">
                  <c:v>2.8293860828534499E-35</c:v>
                </c:pt>
                <c:pt idx="8852">
                  <c:v>2.82902662923519E-35</c:v>
                </c:pt>
                <c:pt idx="8853">
                  <c:v>2.8286672920000998E-35</c:v>
                </c:pt>
                <c:pt idx="8854">
                  <c:v>2.8283078863974802E-35</c:v>
                </c:pt>
                <c:pt idx="8855">
                  <c:v>2.8279481183564099E-35</c:v>
                </c:pt>
                <c:pt idx="8856">
                  <c:v>2.82758955553869E-35</c:v>
                </c:pt>
                <c:pt idx="8857">
                  <c:v>2.8272305013725902E-35</c:v>
                </c:pt>
                <c:pt idx="8858">
                  <c:v>2.8268714816228701E-35</c:v>
                </c:pt>
                <c:pt idx="8859">
                  <c:v>2.8265129302557303E-35</c:v>
                </c:pt>
                <c:pt idx="8860">
                  <c:v>2.8261539802303099E-35</c:v>
                </c:pt>
                <c:pt idx="8861">
                  <c:v>2.8257954768449499E-35</c:v>
                </c:pt>
                <c:pt idx="8862">
                  <c:v>2.8254368500363298E-35</c:v>
                </c:pt>
                <c:pt idx="8863">
                  <c:v>2.8250778329883098E-35</c:v>
                </c:pt>
                <c:pt idx="8864">
                  <c:v>2.8247198503363E-35</c:v>
                </c:pt>
                <c:pt idx="8865">
                  <c:v>2.8243617230350001E-35</c:v>
                </c:pt>
                <c:pt idx="8866">
                  <c:v>2.8240032928796102E-35</c:v>
                </c:pt>
                <c:pt idx="8867">
                  <c:v>2.8236454089576798E-35</c:v>
                </c:pt>
                <c:pt idx="8868">
                  <c:v>2.8232872243527001E-35</c:v>
                </c:pt>
                <c:pt idx="8869">
                  <c:v>2.8229295891662798E-35</c:v>
                </c:pt>
                <c:pt idx="8870">
                  <c:v>2.8225715000797299E-35</c:v>
                </c:pt>
                <c:pt idx="8871">
                  <c:v>2.8222138917545902E-35</c:v>
                </c:pt>
                <c:pt idx="8872">
                  <c:v>2.8218561319529502E-35</c:v>
                </c:pt>
                <c:pt idx="8873">
                  <c:v>2.8214986105123202E-35</c:v>
                </c:pt>
                <c:pt idx="8874">
                  <c:v>2.82114117361773E-35</c:v>
                </c:pt>
                <c:pt idx="8875">
                  <c:v>2.82078387063659E-35</c:v>
                </c:pt>
                <c:pt idx="8876">
                  <c:v>2.8204264909791198E-35</c:v>
                </c:pt>
                <c:pt idx="8877">
                  <c:v>2.8200694067363701E-35</c:v>
                </c:pt>
                <c:pt idx="8878">
                  <c:v>2.81971155754919E-35</c:v>
                </c:pt>
                <c:pt idx="8879">
                  <c:v>2.8193549988593299E-35</c:v>
                </c:pt>
                <c:pt idx="8880">
                  <c:v>2.8189983169886699E-35</c:v>
                </c:pt>
                <c:pt idx="8881">
                  <c:v>2.8186414329484901E-35</c:v>
                </c:pt>
                <c:pt idx="8882">
                  <c:v>2.8182848205149802E-35</c:v>
                </c:pt>
                <c:pt idx="8883">
                  <c:v>2.8179280983051602E-35</c:v>
                </c:pt>
                <c:pt idx="8884">
                  <c:v>2.8175715603160402E-35</c:v>
                </c:pt>
                <c:pt idx="8885">
                  <c:v>2.8172153381441303E-35</c:v>
                </c:pt>
                <c:pt idx="8886">
                  <c:v>2.81685844469844E-35</c:v>
                </c:pt>
                <c:pt idx="8887">
                  <c:v>2.8165026578679497E-35</c:v>
                </c:pt>
                <c:pt idx="8888">
                  <c:v>2.81614623860838E-35</c:v>
                </c:pt>
                <c:pt idx="8889">
                  <c:v>2.8157902332260401E-35</c:v>
                </c:pt>
                <c:pt idx="8890">
                  <c:v>2.8154341154420301E-35</c:v>
                </c:pt>
                <c:pt idx="8891">
                  <c:v>2.8150783178967998E-35</c:v>
                </c:pt>
                <c:pt idx="8892">
                  <c:v>2.8147225052367498E-35</c:v>
                </c:pt>
                <c:pt idx="8893">
                  <c:v>2.81436682695115E-35</c:v>
                </c:pt>
                <c:pt idx="8894">
                  <c:v>2.8140111846194399E-35</c:v>
                </c:pt>
                <c:pt idx="8895">
                  <c:v>2.8136557306122799E-35</c:v>
                </c:pt>
                <c:pt idx="8896">
                  <c:v>2.8133003824869601E-35</c:v>
                </c:pt>
                <c:pt idx="8897">
                  <c:v>2.8129450193161902E-35</c:v>
                </c:pt>
                <c:pt idx="8898">
                  <c:v>2.81258994978657E-35</c:v>
                </c:pt>
                <c:pt idx="8899">
                  <c:v>2.8122354514514198E-35</c:v>
                </c:pt>
                <c:pt idx="8900">
                  <c:v>2.8120965309892599E-35</c:v>
                </c:pt>
                <c:pt idx="8901">
                  <c:v>2.8115232488792002E-35</c:v>
                </c:pt>
                <c:pt idx="8902">
                  <c:v>2.8111685851490698E-35</c:v>
                </c:pt>
                <c:pt idx="8903">
                  <c:v>2.8108138927413998E-35</c:v>
                </c:pt>
                <c:pt idx="8904">
                  <c:v>2.8104585317071599E-35</c:v>
                </c:pt>
                <c:pt idx="8905">
                  <c:v>2.8101044859285299E-35</c:v>
                </c:pt>
                <c:pt idx="8906">
                  <c:v>2.8097501298574801E-35</c:v>
                </c:pt>
                <c:pt idx="8907">
                  <c:v>2.8093954859777502E-35</c:v>
                </c:pt>
                <c:pt idx="8908">
                  <c:v>2.8090411658693402E-35</c:v>
                </c:pt>
                <c:pt idx="8909">
                  <c:v>2.8086869103513102E-35</c:v>
                </c:pt>
                <c:pt idx="8910">
                  <c:v>2.80833298747883E-35</c:v>
                </c:pt>
                <c:pt idx="8911">
                  <c:v>2.8079788926955898E-35</c:v>
                </c:pt>
                <c:pt idx="8912">
                  <c:v>2.8076248412046598E-35</c:v>
                </c:pt>
                <c:pt idx="8913">
                  <c:v>2.8072709578983402E-35</c:v>
                </c:pt>
                <c:pt idx="8914">
                  <c:v>2.8069168731608498E-35</c:v>
                </c:pt>
                <c:pt idx="8915">
                  <c:v>2.8065635053180003E-35</c:v>
                </c:pt>
                <c:pt idx="8916">
                  <c:v>2.8062096691724001E-35</c:v>
                </c:pt>
                <c:pt idx="8917">
                  <c:v>2.8058566591281598E-35</c:v>
                </c:pt>
                <c:pt idx="8918">
                  <c:v>2.8055026396782203E-35</c:v>
                </c:pt>
                <c:pt idx="8919">
                  <c:v>2.80514936141725E-35</c:v>
                </c:pt>
                <c:pt idx="8920">
                  <c:v>2.80479598975244E-35</c:v>
                </c:pt>
                <c:pt idx="8921">
                  <c:v>2.8044429363228399E-35</c:v>
                </c:pt>
                <c:pt idx="8922">
                  <c:v>2.8040896543679699E-35</c:v>
                </c:pt>
                <c:pt idx="8923">
                  <c:v>2.8037366402069202E-35</c:v>
                </c:pt>
                <c:pt idx="8924">
                  <c:v>2.8033839071880698E-35</c:v>
                </c:pt>
                <c:pt idx="8925">
                  <c:v>2.8030308528211199E-35</c:v>
                </c:pt>
                <c:pt idx="8926">
                  <c:v>2.8026778949216098E-35</c:v>
                </c:pt>
                <c:pt idx="8927">
                  <c:v>2.8023253242930302E-35</c:v>
                </c:pt>
                <c:pt idx="8928">
                  <c:v>2.8019728453068798E-35</c:v>
                </c:pt>
                <c:pt idx="8929">
                  <c:v>2.80162038159731E-35</c:v>
                </c:pt>
                <c:pt idx="8930">
                  <c:v>2.8012680489719802E-35</c:v>
                </c:pt>
                <c:pt idx="8931">
                  <c:v>2.8009156588117801E-35</c:v>
                </c:pt>
                <c:pt idx="8932">
                  <c:v>2.8005638738020701E-35</c:v>
                </c:pt>
                <c:pt idx="8933">
                  <c:v>2.8002110879648201E-35</c:v>
                </c:pt>
                <c:pt idx="8934">
                  <c:v>2.79985922320988E-35</c:v>
                </c:pt>
                <c:pt idx="8935">
                  <c:v>2.7995072574324702E-35</c:v>
                </c:pt>
                <c:pt idx="8936">
                  <c:v>2.7991554651377198E-35</c:v>
                </c:pt>
                <c:pt idx="8937">
                  <c:v>2.7988036939130199E-35</c:v>
                </c:pt>
                <c:pt idx="8938">
                  <c:v>2.7984519373556001E-35</c:v>
                </c:pt>
                <c:pt idx="8939">
                  <c:v>2.7981004893713597E-35</c:v>
                </c:pt>
                <c:pt idx="8940">
                  <c:v>2.7977493139350602E-35</c:v>
                </c:pt>
                <c:pt idx="8941">
                  <c:v>2.7973973688561701E-35</c:v>
                </c:pt>
                <c:pt idx="8942">
                  <c:v>2.7970461817564503E-35</c:v>
                </c:pt>
                <c:pt idx="8943">
                  <c:v>2.7966948552244099E-35</c:v>
                </c:pt>
                <c:pt idx="8944">
                  <c:v>2.79634370932948E-35</c:v>
                </c:pt>
                <c:pt idx="8945">
                  <c:v>2.7959926931672002E-35</c:v>
                </c:pt>
                <c:pt idx="8946">
                  <c:v>2.7956418087605898E-35</c:v>
                </c:pt>
                <c:pt idx="8947">
                  <c:v>2.7952910014274502E-35</c:v>
                </c:pt>
                <c:pt idx="8948">
                  <c:v>2.7949405358813599E-35</c:v>
                </c:pt>
                <c:pt idx="8949">
                  <c:v>2.7945892017296602E-35</c:v>
                </c:pt>
                <c:pt idx="8950">
                  <c:v>2.7942386286192799E-35</c:v>
                </c:pt>
                <c:pt idx="8951">
                  <c:v>2.7938883011750502E-35</c:v>
                </c:pt>
                <c:pt idx="8952">
                  <c:v>2.7935378359987101E-35</c:v>
                </c:pt>
                <c:pt idx="8953">
                  <c:v>2.7931875326014401E-35</c:v>
                </c:pt>
                <c:pt idx="8954">
                  <c:v>2.7928372643913298E-35</c:v>
                </c:pt>
                <c:pt idx="8955">
                  <c:v>2.7924870186188702E-35</c:v>
                </c:pt>
                <c:pt idx="8956">
                  <c:v>2.7921376806686001E-35</c:v>
                </c:pt>
                <c:pt idx="8957">
                  <c:v>2.7917868709015597E-35</c:v>
                </c:pt>
                <c:pt idx="8958">
                  <c:v>2.7914373546738802E-35</c:v>
                </c:pt>
                <c:pt idx="8959">
                  <c:v>2.7910875033803502E-35</c:v>
                </c:pt>
                <c:pt idx="8960">
                  <c:v>2.7907377550993599E-35</c:v>
                </c:pt>
                <c:pt idx="8961">
                  <c:v>2.7903882538905899E-35</c:v>
                </c:pt>
                <c:pt idx="8962">
                  <c:v>2.7900387585357002E-35</c:v>
                </c:pt>
                <c:pt idx="8963">
                  <c:v>2.7896891457651598E-35</c:v>
                </c:pt>
                <c:pt idx="8964">
                  <c:v>2.7893403681298399E-35</c:v>
                </c:pt>
                <c:pt idx="8965">
                  <c:v>2.7889905666799501E-35</c:v>
                </c:pt>
                <c:pt idx="8966">
                  <c:v>2.7886415132007199E-35</c:v>
                </c:pt>
                <c:pt idx="8967">
                  <c:v>2.7882926364213501E-35</c:v>
                </c:pt>
                <c:pt idx="8968">
                  <c:v>2.7879436067384102E-35</c:v>
                </c:pt>
                <c:pt idx="8969">
                  <c:v>2.7875947861090603E-35</c:v>
                </c:pt>
                <c:pt idx="8970">
                  <c:v>2.7872462270124998E-35</c:v>
                </c:pt>
                <c:pt idx="8971">
                  <c:v>2.7868978003486302E-35</c:v>
                </c:pt>
                <c:pt idx="8972">
                  <c:v>2.7865486091763602E-35</c:v>
                </c:pt>
                <c:pt idx="8973">
                  <c:v>2.78620042135164E-35</c:v>
                </c:pt>
                <c:pt idx="8974">
                  <c:v>2.7858520334946499E-35</c:v>
                </c:pt>
                <c:pt idx="8975">
                  <c:v>2.7855037686205901E-35</c:v>
                </c:pt>
                <c:pt idx="8976">
                  <c:v>2.7851557478206902E-35</c:v>
                </c:pt>
                <c:pt idx="8977">
                  <c:v>2.7848076635361203E-35</c:v>
                </c:pt>
                <c:pt idx="8978">
                  <c:v>2.7844600183057299E-35</c:v>
                </c:pt>
                <c:pt idx="8979">
                  <c:v>2.78411183450024E-35</c:v>
                </c:pt>
                <c:pt idx="8980">
                  <c:v>2.7837646412808201E-35</c:v>
                </c:pt>
                <c:pt idx="8981">
                  <c:v>2.7834168814462299E-35</c:v>
                </c:pt>
                <c:pt idx="8982">
                  <c:v>2.78306958715117E-35</c:v>
                </c:pt>
                <c:pt idx="8983">
                  <c:v>2.7827225680384498E-35</c:v>
                </c:pt>
                <c:pt idx="8984">
                  <c:v>2.7823751318585501E-35</c:v>
                </c:pt>
                <c:pt idx="8985">
                  <c:v>2.7820281332363602E-35</c:v>
                </c:pt>
                <c:pt idx="8986">
                  <c:v>2.7816814218877901E-35</c:v>
                </c:pt>
                <c:pt idx="8987">
                  <c:v>2.7813347624182101E-35</c:v>
                </c:pt>
                <c:pt idx="8988">
                  <c:v>2.78098881566399E-35</c:v>
                </c:pt>
                <c:pt idx="8989">
                  <c:v>2.7806425004985701E-35</c:v>
                </c:pt>
                <c:pt idx="8990">
                  <c:v>2.7802965766478199E-35</c:v>
                </c:pt>
                <c:pt idx="8991">
                  <c:v>2.77995135942062E-35</c:v>
                </c:pt>
                <c:pt idx="8992">
                  <c:v>2.7796064805599601E-35</c:v>
                </c:pt>
                <c:pt idx="8993">
                  <c:v>2.7792623858599698E-35</c:v>
                </c:pt>
                <c:pt idx="8994">
                  <c:v>2.7789194234270097E-35</c:v>
                </c:pt>
                <c:pt idx="8995">
                  <c:v>2.7785773917256201E-35</c:v>
                </c:pt>
                <c:pt idx="8996">
                  <c:v>2.7782397134408199E-35</c:v>
                </c:pt>
                <c:pt idx="8997">
                  <c:v>2.7779050436006202E-35</c:v>
                </c:pt>
                <c:pt idx="8998">
                  <c:v>2.7775842943799201E-35</c:v>
                </c:pt>
                <c:pt idx="8999">
                  <c:v>2.7773149781610298E-35</c:v>
                </c:pt>
                <c:pt idx="9000">
                  <c:v>2.80906035663465E-35</c:v>
                </c:pt>
                <c:pt idx="9001">
                  <c:v>2.7763122496926202E-35</c:v>
                </c:pt>
                <c:pt idx="9002">
                  <c:v>2.7760443810035202E-35</c:v>
                </c:pt>
                <c:pt idx="9003">
                  <c:v>2.7757237609997399E-35</c:v>
                </c:pt>
                <c:pt idx="9004">
                  <c:v>2.77539168815491E-35</c:v>
                </c:pt>
                <c:pt idx="9005">
                  <c:v>2.7750528600912598E-35</c:v>
                </c:pt>
                <c:pt idx="9006">
                  <c:v>2.7747124231571602E-35</c:v>
                </c:pt>
                <c:pt idx="9007">
                  <c:v>2.7743703653483401E-35</c:v>
                </c:pt>
                <c:pt idx="9008">
                  <c:v>2.7740275893735198E-35</c:v>
                </c:pt>
                <c:pt idx="9009">
                  <c:v>2.7736841729329897E-35</c:v>
                </c:pt>
                <c:pt idx="9010">
                  <c:v>2.7733403389839201E-35</c:v>
                </c:pt>
                <c:pt idx="9011">
                  <c:v>2.77299614570452E-35</c:v>
                </c:pt>
                <c:pt idx="9012">
                  <c:v>2.7726525483000099E-35</c:v>
                </c:pt>
                <c:pt idx="9013">
                  <c:v>2.77230827482708E-35</c:v>
                </c:pt>
                <c:pt idx="9014">
                  <c:v>2.77196403922061E-35</c:v>
                </c:pt>
                <c:pt idx="9015">
                  <c:v>2.7716196776058202E-35</c:v>
                </c:pt>
                <c:pt idx="9016">
                  <c:v>2.7712756389743401E-35</c:v>
                </c:pt>
                <c:pt idx="9017">
                  <c:v>2.77093113265792E-35</c:v>
                </c:pt>
                <c:pt idx="9018">
                  <c:v>2.7705865344701101E-35</c:v>
                </c:pt>
                <c:pt idx="9019">
                  <c:v>2.7702427518558701E-35</c:v>
                </c:pt>
                <c:pt idx="9020">
                  <c:v>2.7698987196534202E-35</c:v>
                </c:pt>
                <c:pt idx="9021">
                  <c:v>2.7695544816937E-35</c:v>
                </c:pt>
                <c:pt idx="9022">
                  <c:v>2.7692104643460098E-35</c:v>
                </c:pt>
                <c:pt idx="9023">
                  <c:v>2.7688664308843601E-35</c:v>
                </c:pt>
                <c:pt idx="9024">
                  <c:v>2.76852254669997E-35</c:v>
                </c:pt>
                <c:pt idx="9025">
                  <c:v>2.7681786687343102E-35</c:v>
                </c:pt>
                <c:pt idx="9026">
                  <c:v>2.7678349672716701E-35</c:v>
                </c:pt>
                <c:pt idx="9027">
                  <c:v>2.76749099214607E-35</c:v>
                </c:pt>
                <c:pt idx="9028">
                  <c:v>2.7671471855092902E-35</c:v>
                </c:pt>
                <c:pt idx="9029">
                  <c:v>2.76680366304822E-35</c:v>
                </c:pt>
                <c:pt idx="9030">
                  <c:v>2.7664600997711198E-35</c:v>
                </c:pt>
                <c:pt idx="9031">
                  <c:v>2.7661167093916899E-35</c:v>
                </c:pt>
                <c:pt idx="9032">
                  <c:v>2.7657732515049E-35</c:v>
                </c:pt>
                <c:pt idx="9033">
                  <c:v>2.7654300351673002E-35</c:v>
                </c:pt>
                <c:pt idx="9034">
                  <c:v>2.7650872049821601E-35</c:v>
                </c:pt>
                <c:pt idx="9035">
                  <c:v>2.76474314538613E-35</c:v>
                </c:pt>
                <c:pt idx="9036">
                  <c:v>2.7644004331712302E-35</c:v>
                </c:pt>
                <c:pt idx="9037">
                  <c:v>2.7640575401455398E-35</c:v>
                </c:pt>
                <c:pt idx="9038">
                  <c:v>2.7637145487140599E-35</c:v>
                </c:pt>
                <c:pt idx="9039">
                  <c:v>2.7633717899569402E-35</c:v>
                </c:pt>
                <c:pt idx="9040">
                  <c:v>2.7630288082660599E-35</c:v>
                </c:pt>
                <c:pt idx="9041">
                  <c:v>2.7626859250539902E-35</c:v>
                </c:pt>
                <c:pt idx="9042">
                  <c:v>2.76234355010938E-35</c:v>
                </c:pt>
                <c:pt idx="9043">
                  <c:v>2.7620011265446E-35</c:v>
                </c:pt>
                <c:pt idx="9044">
                  <c:v>2.7616587597484598E-35</c:v>
                </c:pt>
                <c:pt idx="9045">
                  <c:v>2.76131632334903E-35</c:v>
                </c:pt>
                <c:pt idx="9046">
                  <c:v>2.76097408799373E-35</c:v>
                </c:pt>
                <c:pt idx="9047">
                  <c:v>2.7606318062245302E-35</c:v>
                </c:pt>
                <c:pt idx="9048">
                  <c:v>2.7602897475545202E-35</c:v>
                </c:pt>
                <c:pt idx="9049">
                  <c:v>2.75994806099655E-35</c:v>
                </c:pt>
                <c:pt idx="9050">
                  <c:v>2.7596059382037902E-35</c:v>
                </c:pt>
                <c:pt idx="9051">
                  <c:v>2.7592636480640499E-35</c:v>
                </c:pt>
                <c:pt idx="9052">
                  <c:v>2.75892202196568E-35</c:v>
                </c:pt>
                <c:pt idx="9053">
                  <c:v>2.7585803050118198E-35</c:v>
                </c:pt>
                <c:pt idx="9054">
                  <c:v>2.7582386570179197E-35</c:v>
                </c:pt>
                <c:pt idx="9055">
                  <c:v>2.7578972239148102E-35</c:v>
                </c:pt>
                <c:pt idx="9056">
                  <c:v>2.7575557838759697E-35</c:v>
                </c:pt>
                <c:pt idx="9057">
                  <c:v>2.7572144048183302E-35</c:v>
                </c:pt>
                <c:pt idx="9058">
                  <c:v>2.7568729460527302E-35</c:v>
                </c:pt>
                <c:pt idx="9059">
                  <c:v>2.7565318168905102E-35</c:v>
                </c:pt>
                <c:pt idx="9060">
                  <c:v>2.7561906437979998E-35</c:v>
                </c:pt>
                <c:pt idx="9061">
                  <c:v>2.7558496300699801E-35</c:v>
                </c:pt>
                <c:pt idx="9062">
                  <c:v>2.7555086823378902E-35</c:v>
                </c:pt>
                <c:pt idx="9063">
                  <c:v>2.75516787434769E-35</c:v>
                </c:pt>
                <c:pt idx="9064">
                  <c:v>2.75482693526195E-35</c:v>
                </c:pt>
                <c:pt idx="9065">
                  <c:v>2.7544867159677398E-35</c:v>
                </c:pt>
                <c:pt idx="9066">
                  <c:v>2.75414516767727E-35</c:v>
                </c:pt>
                <c:pt idx="9067">
                  <c:v>2.7538052793890998E-35</c:v>
                </c:pt>
                <c:pt idx="9068">
                  <c:v>2.7534647170866098E-35</c:v>
                </c:pt>
                <c:pt idx="9069">
                  <c:v>2.7531244305226798E-35</c:v>
                </c:pt>
                <c:pt idx="9070">
                  <c:v>2.7527840423156398E-35</c:v>
                </c:pt>
                <c:pt idx="9071">
                  <c:v>2.7524438106652698E-35</c:v>
                </c:pt>
                <c:pt idx="9072">
                  <c:v>2.7521038199706399E-35</c:v>
                </c:pt>
                <c:pt idx="9073">
                  <c:v>2.7517639826794902E-35</c:v>
                </c:pt>
                <c:pt idx="9074">
                  <c:v>2.7514236653649602E-35</c:v>
                </c:pt>
                <c:pt idx="9075">
                  <c:v>2.7510838630575999E-35</c:v>
                </c:pt>
                <c:pt idx="9076">
                  <c:v>2.7507438561853699E-35</c:v>
                </c:pt>
                <c:pt idx="9077">
                  <c:v>2.75040434303855E-35</c:v>
                </c:pt>
                <c:pt idx="9078">
                  <c:v>2.7500646655388298E-35</c:v>
                </c:pt>
                <c:pt idx="9079">
                  <c:v>2.7497249946220901E-35</c:v>
                </c:pt>
                <c:pt idx="9080">
                  <c:v>2.7493852800485801E-35</c:v>
                </c:pt>
                <c:pt idx="9081">
                  <c:v>2.7490462892179498E-35</c:v>
                </c:pt>
                <c:pt idx="9082">
                  <c:v>2.7487071419381502E-35</c:v>
                </c:pt>
                <c:pt idx="9083">
                  <c:v>2.7483679144469E-35</c:v>
                </c:pt>
                <c:pt idx="9084">
                  <c:v>2.74802860156796E-35</c:v>
                </c:pt>
                <c:pt idx="9085">
                  <c:v>2.7476896019675397E-35</c:v>
                </c:pt>
                <c:pt idx="9086">
                  <c:v>2.7473506575172202E-35</c:v>
                </c:pt>
                <c:pt idx="9087">
                  <c:v>2.7470117653066701E-35</c:v>
                </c:pt>
                <c:pt idx="9088">
                  <c:v>2.74667288909081E-35</c:v>
                </c:pt>
                <c:pt idx="9089">
                  <c:v>2.7463337953497301E-35</c:v>
                </c:pt>
                <c:pt idx="9090">
                  <c:v>2.7459957718382998E-35</c:v>
                </c:pt>
                <c:pt idx="9091">
                  <c:v>2.7456571939491203E-35</c:v>
                </c:pt>
                <c:pt idx="9092">
                  <c:v>2.7453186287735201E-35</c:v>
                </c:pt>
                <c:pt idx="9093">
                  <c:v>2.7449801454172802E-35</c:v>
                </c:pt>
                <c:pt idx="9094">
                  <c:v>2.74464183023392E-35</c:v>
                </c:pt>
                <c:pt idx="9095">
                  <c:v>2.7443036274331999E-35</c:v>
                </c:pt>
                <c:pt idx="9096">
                  <c:v>2.7439667382838198E-35</c:v>
                </c:pt>
                <c:pt idx="9097">
                  <c:v>2.7436271114177401E-35</c:v>
                </c:pt>
                <c:pt idx="9098">
                  <c:v>2.7432888730256299E-35</c:v>
                </c:pt>
                <c:pt idx="9099">
                  <c:v>2.7429502950986499E-35</c:v>
                </c:pt>
                <c:pt idx="9100">
                  <c:v>2.7423847527879301E-35</c:v>
                </c:pt>
                <c:pt idx="9101">
                  <c:v>2.7422777451608399E-35</c:v>
                </c:pt>
                <c:pt idx="9102">
                  <c:v>2.7419393464493799E-35</c:v>
                </c:pt>
                <c:pt idx="9103">
                  <c:v>2.7416015386519602E-35</c:v>
                </c:pt>
                <c:pt idx="9104">
                  <c:v>2.7412639944359902E-35</c:v>
                </c:pt>
                <c:pt idx="9105">
                  <c:v>2.7409263689276501E-35</c:v>
                </c:pt>
                <c:pt idx="9106">
                  <c:v>2.74058919319997E-35</c:v>
                </c:pt>
                <c:pt idx="9107">
                  <c:v>2.7402519137670499E-35</c:v>
                </c:pt>
                <c:pt idx="9108">
                  <c:v>2.7399147517680797E-35</c:v>
                </c:pt>
                <c:pt idx="9109">
                  <c:v>2.73957775987653E-35</c:v>
                </c:pt>
                <c:pt idx="9110">
                  <c:v>2.73924072795006E-35</c:v>
                </c:pt>
                <c:pt idx="9111">
                  <c:v>2.7389039272868502E-35</c:v>
                </c:pt>
                <c:pt idx="9112">
                  <c:v>2.7385671050140598E-35</c:v>
                </c:pt>
                <c:pt idx="9113">
                  <c:v>2.7382297318517999E-35</c:v>
                </c:pt>
                <c:pt idx="9114">
                  <c:v>2.73789347383862E-35</c:v>
                </c:pt>
                <c:pt idx="9115">
                  <c:v>2.7375572080749302E-35</c:v>
                </c:pt>
                <c:pt idx="9116">
                  <c:v>2.7372206444620098E-35</c:v>
                </c:pt>
                <c:pt idx="9117">
                  <c:v>2.7368842528122899E-35</c:v>
                </c:pt>
                <c:pt idx="9118">
                  <c:v>2.7365479337359402E-35</c:v>
                </c:pt>
                <c:pt idx="9119">
                  <c:v>2.73621174634908E-35</c:v>
                </c:pt>
                <c:pt idx="9120">
                  <c:v>2.7358754126631199E-35</c:v>
                </c:pt>
                <c:pt idx="9121">
                  <c:v>2.7355393925139401E-35</c:v>
                </c:pt>
                <c:pt idx="9122">
                  <c:v>2.7352035070080501E-35</c:v>
                </c:pt>
                <c:pt idx="9123">
                  <c:v>2.7348675773100402E-35</c:v>
                </c:pt>
                <c:pt idx="9124">
                  <c:v>2.7345317850426901E-35</c:v>
                </c:pt>
                <c:pt idx="9125">
                  <c:v>2.7341961402376898E-35</c:v>
                </c:pt>
                <c:pt idx="9126">
                  <c:v>2.7338604511979402E-35</c:v>
                </c:pt>
                <c:pt idx="9127">
                  <c:v>2.73352473765995E-35</c:v>
                </c:pt>
                <c:pt idx="9128">
                  <c:v>2.7331893907828697E-35</c:v>
                </c:pt>
                <c:pt idx="9129">
                  <c:v>2.7328539709698701E-35</c:v>
                </c:pt>
                <c:pt idx="9130">
                  <c:v>2.7325186854753503E-35</c:v>
                </c:pt>
                <c:pt idx="9131">
                  <c:v>2.7321834060167601E-35</c:v>
                </c:pt>
                <c:pt idx="9132">
                  <c:v>2.7318482549552699E-35</c:v>
                </c:pt>
                <c:pt idx="9133">
                  <c:v>2.7315132042674602E-35</c:v>
                </c:pt>
                <c:pt idx="9134">
                  <c:v>2.7311780770684401E-35</c:v>
                </c:pt>
                <c:pt idx="9135">
                  <c:v>2.7308429894506401E-35</c:v>
                </c:pt>
                <c:pt idx="9136">
                  <c:v>2.7305092941633299E-35</c:v>
                </c:pt>
                <c:pt idx="9137">
                  <c:v>2.7301737532911598E-35</c:v>
                </c:pt>
                <c:pt idx="9138">
                  <c:v>2.7298391402411099E-35</c:v>
                </c:pt>
                <c:pt idx="9139">
                  <c:v>2.7295044706074999E-35</c:v>
                </c:pt>
                <c:pt idx="9140">
                  <c:v>2.7291701606941902E-35</c:v>
                </c:pt>
                <c:pt idx="9141">
                  <c:v>2.7288356925376199E-35</c:v>
                </c:pt>
                <c:pt idx="9142">
                  <c:v>2.7285013439649801E-35</c:v>
                </c:pt>
                <c:pt idx="9143">
                  <c:v>2.7281672776485702E-35</c:v>
                </c:pt>
                <c:pt idx="9144">
                  <c:v>2.7278328557616202E-35</c:v>
                </c:pt>
                <c:pt idx="9145">
                  <c:v>2.72749885964844E-35</c:v>
                </c:pt>
                <c:pt idx="9146">
                  <c:v>2.7271648323974002E-35</c:v>
                </c:pt>
                <c:pt idx="9147">
                  <c:v>2.7268309380496E-35</c:v>
                </c:pt>
                <c:pt idx="9148">
                  <c:v>2.7264972466673798E-35</c:v>
                </c:pt>
                <c:pt idx="9149">
                  <c:v>2.7261635607022201E-35</c:v>
                </c:pt>
                <c:pt idx="9150">
                  <c:v>2.7258298509263902E-35</c:v>
                </c:pt>
                <c:pt idx="9151">
                  <c:v>2.72549658036306E-35</c:v>
                </c:pt>
                <c:pt idx="9152">
                  <c:v>2.7251625458825097E-35</c:v>
                </c:pt>
                <c:pt idx="9153">
                  <c:v>2.7248294321775102E-35</c:v>
                </c:pt>
                <c:pt idx="9154">
                  <c:v>2.72449591857018E-35</c:v>
                </c:pt>
                <c:pt idx="9155">
                  <c:v>2.7241627266654798E-35</c:v>
                </c:pt>
                <c:pt idx="9156">
                  <c:v>2.7238295149044202E-35</c:v>
                </c:pt>
                <c:pt idx="9157">
                  <c:v>2.7234965445261802E-35</c:v>
                </c:pt>
                <c:pt idx="9158">
                  <c:v>2.7231633800486398E-35</c:v>
                </c:pt>
                <c:pt idx="9159">
                  <c:v>2.7228300592028202E-35</c:v>
                </c:pt>
                <c:pt idx="9160">
                  <c:v>2.7224978403872101E-35</c:v>
                </c:pt>
                <c:pt idx="9161">
                  <c:v>2.72216492009305E-35</c:v>
                </c:pt>
                <c:pt idx="9162">
                  <c:v>2.7218322484332702E-35</c:v>
                </c:pt>
                <c:pt idx="9163">
                  <c:v>2.7214997132411799E-35</c:v>
                </c:pt>
                <c:pt idx="9164">
                  <c:v>2.7211672014773198E-35</c:v>
                </c:pt>
                <c:pt idx="9165">
                  <c:v>2.7208349406306602E-35</c:v>
                </c:pt>
                <c:pt idx="9166">
                  <c:v>2.72050266874479E-35</c:v>
                </c:pt>
                <c:pt idx="9167">
                  <c:v>2.7201701792162801E-35</c:v>
                </c:pt>
                <c:pt idx="9168">
                  <c:v>2.7198378740553003E-35</c:v>
                </c:pt>
                <c:pt idx="9169">
                  <c:v>2.7195058843725998E-35</c:v>
                </c:pt>
                <c:pt idx="9170">
                  <c:v>2.7191738848173698E-35</c:v>
                </c:pt>
                <c:pt idx="9171">
                  <c:v>2.7188420893279799E-35</c:v>
                </c:pt>
                <c:pt idx="9172">
                  <c:v>2.7185102656295101E-35</c:v>
                </c:pt>
                <c:pt idx="9173">
                  <c:v>2.71817860664383E-35</c:v>
                </c:pt>
                <c:pt idx="9174">
                  <c:v>2.7178469353013401E-35</c:v>
                </c:pt>
                <c:pt idx="9175">
                  <c:v>2.7175152802270298E-35</c:v>
                </c:pt>
                <c:pt idx="9176">
                  <c:v>2.7171840733296801E-35</c:v>
                </c:pt>
                <c:pt idx="9177">
                  <c:v>2.71685253570501E-35</c:v>
                </c:pt>
                <c:pt idx="9178">
                  <c:v>2.7165212472624199E-35</c:v>
                </c:pt>
                <c:pt idx="9179">
                  <c:v>2.7161900912802202E-35</c:v>
                </c:pt>
                <c:pt idx="9180">
                  <c:v>2.7158591426929701E-35</c:v>
                </c:pt>
                <c:pt idx="9181">
                  <c:v>2.7155282556885101E-35</c:v>
                </c:pt>
                <c:pt idx="9182">
                  <c:v>2.7151973219214603E-35</c:v>
                </c:pt>
                <c:pt idx="9183">
                  <c:v>2.7148653208692998E-35</c:v>
                </c:pt>
                <c:pt idx="9184">
                  <c:v>2.7145355172801501E-35</c:v>
                </c:pt>
                <c:pt idx="9185">
                  <c:v>2.7142051755123098E-35</c:v>
                </c:pt>
                <c:pt idx="9186">
                  <c:v>2.7138746790954698E-35</c:v>
                </c:pt>
                <c:pt idx="9187">
                  <c:v>2.7135443761816897E-35</c:v>
                </c:pt>
                <c:pt idx="9188">
                  <c:v>2.7132142624106102E-35</c:v>
                </c:pt>
                <c:pt idx="9189">
                  <c:v>2.7128842982560998E-35</c:v>
                </c:pt>
                <c:pt idx="9190">
                  <c:v>2.7125540704023602E-35</c:v>
                </c:pt>
                <c:pt idx="9191">
                  <c:v>2.7122247786011902E-35</c:v>
                </c:pt>
                <c:pt idx="9192">
                  <c:v>2.7118955609335302E-35</c:v>
                </c:pt>
                <c:pt idx="9193">
                  <c:v>2.7115663786515499E-35</c:v>
                </c:pt>
                <c:pt idx="9194">
                  <c:v>2.7112380247709299E-35</c:v>
                </c:pt>
                <c:pt idx="9195">
                  <c:v>2.7109101999313702E-35</c:v>
                </c:pt>
                <c:pt idx="9196">
                  <c:v>2.7105836536481698E-35</c:v>
                </c:pt>
                <c:pt idx="9197">
                  <c:v>2.7102596491075301E-35</c:v>
                </c:pt>
                <c:pt idx="9198">
                  <c:v>2.7099409288954901E-35</c:v>
                </c:pt>
                <c:pt idx="9199">
                  <c:v>2.7096460065718897E-35</c:v>
                </c:pt>
                <c:pt idx="9200">
                  <c:v>2.72698180491105E-35</c:v>
                </c:pt>
                <c:pt idx="9201">
                  <c:v>2.7088484300022202E-35</c:v>
                </c:pt>
                <c:pt idx="9202">
                  <c:v>2.7085537155175399E-35</c:v>
                </c:pt>
                <c:pt idx="9203">
                  <c:v>2.7082357972424302E-35</c:v>
                </c:pt>
                <c:pt idx="9204">
                  <c:v>2.7079120253867002E-35</c:v>
                </c:pt>
                <c:pt idx="9205">
                  <c:v>2.7075862847474602E-35</c:v>
                </c:pt>
                <c:pt idx="9206">
                  <c:v>2.7072596291126599E-35</c:v>
                </c:pt>
                <c:pt idx="9207">
                  <c:v>2.70693254949388E-35</c:v>
                </c:pt>
                <c:pt idx="9208">
                  <c:v>2.7066046469052702E-35</c:v>
                </c:pt>
                <c:pt idx="9209">
                  <c:v>2.7062765316230798E-35</c:v>
                </c:pt>
                <c:pt idx="9210">
                  <c:v>2.7059484475209E-35</c:v>
                </c:pt>
                <c:pt idx="9211">
                  <c:v>2.7056202654076097E-35</c:v>
                </c:pt>
                <c:pt idx="9212">
                  <c:v>2.7052920078638201E-35</c:v>
                </c:pt>
                <c:pt idx="9213">
                  <c:v>2.7049641700523598E-35</c:v>
                </c:pt>
                <c:pt idx="9214">
                  <c:v>2.7046355242299698E-35</c:v>
                </c:pt>
                <c:pt idx="9215">
                  <c:v>2.7043080314011499E-35</c:v>
                </c:pt>
                <c:pt idx="9216">
                  <c:v>2.7039799414352702E-35</c:v>
                </c:pt>
                <c:pt idx="9217">
                  <c:v>2.70365175991219E-35</c:v>
                </c:pt>
                <c:pt idx="9218">
                  <c:v>2.7033237011696899E-35</c:v>
                </c:pt>
                <c:pt idx="9219">
                  <c:v>2.7029957553815898E-35</c:v>
                </c:pt>
                <c:pt idx="9220">
                  <c:v>2.7026678214769902E-35</c:v>
                </c:pt>
                <c:pt idx="9221">
                  <c:v>2.7023402986039098E-35</c:v>
                </c:pt>
                <c:pt idx="9222">
                  <c:v>2.7020127847297401E-35</c:v>
                </c:pt>
                <c:pt idx="9223">
                  <c:v>2.7016848701300598E-35</c:v>
                </c:pt>
                <c:pt idx="9224">
                  <c:v>2.7013572525033902E-35</c:v>
                </c:pt>
                <c:pt idx="9225">
                  <c:v>2.7010297201794699E-35</c:v>
                </c:pt>
                <c:pt idx="9226">
                  <c:v>2.7007022922671998E-35</c:v>
                </c:pt>
                <c:pt idx="9227">
                  <c:v>2.7003747981263101E-35</c:v>
                </c:pt>
                <c:pt idx="9228">
                  <c:v>2.7000473258181902E-35</c:v>
                </c:pt>
                <c:pt idx="9229">
                  <c:v>2.6997203730771398E-35</c:v>
                </c:pt>
                <c:pt idx="9230">
                  <c:v>2.6993928292056102E-35</c:v>
                </c:pt>
                <c:pt idx="9231">
                  <c:v>2.6990659961683097E-35</c:v>
                </c:pt>
                <c:pt idx="9232">
                  <c:v>2.6987389803316497E-35</c:v>
                </c:pt>
                <c:pt idx="9233">
                  <c:v>2.6984119598282501E-35</c:v>
                </c:pt>
                <c:pt idx="9234">
                  <c:v>2.6980850451019198E-35</c:v>
                </c:pt>
                <c:pt idx="9235">
                  <c:v>2.6977582510564601E-35</c:v>
                </c:pt>
                <c:pt idx="9236">
                  <c:v>2.6974311151020801E-35</c:v>
                </c:pt>
                <c:pt idx="9237">
                  <c:v>2.6971056495008198E-35</c:v>
                </c:pt>
                <c:pt idx="9238">
                  <c:v>2.6967784986668401E-35</c:v>
                </c:pt>
                <c:pt idx="9239">
                  <c:v>2.6964521721010701E-35</c:v>
                </c:pt>
                <c:pt idx="9240">
                  <c:v>2.6961255016085799E-35</c:v>
                </c:pt>
                <c:pt idx="9241">
                  <c:v>2.6957991939965701E-35</c:v>
                </c:pt>
                <c:pt idx="9242">
                  <c:v>2.6954729430239897E-35</c:v>
                </c:pt>
                <c:pt idx="9243">
                  <c:v>2.69514678665744E-35</c:v>
                </c:pt>
                <c:pt idx="9244">
                  <c:v>2.6948207226366901E-35</c:v>
                </c:pt>
                <c:pt idx="9245">
                  <c:v>2.6944947231156898E-35</c:v>
                </c:pt>
                <c:pt idx="9246">
                  <c:v>2.6941683290134102E-35</c:v>
                </c:pt>
                <c:pt idx="9247">
                  <c:v>2.6938428087417298E-35</c:v>
                </c:pt>
                <c:pt idx="9248">
                  <c:v>2.6935170188732E-35</c:v>
                </c:pt>
                <c:pt idx="9249">
                  <c:v>2.6931914041216402E-35</c:v>
                </c:pt>
                <c:pt idx="9250">
                  <c:v>2.6928655559461598E-35</c:v>
                </c:pt>
                <c:pt idx="9251">
                  <c:v>2.6925402252578899E-35</c:v>
                </c:pt>
                <c:pt idx="9252">
                  <c:v>2.6922145270096999E-35</c:v>
                </c:pt>
                <c:pt idx="9253">
                  <c:v>2.6918892861164398E-35</c:v>
                </c:pt>
                <c:pt idx="9254">
                  <c:v>2.6915639196267999E-35</c:v>
                </c:pt>
                <c:pt idx="9255">
                  <c:v>2.6912386432405501E-35</c:v>
                </c:pt>
                <c:pt idx="9256">
                  <c:v>2.6909135565010998E-35</c:v>
                </c:pt>
                <c:pt idx="9257">
                  <c:v>2.6905882619311502E-35</c:v>
                </c:pt>
                <c:pt idx="9258">
                  <c:v>2.6902633105065602E-35</c:v>
                </c:pt>
                <c:pt idx="9259">
                  <c:v>2.6899382025181402E-35</c:v>
                </c:pt>
                <c:pt idx="9260">
                  <c:v>2.6896129546304799E-35</c:v>
                </c:pt>
                <c:pt idx="9261">
                  <c:v>2.6892893349327699E-35</c:v>
                </c:pt>
                <c:pt idx="9262">
                  <c:v>2.6889642577662401E-35</c:v>
                </c:pt>
                <c:pt idx="9263">
                  <c:v>2.6886395423826002E-35</c:v>
                </c:pt>
                <c:pt idx="9264">
                  <c:v>2.6883150097735598E-35</c:v>
                </c:pt>
                <c:pt idx="9265">
                  <c:v>2.6879904572491798E-35</c:v>
                </c:pt>
                <c:pt idx="9266">
                  <c:v>2.6876662400466402E-35</c:v>
                </c:pt>
                <c:pt idx="9267">
                  <c:v>2.6873415260773397E-35</c:v>
                </c:pt>
                <c:pt idx="9268">
                  <c:v>2.6870179284745203E-35</c:v>
                </c:pt>
                <c:pt idx="9269">
                  <c:v>2.6866935245242997E-35</c:v>
                </c:pt>
                <c:pt idx="9270">
                  <c:v>2.6863693793601699E-35</c:v>
                </c:pt>
                <c:pt idx="9271">
                  <c:v>2.6860454045551799E-35</c:v>
                </c:pt>
                <c:pt idx="9272">
                  <c:v>2.6857215161429199E-35</c:v>
                </c:pt>
                <c:pt idx="9273">
                  <c:v>2.68539761447172E-35</c:v>
                </c:pt>
                <c:pt idx="9274">
                  <c:v>2.6850738362375198E-35</c:v>
                </c:pt>
                <c:pt idx="9275">
                  <c:v>2.6847503051131598E-35</c:v>
                </c:pt>
                <c:pt idx="9276">
                  <c:v>2.6844267265837302E-35</c:v>
                </c:pt>
                <c:pt idx="9277">
                  <c:v>2.6841029494148198E-35</c:v>
                </c:pt>
                <c:pt idx="9278">
                  <c:v>2.6837796865119301E-35</c:v>
                </c:pt>
                <c:pt idx="9279">
                  <c:v>2.68345624329236E-35</c:v>
                </c:pt>
                <c:pt idx="9280">
                  <c:v>2.68313289354082E-35</c:v>
                </c:pt>
                <c:pt idx="9281">
                  <c:v>2.6828096966222698E-35</c:v>
                </c:pt>
                <c:pt idx="9282">
                  <c:v>2.6824865227970899E-35</c:v>
                </c:pt>
                <c:pt idx="9283">
                  <c:v>2.6821639941838598E-35</c:v>
                </c:pt>
                <c:pt idx="9284">
                  <c:v>2.6818400565898297E-35</c:v>
                </c:pt>
                <c:pt idx="9285">
                  <c:v>2.6815176008310799E-35</c:v>
                </c:pt>
                <c:pt idx="9286">
                  <c:v>2.6811946872228601E-35</c:v>
                </c:pt>
                <c:pt idx="9287">
                  <c:v>2.6808718620082602E-35</c:v>
                </c:pt>
                <c:pt idx="9288">
                  <c:v>2.6805492065545499E-35</c:v>
                </c:pt>
                <c:pt idx="9289">
                  <c:v>2.6802266168805902E-35</c:v>
                </c:pt>
                <c:pt idx="9290">
                  <c:v>2.6799041907641203E-35</c:v>
                </c:pt>
                <c:pt idx="9291">
                  <c:v>2.6795814523823399E-35</c:v>
                </c:pt>
                <c:pt idx="9292">
                  <c:v>2.6792592211916699E-35</c:v>
                </c:pt>
                <c:pt idx="9293">
                  <c:v>2.6789371102429698E-35</c:v>
                </c:pt>
                <c:pt idx="9294">
                  <c:v>2.6786148654585699E-35</c:v>
                </c:pt>
                <c:pt idx="9295">
                  <c:v>2.6782926748286701E-35</c:v>
                </c:pt>
                <c:pt idx="9296">
                  <c:v>2.6779707587431102E-35</c:v>
                </c:pt>
                <c:pt idx="9297">
                  <c:v>2.6776486265455501E-35</c:v>
                </c:pt>
                <c:pt idx="9298">
                  <c:v>2.6773266330829301E-35</c:v>
                </c:pt>
                <c:pt idx="9299">
                  <c:v>2.6770050863850899E-35</c:v>
                </c:pt>
                <c:pt idx="9300">
                  <c:v>2.6765944834724E-35</c:v>
                </c:pt>
                <c:pt idx="9301">
                  <c:v>2.67636202669077E-35</c:v>
                </c:pt>
                <c:pt idx="9302">
                  <c:v>2.6760401061149301E-35</c:v>
                </c:pt>
                <c:pt idx="9303">
                  <c:v>2.6757185868357301E-35</c:v>
                </c:pt>
                <c:pt idx="9304">
                  <c:v>2.6753973232754201E-35</c:v>
                </c:pt>
                <c:pt idx="9305">
                  <c:v>2.6750757476413802E-35</c:v>
                </c:pt>
                <c:pt idx="9306">
                  <c:v>2.6747542795543899E-35</c:v>
                </c:pt>
                <c:pt idx="9307">
                  <c:v>2.6744335980112702E-35</c:v>
                </c:pt>
                <c:pt idx="9308">
                  <c:v>2.6741122703194202E-35</c:v>
                </c:pt>
                <c:pt idx="9309">
                  <c:v>2.6737909093685002E-35</c:v>
                </c:pt>
                <c:pt idx="9310">
                  <c:v>2.6734701125312197E-35</c:v>
                </c:pt>
                <c:pt idx="9311">
                  <c:v>2.6731492379004598E-35</c:v>
                </c:pt>
                <c:pt idx="9312">
                  <c:v>2.6728283846561902E-35</c:v>
                </c:pt>
                <c:pt idx="9313">
                  <c:v>2.67250750024305E-35</c:v>
                </c:pt>
                <c:pt idx="9314">
                  <c:v>2.6721863014755599E-35</c:v>
                </c:pt>
                <c:pt idx="9315">
                  <c:v>2.6718669739671099E-35</c:v>
                </c:pt>
                <c:pt idx="9316">
                  <c:v>2.6715462928918598E-35</c:v>
                </c:pt>
                <c:pt idx="9317">
                  <c:v>2.6712259482720198E-35</c:v>
                </c:pt>
                <c:pt idx="9318">
                  <c:v>2.6709051806293002E-35</c:v>
                </c:pt>
                <c:pt idx="9319">
                  <c:v>2.6705849798588298E-35</c:v>
                </c:pt>
                <c:pt idx="9320">
                  <c:v>2.6702647714913399E-35</c:v>
                </c:pt>
                <c:pt idx="9321">
                  <c:v>2.6699446287223002E-35</c:v>
                </c:pt>
                <c:pt idx="9322">
                  <c:v>2.6696248252274201E-35</c:v>
                </c:pt>
                <c:pt idx="9323">
                  <c:v>2.66930473575797E-35</c:v>
                </c:pt>
                <c:pt idx="9324">
                  <c:v>2.66898468787081E-35</c:v>
                </c:pt>
                <c:pt idx="9325">
                  <c:v>2.6686650782500899E-35</c:v>
                </c:pt>
                <c:pt idx="9326">
                  <c:v>2.6683451766017297E-35</c:v>
                </c:pt>
                <c:pt idx="9327">
                  <c:v>2.6680255627138799E-35</c:v>
                </c:pt>
                <c:pt idx="9328">
                  <c:v>2.66770596379759E-35</c:v>
                </c:pt>
                <c:pt idx="9329">
                  <c:v>2.66738650422303E-35</c:v>
                </c:pt>
                <c:pt idx="9330">
                  <c:v>2.6670672548984499E-35</c:v>
                </c:pt>
                <c:pt idx="9331">
                  <c:v>2.6667478019861403E-35</c:v>
                </c:pt>
                <c:pt idx="9332">
                  <c:v>2.6664284033953802E-35</c:v>
                </c:pt>
                <c:pt idx="9333">
                  <c:v>2.6661092476728901E-35</c:v>
                </c:pt>
                <c:pt idx="9334">
                  <c:v>2.6657901775431699E-35</c:v>
                </c:pt>
                <c:pt idx="9335">
                  <c:v>2.66547117821976E-35</c:v>
                </c:pt>
                <c:pt idx="9336">
                  <c:v>2.6651521815592399E-35</c:v>
                </c:pt>
                <c:pt idx="9337">
                  <c:v>2.66483331798561E-35</c:v>
                </c:pt>
                <c:pt idx="9338">
                  <c:v>2.6645149956213902E-35</c:v>
                </c:pt>
                <c:pt idx="9339">
                  <c:v>2.6641954915704699E-35</c:v>
                </c:pt>
                <c:pt idx="9340">
                  <c:v>2.6638769014828801E-35</c:v>
                </c:pt>
                <c:pt idx="9341">
                  <c:v>2.6635584844787902E-35</c:v>
                </c:pt>
                <c:pt idx="9342">
                  <c:v>2.6632398879623898E-35</c:v>
                </c:pt>
                <c:pt idx="9343">
                  <c:v>2.6629215076214602E-35</c:v>
                </c:pt>
                <c:pt idx="9344">
                  <c:v>2.6626031923637803E-35</c:v>
                </c:pt>
                <c:pt idx="9345">
                  <c:v>2.6622845227731699E-35</c:v>
                </c:pt>
                <c:pt idx="9346">
                  <c:v>2.6619679509087301E-35</c:v>
                </c:pt>
                <c:pt idx="9347">
                  <c:v>2.6616488274777199E-35</c:v>
                </c:pt>
                <c:pt idx="9348">
                  <c:v>2.6613308563938798E-35</c:v>
                </c:pt>
                <c:pt idx="9349">
                  <c:v>2.6610130059366199E-35</c:v>
                </c:pt>
                <c:pt idx="9350">
                  <c:v>2.6606952361409298E-35</c:v>
                </c:pt>
                <c:pt idx="9351">
                  <c:v>2.6603773823209503E-35</c:v>
                </c:pt>
                <c:pt idx="9352">
                  <c:v>2.6600595881533398E-35</c:v>
                </c:pt>
                <c:pt idx="9353">
                  <c:v>2.6597420371514802E-35</c:v>
                </c:pt>
                <c:pt idx="9354">
                  <c:v>2.65942504452278E-35</c:v>
                </c:pt>
                <c:pt idx="9355">
                  <c:v>2.65910695031583E-35</c:v>
                </c:pt>
                <c:pt idx="9356">
                  <c:v>2.6587896393336602E-35</c:v>
                </c:pt>
                <c:pt idx="9357">
                  <c:v>2.6584721776275898E-35</c:v>
                </c:pt>
                <c:pt idx="9358">
                  <c:v>2.6581550841465399E-35</c:v>
                </c:pt>
                <c:pt idx="9359">
                  <c:v>2.6578379081702998E-35</c:v>
                </c:pt>
                <c:pt idx="9360">
                  <c:v>2.65752088555591E-35</c:v>
                </c:pt>
                <c:pt idx="9361">
                  <c:v>2.6572039619551399E-35</c:v>
                </c:pt>
                <c:pt idx="9362">
                  <c:v>2.6568864826627599E-35</c:v>
                </c:pt>
                <c:pt idx="9363">
                  <c:v>2.6565704683705299E-35</c:v>
                </c:pt>
                <c:pt idx="9364">
                  <c:v>2.6562534197226999E-35</c:v>
                </c:pt>
                <c:pt idx="9365">
                  <c:v>2.6559368908350898E-35</c:v>
                </c:pt>
                <c:pt idx="9366">
                  <c:v>2.6556203739237802E-35</c:v>
                </c:pt>
                <c:pt idx="9367">
                  <c:v>2.6553038223994599E-35</c:v>
                </c:pt>
                <c:pt idx="9368">
                  <c:v>2.6549873394158E-35</c:v>
                </c:pt>
                <c:pt idx="9369">
                  <c:v>2.65467070730462E-35</c:v>
                </c:pt>
                <c:pt idx="9370">
                  <c:v>2.6543552366730301E-35</c:v>
                </c:pt>
                <c:pt idx="9371">
                  <c:v>2.6540389250617001E-35</c:v>
                </c:pt>
                <c:pt idx="9372">
                  <c:v>2.6537228689893702E-35</c:v>
                </c:pt>
                <c:pt idx="9373">
                  <c:v>2.6534069192260002E-35</c:v>
                </c:pt>
                <c:pt idx="9374">
                  <c:v>2.6530910407259702E-35</c:v>
                </c:pt>
                <c:pt idx="9375">
                  <c:v>2.6527749357867599E-35</c:v>
                </c:pt>
                <c:pt idx="9376">
                  <c:v>2.6524597587322899E-35</c:v>
                </c:pt>
                <c:pt idx="9377">
                  <c:v>2.6521443680242297E-35</c:v>
                </c:pt>
                <c:pt idx="9378">
                  <c:v>2.6518286044725299E-35</c:v>
                </c:pt>
                <c:pt idx="9379">
                  <c:v>2.6515134345225502E-35</c:v>
                </c:pt>
                <c:pt idx="9380">
                  <c:v>2.6511982823148199E-35</c:v>
                </c:pt>
                <c:pt idx="9381">
                  <c:v>2.6508832473258302E-35</c:v>
                </c:pt>
                <c:pt idx="9382">
                  <c:v>2.6505682739112899E-35</c:v>
                </c:pt>
                <c:pt idx="9383">
                  <c:v>2.6502532482546799E-35</c:v>
                </c:pt>
                <c:pt idx="9384">
                  <c:v>2.6499390558014001E-35</c:v>
                </c:pt>
                <c:pt idx="9385">
                  <c:v>2.64962472591344E-35</c:v>
                </c:pt>
                <c:pt idx="9386">
                  <c:v>2.6493098915998798E-35</c:v>
                </c:pt>
                <c:pt idx="9387">
                  <c:v>2.64899604640414E-35</c:v>
                </c:pt>
                <c:pt idx="9388">
                  <c:v>2.6486822279694199E-35</c:v>
                </c:pt>
                <c:pt idx="9389">
                  <c:v>2.6483687128507997E-35</c:v>
                </c:pt>
                <c:pt idx="9390">
                  <c:v>2.6480556728281198E-35</c:v>
                </c:pt>
                <c:pt idx="9391">
                  <c:v>2.6477430785649302E-35</c:v>
                </c:pt>
                <c:pt idx="9392">
                  <c:v>2.6474309327617998E-35</c:v>
                </c:pt>
                <c:pt idx="9393">
                  <c:v>2.6471198088227199E-35</c:v>
                </c:pt>
                <c:pt idx="9394">
                  <c:v>2.6468100609643598E-35</c:v>
                </c:pt>
                <c:pt idx="9395">
                  <c:v>2.6465021508473E-35</c:v>
                </c:pt>
                <c:pt idx="9396">
                  <c:v>2.6461977314749498E-35</c:v>
                </c:pt>
                <c:pt idx="9397">
                  <c:v>2.6458999962339098E-35</c:v>
                </c:pt>
                <c:pt idx="9398">
                  <c:v>2.6456189136036901E-35</c:v>
                </c:pt>
                <c:pt idx="9399">
                  <c:v>2.6454037775618097E-35</c:v>
                </c:pt>
                <c:pt idx="9400">
                  <c:v>2.6792403872714802E-35</c:v>
                </c:pt>
                <c:pt idx="9401">
                  <c:v>2.6443758404447701E-35</c:v>
                </c:pt>
                <c:pt idx="9402">
                  <c:v>2.6441621581906E-35</c:v>
                </c:pt>
                <c:pt idx="9403">
                  <c:v>2.64388178840442E-35</c:v>
                </c:pt>
                <c:pt idx="9404">
                  <c:v>2.64358463734447E-35</c:v>
                </c:pt>
                <c:pt idx="9405">
                  <c:v>2.6432808705215598E-35</c:v>
                </c:pt>
                <c:pt idx="9406">
                  <c:v>2.6429738654901201E-35</c:v>
                </c:pt>
                <c:pt idx="9407">
                  <c:v>2.6426650612059199E-35</c:v>
                </c:pt>
                <c:pt idx="9408">
                  <c:v>2.6423555370465602E-35</c:v>
                </c:pt>
                <c:pt idx="9409">
                  <c:v>2.6420438854617203E-35</c:v>
                </c:pt>
                <c:pt idx="9410">
                  <c:v>2.6417329065599201E-35</c:v>
                </c:pt>
                <c:pt idx="9411">
                  <c:v>2.6414215896605198E-35</c:v>
                </c:pt>
                <c:pt idx="9412">
                  <c:v>2.6411097446067602E-35</c:v>
                </c:pt>
                <c:pt idx="9413">
                  <c:v>2.6407979395004E-35</c:v>
                </c:pt>
                <c:pt idx="9414">
                  <c:v>2.6404862569787999E-35</c:v>
                </c:pt>
                <c:pt idx="9415">
                  <c:v>2.6401735813277E-35</c:v>
                </c:pt>
                <c:pt idx="9416">
                  <c:v>2.6398612916203401E-35</c:v>
                </c:pt>
                <c:pt idx="9417">
                  <c:v>2.6395489515239399E-35</c:v>
                </c:pt>
                <c:pt idx="9418">
                  <c:v>2.6392370880054702E-35</c:v>
                </c:pt>
                <c:pt idx="9419">
                  <c:v>2.6389250053950398E-35</c:v>
                </c:pt>
                <c:pt idx="9420">
                  <c:v>2.6386127516830702E-35</c:v>
                </c:pt>
                <c:pt idx="9421">
                  <c:v>2.6383007246485199E-35</c:v>
                </c:pt>
                <c:pt idx="9422">
                  <c:v>2.6379886000208999E-35</c:v>
                </c:pt>
                <c:pt idx="9423">
                  <c:v>2.6376766248529199E-35</c:v>
                </c:pt>
                <c:pt idx="9424">
                  <c:v>2.6373642828873201E-35</c:v>
                </c:pt>
                <c:pt idx="9425">
                  <c:v>2.6370524741347899E-35</c:v>
                </c:pt>
                <c:pt idx="9426">
                  <c:v>2.6367406514973801E-35</c:v>
                </c:pt>
                <c:pt idx="9427">
                  <c:v>2.6364287653027101E-35</c:v>
                </c:pt>
                <c:pt idx="9428">
                  <c:v>2.63611687884179E-35</c:v>
                </c:pt>
                <c:pt idx="9429">
                  <c:v>2.6358051368090902E-35</c:v>
                </c:pt>
                <c:pt idx="9430">
                  <c:v>2.63549336869424E-35</c:v>
                </c:pt>
                <c:pt idx="9431">
                  <c:v>2.6351818588880398E-35</c:v>
                </c:pt>
                <c:pt idx="9432">
                  <c:v>2.6348702699725003E-35</c:v>
                </c:pt>
                <c:pt idx="9433">
                  <c:v>2.6345586419103301E-35</c:v>
                </c:pt>
                <c:pt idx="9434">
                  <c:v>2.63424717083116E-35</c:v>
                </c:pt>
                <c:pt idx="9435">
                  <c:v>2.6339358376424701E-35</c:v>
                </c:pt>
                <c:pt idx="9436">
                  <c:v>2.6336244455326602E-35</c:v>
                </c:pt>
                <c:pt idx="9437">
                  <c:v>2.6333131937982297E-35</c:v>
                </c:pt>
                <c:pt idx="9438">
                  <c:v>2.63300185262688E-35</c:v>
                </c:pt>
                <c:pt idx="9439">
                  <c:v>2.6326906955011798E-35</c:v>
                </c:pt>
                <c:pt idx="9440">
                  <c:v>2.6323802922351202E-35</c:v>
                </c:pt>
                <c:pt idx="9441">
                  <c:v>2.6320687775791601E-35</c:v>
                </c:pt>
                <c:pt idx="9442">
                  <c:v>2.6317579503122798E-35</c:v>
                </c:pt>
                <c:pt idx="9443">
                  <c:v>2.6314470095773203E-35</c:v>
                </c:pt>
                <c:pt idx="9444">
                  <c:v>2.6311361791552E-35</c:v>
                </c:pt>
                <c:pt idx="9445">
                  <c:v>2.63082547638939E-35</c:v>
                </c:pt>
                <c:pt idx="9446">
                  <c:v>2.6305148959018699E-35</c:v>
                </c:pt>
                <c:pt idx="9447">
                  <c:v>2.6302043430560301E-35</c:v>
                </c:pt>
                <c:pt idx="9448">
                  <c:v>2.6298934620832E-35</c:v>
                </c:pt>
                <c:pt idx="9449">
                  <c:v>2.6295831782698702E-35</c:v>
                </c:pt>
                <c:pt idx="9450">
                  <c:v>2.62927281897126E-35</c:v>
                </c:pt>
                <c:pt idx="9451">
                  <c:v>2.6289623577275301E-35</c:v>
                </c:pt>
                <c:pt idx="9452">
                  <c:v>2.6286522402996499E-35</c:v>
                </c:pt>
                <c:pt idx="9453">
                  <c:v>2.6283420215351599E-35</c:v>
                </c:pt>
                <c:pt idx="9454">
                  <c:v>2.6280316637210802E-35</c:v>
                </c:pt>
                <c:pt idx="9455">
                  <c:v>2.6277217436187001E-35</c:v>
                </c:pt>
                <c:pt idx="9456">
                  <c:v>2.6274121701523E-35</c:v>
                </c:pt>
                <c:pt idx="9457">
                  <c:v>2.6271021247122802E-35</c:v>
                </c:pt>
                <c:pt idx="9458">
                  <c:v>2.6267923067940799E-35</c:v>
                </c:pt>
                <c:pt idx="9459">
                  <c:v>2.6264824221549998E-35</c:v>
                </c:pt>
                <c:pt idx="9460">
                  <c:v>2.6261728331504601E-35</c:v>
                </c:pt>
                <c:pt idx="9461">
                  <c:v>2.6258631488293502E-35</c:v>
                </c:pt>
                <c:pt idx="9462">
                  <c:v>2.6255535373658199E-35</c:v>
                </c:pt>
                <c:pt idx="9463">
                  <c:v>2.6252445856051599E-35</c:v>
                </c:pt>
                <c:pt idx="9464">
                  <c:v>2.6249347858572603E-35</c:v>
                </c:pt>
                <c:pt idx="9465">
                  <c:v>2.62462554319496E-35</c:v>
                </c:pt>
                <c:pt idx="9466">
                  <c:v>2.6243163274121001E-35</c:v>
                </c:pt>
                <c:pt idx="9467">
                  <c:v>2.6240071182606998E-35</c:v>
                </c:pt>
                <c:pt idx="9468">
                  <c:v>2.6236980373456402E-35</c:v>
                </c:pt>
                <c:pt idx="9469">
                  <c:v>2.6233890264095301E-35</c:v>
                </c:pt>
                <c:pt idx="9470">
                  <c:v>2.6230799160384401E-35</c:v>
                </c:pt>
                <c:pt idx="9471">
                  <c:v>2.6227708954096898E-35</c:v>
                </c:pt>
                <c:pt idx="9472">
                  <c:v>2.6224621398688199E-35</c:v>
                </c:pt>
                <c:pt idx="9473">
                  <c:v>2.6221534985500102E-35</c:v>
                </c:pt>
                <c:pt idx="9474">
                  <c:v>2.6218448373026703E-35</c:v>
                </c:pt>
                <c:pt idx="9475">
                  <c:v>2.6215362858281797E-35</c:v>
                </c:pt>
                <c:pt idx="9476">
                  <c:v>2.6212277806335398E-35</c:v>
                </c:pt>
                <c:pt idx="9477">
                  <c:v>2.6209192275742799E-35</c:v>
                </c:pt>
                <c:pt idx="9478">
                  <c:v>2.6206109839198399E-35</c:v>
                </c:pt>
                <c:pt idx="9479">
                  <c:v>2.6203026123718098E-35</c:v>
                </c:pt>
                <c:pt idx="9480">
                  <c:v>2.61999423767505E-35</c:v>
                </c:pt>
                <c:pt idx="9481">
                  <c:v>2.6196861288459401E-35</c:v>
                </c:pt>
                <c:pt idx="9482">
                  <c:v>2.6193779244577198E-35</c:v>
                </c:pt>
                <c:pt idx="9483">
                  <c:v>2.6190699256113703E-35</c:v>
                </c:pt>
                <c:pt idx="9484">
                  <c:v>2.6187620815966099E-35</c:v>
                </c:pt>
                <c:pt idx="9485">
                  <c:v>2.61845388351993E-35</c:v>
                </c:pt>
                <c:pt idx="9486">
                  <c:v>2.6181475281621199E-35</c:v>
                </c:pt>
                <c:pt idx="9487">
                  <c:v>2.6178389242487101E-35</c:v>
                </c:pt>
                <c:pt idx="9488">
                  <c:v>2.6175312941133303E-35</c:v>
                </c:pt>
                <c:pt idx="9489">
                  <c:v>2.61722375023099E-35</c:v>
                </c:pt>
                <c:pt idx="9490">
                  <c:v>2.6169162016860202E-35</c:v>
                </c:pt>
                <c:pt idx="9491">
                  <c:v>2.61660880629283E-35</c:v>
                </c:pt>
                <c:pt idx="9492">
                  <c:v>2.6163015430294599E-35</c:v>
                </c:pt>
                <c:pt idx="9493">
                  <c:v>2.6159942587869502E-35</c:v>
                </c:pt>
                <c:pt idx="9494">
                  <c:v>2.6156875578898997E-35</c:v>
                </c:pt>
                <c:pt idx="9495">
                  <c:v>2.6153800605515102E-35</c:v>
                </c:pt>
                <c:pt idx="9496">
                  <c:v>2.61507351302017E-35</c:v>
                </c:pt>
                <c:pt idx="9497">
                  <c:v>2.6147667376574598E-35</c:v>
                </c:pt>
                <c:pt idx="9498">
                  <c:v>2.61446083387916E-35</c:v>
                </c:pt>
                <c:pt idx="9499">
                  <c:v>2.6141566734180801E-35</c:v>
                </c:pt>
                <c:pt idx="9500">
                  <c:v>2.6147742754991701E-35</c:v>
                </c:pt>
                <c:pt idx="9501">
                  <c:v>2.6135314973509801E-35</c:v>
                </c:pt>
                <c:pt idx="9502">
                  <c:v>2.6132285807576399E-35</c:v>
                </c:pt>
                <c:pt idx="9503">
                  <c:v>2.61292213688654E-35</c:v>
                </c:pt>
                <c:pt idx="9504">
                  <c:v>2.6126160958899599E-35</c:v>
                </c:pt>
                <c:pt idx="9505">
                  <c:v>2.6123100346153999E-35</c:v>
                </c:pt>
                <c:pt idx="9506">
                  <c:v>2.6120040072198898E-35</c:v>
                </c:pt>
                <c:pt idx="9507">
                  <c:v>2.6116975864743798E-35</c:v>
                </c:pt>
                <c:pt idx="9508">
                  <c:v>2.6113914728810001E-35</c:v>
                </c:pt>
                <c:pt idx="9509">
                  <c:v>2.6110854524762498E-35</c:v>
                </c:pt>
                <c:pt idx="9510">
                  <c:v>2.6107797877076501E-35</c:v>
                </c:pt>
                <c:pt idx="9511">
                  <c:v>2.6104731220635798E-35</c:v>
                </c:pt>
                <c:pt idx="9512">
                  <c:v>2.6101673957689698E-35</c:v>
                </c:pt>
                <c:pt idx="9513">
                  <c:v>2.6098615555731697E-35</c:v>
                </c:pt>
                <c:pt idx="9514">
                  <c:v>2.6095556920870401E-35</c:v>
                </c:pt>
                <c:pt idx="9515">
                  <c:v>2.6092501518529999E-35</c:v>
                </c:pt>
                <c:pt idx="9516">
                  <c:v>2.6089444887671301E-35</c:v>
                </c:pt>
                <c:pt idx="9517">
                  <c:v>2.6086382804719199E-35</c:v>
                </c:pt>
                <c:pt idx="9518">
                  <c:v>2.6083333086108701E-35</c:v>
                </c:pt>
                <c:pt idx="9519">
                  <c:v>2.6080277963058601E-35</c:v>
                </c:pt>
                <c:pt idx="9520">
                  <c:v>2.6077223572379601E-35</c:v>
                </c:pt>
                <c:pt idx="9521">
                  <c:v>2.6074171590295801E-35</c:v>
                </c:pt>
                <c:pt idx="9522">
                  <c:v>2.6071118975740902E-35</c:v>
                </c:pt>
                <c:pt idx="9523">
                  <c:v>2.6068067640019298E-35</c:v>
                </c:pt>
                <c:pt idx="9524">
                  <c:v>2.6065016699792E-35</c:v>
                </c:pt>
                <c:pt idx="9525">
                  <c:v>2.6061967476806899E-35</c:v>
                </c:pt>
                <c:pt idx="9526">
                  <c:v>2.60589175190672E-35</c:v>
                </c:pt>
                <c:pt idx="9527">
                  <c:v>2.6055870500778301E-35</c:v>
                </c:pt>
                <c:pt idx="9528">
                  <c:v>2.6052821516283899E-35</c:v>
                </c:pt>
                <c:pt idx="9529">
                  <c:v>2.60497752151126E-35</c:v>
                </c:pt>
                <c:pt idx="9530">
                  <c:v>2.6046727674541299E-35</c:v>
                </c:pt>
                <c:pt idx="9531">
                  <c:v>2.60436826039772E-35</c:v>
                </c:pt>
                <c:pt idx="9532">
                  <c:v>2.6040636761368802E-35</c:v>
                </c:pt>
                <c:pt idx="9533">
                  <c:v>2.6037592695813797E-35</c:v>
                </c:pt>
                <c:pt idx="9534">
                  <c:v>2.60345516039205E-35</c:v>
                </c:pt>
                <c:pt idx="9535">
                  <c:v>2.6031505261749199E-35</c:v>
                </c:pt>
                <c:pt idx="9536">
                  <c:v>2.60284619062703E-35</c:v>
                </c:pt>
                <c:pt idx="9537">
                  <c:v>2.6025421096224499E-35</c:v>
                </c:pt>
                <c:pt idx="9538">
                  <c:v>2.6022378764460499E-35</c:v>
                </c:pt>
                <c:pt idx="9539">
                  <c:v>2.6019338226616502E-35</c:v>
                </c:pt>
                <c:pt idx="9540">
                  <c:v>2.6016299261237501E-35</c:v>
                </c:pt>
                <c:pt idx="9541">
                  <c:v>2.6013261569608798E-35</c:v>
                </c:pt>
                <c:pt idx="9542">
                  <c:v>2.6010221040619201E-35</c:v>
                </c:pt>
                <c:pt idx="9543">
                  <c:v>2.6007184814055998E-35</c:v>
                </c:pt>
                <c:pt idx="9544">
                  <c:v>2.6004148455215701E-35</c:v>
                </c:pt>
                <c:pt idx="9545">
                  <c:v>2.6001112617399598E-35</c:v>
                </c:pt>
                <c:pt idx="9546">
                  <c:v>2.5998076762418802E-35</c:v>
                </c:pt>
                <c:pt idx="9547">
                  <c:v>2.5995042473872003E-35</c:v>
                </c:pt>
                <c:pt idx="9548">
                  <c:v>2.5992006923118601E-35</c:v>
                </c:pt>
                <c:pt idx="9549">
                  <c:v>2.5988976137808902E-35</c:v>
                </c:pt>
                <c:pt idx="9550">
                  <c:v>2.5985944335104501E-35</c:v>
                </c:pt>
                <c:pt idx="9551">
                  <c:v>2.5982911467283403E-35</c:v>
                </c:pt>
                <c:pt idx="9552">
                  <c:v>2.5979880737272398E-35</c:v>
                </c:pt>
                <c:pt idx="9553">
                  <c:v>2.59768498477565E-35</c:v>
                </c:pt>
                <c:pt idx="9554">
                  <c:v>2.5973819350989001E-35</c:v>
                </c:pt>
                <c:pt idx="9555">
                  <c:v>2.5970790996404999E-35</c:v>
                </c:pt>
                <c:pt idx="9556">
                  <c:v>2.5967761435106299E-35</c:v>
                </c:pt>
                <c:pt idx="9557">
                  <c:v>2.5964739620358902E-35</c:v>
                </c:pt>
                <c:pt idx="9558">
                  <c:v>2.5961709884878702E-35</c:v>
                </c:pt>
                <c:pt idx="9559">
                  <c:v>2.5958683656274998E-35</c:v>
                </c:pt>
                <c:pt idx="9560">
                  <c:v>2.5955658308898599E-35</c:v>
                </c:pt>
                <c:pt idx="9561">
                  <c:v>2.5952633536064899E-35</c:v>
                </c:pt>
                <c:pt idx="9562">
                  <c:v>2.5949609970242097E-35</c:v>
                </c:pt>
                <c:pt idx="9563">
                  <c:v>2.59465856985538E-35</c:v>
                </c:pt>
                <c:pt idx="9564">
                  <c:v>2.5943567194489601E-35</c:v>
                </c:pt>
                <c:pt idx="9565">
                  <c:v>2.5940530849829802E-35</c:v>
                </c:pt>
                <c:pt idx="9566">
                  <c:v>2.5937519533957698E-35</c:v>
                </c:pt>
                <c:pt idx="9567">
                  <c:v>2.59344990545258E-35</c:v>
                </c:pt>
                <c:pt idx="9568">
                  <c:v>2.5931479759192998E-35</c:v>
                </c:pt>
                <c:pt idx="9569">
                  <c:v>2.5928459938896101E-35</c:v>
                </c:pt>
                <c:pt idx="9570">
                  <c:v>2.5925442104648099E-35</c:v>
                </c:pt>
                <c:pt idx="9571">
                  <c:v>2.5922424789075298E-35</c:v>
                </c:pt>
                <c:pt idx="9572">
                  <c:v>2.5919413233619398E-35</c:v>
                </c:pt>
                <c:pt idx="9573">
                  <c:v>2.5916391077710601E-35</c:v>
                </c:pt>
                <c:pt idx="9574">
                  <c:v>2.5913375174387202E-35</c:v>
                </c:pt>
                <c:pt idx="9575">
                  <c:v>2.5910360851437502E-35</c:v>
                </c:pt>
                <c:pt idx="9576">
                  <c:v>2.5907347246334999E-35</c:v>
                </c:pt>
                <c:pt idx="9577">
                  <c:v>2.5904334313616198E-35</c:v>
                </c:pt>
                <c:pt idx="9578">
                  <c:v>2.5901322317171199E-35</c:v>
                </c:pt>
                <c:pt idx="9579">
                  <c:v>2.58983062854407E-35</c:v>
                </c:pt>
                <c:pt idx="9580">
                  <c:v>2.5895297226378299E-35</c:v>
                </c:pt>
                <c:pt idx="9581">
                  <c:v>2.5892290475694701E-35</c:v>
                </c:pt>
                <c:pt idx="9582">
                  <c:v>2.5889279990016399E-35</c:v>
                </c:pt>
                <c:pt idx="9583">
                  <c:v>2.5886270529903702E-35</c:v>
                </c:pt>
                <c:pt idx="9584">
                  <c:v>2.5883264428638899E-35</c:v>
                </c:pt>
                <c:pt idx="9585">
                  <c:v>2.5880256812077802E-35</c:v>
                </c:pt>
                <c:pt idx="9586">
                  <c:v>2.5877245237614599E-35</c:v>
                </c:pt>
                <c:pt idx="9587">
                  <c:v>2.5874241110268498E-35</c:v>
                </c:pt>
                <c:pt idx="9588">
                  <c:v>2.5871233874400199E-35</c:v>
                </c:pt>
                <c:pt idx="9589">
                  <c:v>2.5868236500830801E-35</c:v>
                </c:pt>
                <c:pt idx="9590">
                  <c:v>2.5865231786745898E-35</c:v>
                </c:pt>
                <c:pt idx="9591">
                  <c:v>2.58622295679325E-35</c:v>
                </c:pt>
                <c:pt idx="9592">
                  <c:v>2.5859229367622802E-35</c:v>
                </c:pt>
                <c:pt idx="9593">
                  <c:v>2.5856230472203298E-35</c:v>
                </c:pt>
                <c:pt idx="9594">
                  <c:v>2.5853232063834202E-35</c:v>
                </c:pt>
                <c:pt idx="9595">
                  <c:v>2.5850237591211899E-35</c:v>
                </c:pt>
                <c:pt idx="9596">
                  <c:v>2.58472412944951E-35</c:v>
                </c:pt>
                <c:pt idx="9597">
                  <c:v>2.58442597140003E-35</c:v>
                </c:pt>
                <c:pt idx="9598">
                  <c:v>2.5841291977718902E-35</c:v>
                </c:pt>
                <c:pt idx="9599">
                  <c:v>2.5838381253864101E-35</c:v>
                </c:pt>
                <c:pt idx="9600">
                  <c:v>2.5863839586561199E-35</c:v>
                </c:pt>
                <c:pt idx="9601">
                  <c:v>2.5832031542103202E-35</c:v>
                </c:pt>
                <c:pt idx="9602">
                  <c:v>2.58291258999935E-35</c:v>
                </c:pt>
                <c:pt idx="9603">
                  <c:v>2.5826160217620701E-35</c:v>
                </c:pt>
                <c:pt idx="9604">
                  <c:v>2.5823159720164002E-35</c:v>
                </c:pt>
                <c:pt idx="9605">
                  <c:v>2.5820193461632402E-35</c:v>
                </c:pt>
                <c:pt idx="9606">
                  <c:v>2.5817205762024001E-35</c:v>
                </c:pt>
                <c:pt idx="9607">
                  <c:v>2.58142172290633E-35</c:v>
                </c:pt>
                <c:pt idx="9608">
                  <c:v>2.5811229619183203E-35</c:v>
                </c:pt>
                <c:pt idx="9609">
                  <c:v>2.5808239962304099E-35</c:v>
                </c:pt>
                <c:pt idx="9610">
                  <c:v>2.5805250395943502E-35</c:v>
                </c:pt>
                <c:pt idx="9611">
                  <c:v>2.5802266209995401E-35</c:v>
                </c:pt>
                <c:pt idx="9612">
                  <c:v>2.5799280421389702E-35</c:v>
                </c:pt>
                <c:pt idx="9613">
                  <c:v>2.5796289576538898E-35</c:v>
                </c:pt>
                <c:pt idx="9614">
                  <c:v>2.5793303225900702E-35</c:v>
                </c:pt>
                <c:pt idx="9615">
                  <c:v>2.5790316908707698E-35</c:v>
                </c:pt>
                <c:pt idx="9616">
                  <c:v>2.57873303159533E-35</c:v>
                </c:pt>
                <c:pt idx="9617">
                  <c:v>2.57843434759041E-35</c:v>
                </c:pt>
                <c:pt idx="9618">
                  <c:v>2.5781359696849001E-35</c:v>
                </c:pt>
                <c:pt idx="9619">
                  <c:v>2.5778374782602002E-35</c:v>
                </c:pt>
                <c:pt idx="9620">
                  <c:v>2.5775393936367803E-35</c:v>
                </c:pt>
                <c:pt idx="9621">
                  <c:v>2.5772409785017502E-35</c:v>
                </c:pt>
                <c:pt idx="9622">
                  <c:v>2.57694291469685E-35</c:v>
                </c:pt>
                <c:pt idx="9623">
                  <c:v>2.5766446747851499E-35</c:v>
                </c:pt>
                <c:pt idx="9624">
                  <c:v>2.5763466785211599E-35</c:v>
                </c:pt>
                <c:pt idx="9625">
                  <c:v>2.5760488991136699E-35</c:v>
                </c:pt>
                <c:pt idx="9626">
                  <c:v>2.5757504994963001E-35</c:v>
                </c:pt>
                <c:pt idx="9627">
                  <c:v>2.5754530368831598E-35</c:v>
                </c:pt>
                <c:pt idx="9628">
                  <c:v>2.5751553425512298E-35</c:v>
                </c:pt>
                <c:pt idx="9629">
                  <c:v>2.5748575037486499E-35</c:v>
                </c:pt>
                <c:pt idx="9630">
                  <c:v>2.5745597702689602E-35</c:v>
                </c:pt>
                <c:pt idx="9631">
                  <c:v>2.5742622107993999E-35</c:v>
                </c:pt>
                <c:pt idx="9632">
                  <c:v>2.5739646286173801E-35</c:v>
                </c:pt>
                <c:pt idx="9633">
                  <c:v>2.5736671291938199E-35</c:v>
                </c:pt>
                <c:pt idx="9634">
                  <c:v>2.5733695716462698E-35</c:v>
                </c:pt>
                <c:pt idx="9635">
                  <c:v>2.57307205814451E-35</c:v>
                </c:pt>
                <c:pt idx="9636">
                  <c:v>2.5727754513299802E-35</c:v>
                </c:pt>
                <c:pt idx="9637">
                  <c:v>2.5724780660191198E-35</c:v>
                </c:pt>
                <c:pt idx="9638">
                  <c:v>2.5721809406156E-35</c:v>
                </c:pt>
                <c:pt idx="9639">
                  <c:v>2.5718839896815398E-35</c:v>
                </c:pt>
                <c:pt idx="9640">
                  <c:v>2.5715869131776798E-35</c:v>
                </c:pt>
                <c:pt idx="9641">
                  <c:v>2.5712900020105701E-35</c:v>
                </c:pt>
                <c:pt idx="9642">
                  <c:v>2.57099307394895E-35</c:v>
                </c:pt>
                <c:pt idx="9643">
                  <c:v>2.5706963018584501E-35</c:v>
                </c:pt>
                <c:pt idx="9644">
                  <c:v>2.5703997037810502E-35</c:v>
                </c:pt>
                <c:pt idx="9645">
                  <c:v>2.5701032417208099E-35</c:v>
                </c:pt>
                <c:pt idx="9646">
                  <c:v>2.5698064287208098E-35</c:v>
                </c:pt>
                <c:pt idx="9647">
                  <c:v>2.56951010239231E-35</c:v>
                </c:pt>
                <c:pt idx="9648">
                  <c:v>2.5692135117796602E-35</c:v>
                </c:pt>
                <c:pt idx="9649">
                  <c:v>2.5689172090041798E-35</c:v>
                </c:pt>
                <c:pt idx="9650">
                  <c:v>2.5686210760500203E-35</c:v>
                </c:pt>
                <c:pt idx="9651">
                  <c:v>2.5683246035137199E-35</c:v>
                </c:pt>
                <c:pt idx="9652">
                  <c:v>2.5680283617747802E-35</c:v>
                </c:pt>
                <c:pt idx="9653">
                  <c:v>2.5677322924560201E-35</c:v>
                </c:pt>
                <c:pt idx="9654">
                  <c:v>2.5674363598466701E-35</c:v>
                </c:pt>
                <c:pt idx="9655">
                  <c:v>2.5671403372240998E-35</c:v>
                </c:pt>
                <c:pt idx="9656">
                  <c:v>2.5668445707267098E-35</c:v>
                </c:pt>
                <c:pt idx="9657">
                  <c:v>2.5665486229386098E-35</c:v>
                </c:pt>
                <c:pt idx="9658">
                  <c:v>2.5662535885361199E-35</c:v>
                </c:pt>
                <c:pt idx="9659">
                  <c:v>2.5659572876623101E-35</c:v>
                </c:pt>
                <c:pt idx="9660">
                  <c:v>2.5656616462502198E-35</c:v>
                </c:pt>
                <c:pt idx="9661">
                  <c:v>2.5653660708007801E-35</c:v>
                </c:pt>
                <c:pt idx="9662">
                  <c:v>2.5650706421259301E-35</c:v>
                </c:pt>
                <c:pt idx="9663">
                  <c:v>2.5647752344796802E-35</c:v>
                </c:pt>
                <c:pt idx="9664">
                  <c:v>2.5644798921780501E-35</c:v>
                </c:pt>
                <c:pt idx="9665">
                  <c:v>2.5641845944113599E-35</c:v>
                </c:pt>
                <c:pt idx="9666">
                  <c:v>2.5638885861707002E-35</c:v>
                </c:pt>
                <c:pt idx="9667">
                  <c:v>2.5635942061007699E-35</c:v>
                </c:pt>
                <c:pt idx="9668">
                  <c:v>2.5632990054558202E-35</c:v>
                </c:pt>
                <c:pt idx="9669">
                  <c:v>2.5630039512718999E-35</c:v>
                </c:pt>
                <c:pt idx="9670">
                  <c:v>2.5627091869896798E-35</c:v>
                </c:pt>
                <c:pt idx="9671">
                  <c:v>2.5624141808365901E-35</c:v>
                </c:pt>
                <c:pt idx="9672">
                  <c:v>2.5621194020719602E-35</c:v>
                </c:pt>
                <c:pt idx="9673">
                  <c:v>2.5618246120511901E-35</c:v>
                </c:pt>
                <c:pt idx="9674">
                  <c:v>2.5615303196320099E-35</c:v>
                </c:pt>
                <c:pt idx="9675">
                  <c:v>2.5612356280644E-35</c:v>
                </c:pt>
                <c:pt idx="9676">
                  <c:v>2.5609409002059897E-35</c:v>
                </c:pt>
                <c:pt idx="9677">
                  <c:v>2.5606465311188601E-35</c:v>
                </c:pt>
                <c:pt idx="9678">
                  <c:v>2.5603521376021099E-35</c:v>
                </c:pt>
                <c:pt idx="9679">
                  <c:v>2.56005776077397E-35</c:v>
                </c:pt>
                <c:pt idx="9680">
                  <c:v>2.5597634503339902E-35</c:v>
                </c:pt>
                <c:pt idx="9681">
                  <c:v>2.5594696953241699E-35</c:v>
                </c:pt>
                <c:pt idx="9682">
                  <c:v>2.5591753144452402E-35</c:v>
                </c:pt>
                <c:pt idx="9683">
                  <c:v>2.5588810640513598E-35</c:v>
                </c:pt>
                <c:pt idx="9684">
                  <c:v>2.5585870244322802E-35</c:v>
                </c:pt>
                <c:pt idx="9685">
                  <c:v>2.5582930717725402E-35</c:v>
                </c:pt>
                <c:pt idx="9686">
                  <c:v>2.5579997872685598E-35</c:v>
                </c:pt>
                <c:pt idx="9687">
                  <c:v>2.55770572860893E-35</c:v>
                </c:pt>
                <c:pt idx="9688">
                  <c:v>2.5574118629380802E-35</c:v>
                </c:pt>
                <c:pt idx="9689">
                  <c:v>2.55711829781628E-35</c:v>
                </c:pt>
                <c:pt idx="9690">
                  <c:v>2.5568249217242998E-35</c:v>
                </c:pt>
                <c:pt idx="9691">
                  <c:v>2.5565311004380698E-35</c:v>
                </c:pt>
                <c:pt idx="9692">
                  <c:v>2.5562377874916601E-35</c:v>
                </c:pt>
                <c:pt idx="9693">
                  <c:v>2.5559444188106802E-35</c:v>
                </c:pt>
                <c:pt idx="9694">
                  <c:v>2.5556510073935498E-35</c:v>
                </c:pt>
                <c:pt idx="9695">
                  <c:v>2.5553579405064602E-35</c:v>
                </c:pt>
                <c:pt idx="9696">
                  <c:v>2.5550648461638602E-35</c:v>
                </c:pt>
                <c:pt idx="9697">
                  <c:v>2.5547715347692197E-35</c:v>
                </c:pt>
                <c:pt idx="9698">
                  <c:v>2.5544788182865897E-35</c:v>
                </c:pt>
                <c:pt idx="9699">
                  <c:v>2.5541864838793298E-35</c:v>
                </c:pt>
                <c:pt idx="9700">
                  <c:v>2.5540707112690697E-35</c:v>
                </c:pt>
                <c:pt idx="9701">
                  <c:v>2.5535985896104002E-35</c:v>
                </c:pt>
                <c:pt idx="9702">
                  <c:v>2.5533061849613902E-35</c:v>
                </c:pt>
                <c:pt idx="9703">
                  <c:v>2.5530138688618399E-35</c:v>
                </c:pt>
                <c:pt idx="9704">
                  <c:v>2.5527203403327202E-35</c:v>
                </c:pt>
                <c:pt idx="9705">
                  <c:v>2.5524281444832602E-35</c:v>
                </c:pt>
                <c:pt idx="9706">
                  <c:v>2.5521362888590301E-35</c:v>
                </c:pt>
                <c:pt idx="9707">
                  <c:v>2.5518437190888501E-35</c:v>
                </c:pt>
                <c:pt idx="9708">
                  <c:v>2.5515513466068499E-35</c:v>
                </c:pt>
                <c:pt idx="9709">
                  <c:v>2.5512590691415099E-35</c:v>
                </c:pt>
                <c:pt idx="9710">
                  <c:v>2.5509667376193498E-35</c:v>
                </c:pt>
                <c:pt idx="9711">
                  <c:v>2.5506746774095097E-35</c:v>
                </c:pt>
                <c:pt idx="9712">
                  <c:v>2.5503821683816203E-35</c:v>
                </c:pt>
                <c:pt idx="9713">
                  <c:v>2.5500901818534902E-35</c:v>
                </c:pt>
                <c:pt idx="9714">
                  <c:v>2.5497985238408801E-35</c:v>
                </c:pt>
                <c:pt idx="9715">
                  <c:v>2.5495067171801498E-35</c:v>
                </c:pt>
                <c:pt idx="9716">
                  <c:v>2.54921480494082E-35</c:v>
                </c:pt>
                <c:pt idx="9717">
                  <c:v>2.5489230396360501E-35</c:v>
                </c:pt>
                <c:pt idx="9718">
                  <c:v>2.54863137984322E-35</c:v>
                </c:pt>
                <c:pt idx="9719">
                  <c:v>2.5483395807535998E-35</c:v>
                </c:pt>
                <c:pt idx="9720">
                  <c:v>2.5480487267137601E-35</c:v>
                </c:pt>
                <c:pt idx="9721">
                  <c:v>2.5477567926955401E-35</c:v>
                </c:pt>
                <c:pt idx="9722">
                  <c:v>2.5474650828115098E-35</c:v>
                </c:pt>
                <c:pt idx="9723">
                  <c:v>2.5471735848046898E-35</c:v>
                </c:pt>
                <c:pt idx="9724">
                  <c:v>2.5468823491909501E-35</c:v>
                </c:pt>
                <c:pt idx="9725">
                  <c:v>2.5465913435814499E-35</c:v>
                </c:pt>
                <c:pt idx="9726">
                  <c:v>2.5462999461724399E-35</c:v>
                </c:pt>
                <c:pt idx="9727">
                  <c:v>2.54600901252501E-35</c:v>
                </c:pt>
                <c:pt idx="9728">
                  <c:v>2.5457178080034198E-35</c:v>
                </c:pt>
                <c:pt idx="9729">
                  <c:v>2.54542662519202E-35</c:v>
                </c:pt>
                <c:pt idx="9730">
                  <c:v>2.5451359968708902E-35</c:v>
                </c:pt>
                <c:pt idx="9731">
                  <c:v>2.54484510178228E-35</c:v>
                </c:pt>
                <c:pt idx="9732">
                  <c:v>2.54455432980065E-35</c:v>
                </c:pt>
                <c:pt idx="9733">
                  <c:v>2.5442635877495298E-35</c:v>
                </c:pt>
                <c:pt idx="9734">
                  <c:v>2.5439729069305002E-35</c:v>
                </c:pt>
                <c:pt idx="9735">
                  <c:v>2.5436823726188598E-35</c:v>
                </c:pt>
                <c:pt idx="9736">
                  <c:v>2.5433918539297702E-35</c:v>
                </c:pt>
                <c:pt idx="9737">
                  <c:v>2.5431014749893598E-35</c:v>
                </c:pt>
                <c:pt idx="9738">
                  <c:v>2.5428111112850499E-35</c:v>
                </c:pt>
                <c:pt idx="9739">
                  <c:v>2.54252067087285E-35</c:v>
                </c:pt>
                <c:pt idx="9740">
                  <c:v>2.5422304645572499E-35</c:v>
                </c:pt>
                <c:pt idx="9741">
                  <c:v>2.5419403611367898E-35</c:v>
                </c:pt>
                <c:pt idx="9742">
                  <c:v>2.5416501344816802E-35</c:v>
                </c:pt>
                <c:pt idx="9743">
                  <c:v>2.54136026621923E-35</c:v>
                </c:pt>
                <c:pt idx="9744">
                  <c:v>2.5410702212761901E-35</c:v>
                </c:pt>
                <c:pt idx="9745">
                  <c:v>2.5407800917951499E-35</c:v>
                </c:pt>
                <c:pt idx="9746">
                  <c:v>2.5404903525877702E-35</c:v>
                </c:pt>
                <c:pt idx="9747">
                  <c:v>2.54020060846026E-35</c:v>
                </c:pt>
                <c:pt idx="9748">
                  <c:v>2.53991090402376E-35</c:v>
                </c:pt>
                <c:pt idx="9749">
                  <c:v>2.5396212369219802E-35</c:v>
                </c:pt>
                <c:pt idx="9750">
                  <c:v>2.5393316161528798E-35</c:v>
                </c:pt>
                <c:pt idx="9751">
                  <c:v>2.5390421146325398E-35</c:v>
                </c:pt>
                <c:pt idx="9752">
                  <c:v>2.5387528810240698E-35</c:v>
                </c:pt>
                <c:pt idx="9753">
                  <c:v>2.5384631765691802E-35</c:v>
                </c:pt>
                <c:pt idx="9754">
                  <c:v>2.5381739123535798E-35</c:v>
                </c:pt>
                <c:pt idx="9755">
                  <c:v>2.5378847087600699E-35</c:v>
                </c:pt>
                <c:pt idx="9756">
                  <c:v>2.537595499845E-35</c:v>
                </c:pt>
                <c:pt idx="9757">
                  <c:v>2.5373063725908E-35</c:v>
                </c:pt>
                <c:pt idx="9758">
                  <c:v>2.53701722949208E-35</c:v>
                </c:pt>
                <c:pt idx="9759">
                  <c:v>2.53672809896534E-35</c:v>
                </c:pt>
                <c:pt idx="9760">
                  <c:v>2.5364396932264801E-35</c:v>
                </c:pt>
                <c:pt idx="9761">
                  <c:v>2.5361505398554801E-35</c:v>
                </c:pt>
                <c:pt idx="9762">
                  <c:v>2.5358618156813201E-35</c:v>
                </c:pt>
                <c:pt idx="9763">
                  <c:v>2.5355730848207099E-35</c:v>
                </c:pt>
                <c:pt idx="9764">
                  <c:v>2.5352844083406602E-35</c:v>
                </c:pt>
                <c:pt idx="9765">
                  <c:v>2.5349955691863498E-35</c:v>
                </c:pt>
                <c:pt idx="9766">
                  <c:v>2.5347073124397398E-35</c:v>
                </c:pt>
                <c:pt idx="9767">
                  <c:v>2.5344184721038102E-35</c:v>
                </c:pt>
                <c:pt idx="9768">
                  <c:v>2.53413035180657E-35</c:v>
                </c:pt>
                <c:pt idx="9769">
                  <c:v>2.5338419868423201E-35</c:v>
                </c:pt>
                <c:pt idx="9770">
                  <c:v>2.5335536612430199E-35</c:v>
                </c:pt>
                <c:pt idx="9771">
                  <c:v>2.5332654741309501E-35</c:v>
                </c:pt>
                <c:pt idx="9772">
                  <c:v>2.5329773331941199E-35</c:v>
                </c:pt>
                <c:pt idx="9773">
                  <c:v>2.5326893163558298E-35</c:v>
                </c:pt>
                <c:pt idx="9774">
                  <c:v>2.5324012750487498E-35</c:v>
                </c:pt>
                <c:pt idx="9775">
                  <c:v>2.53211191073872E-35</c:v>
                </c:pt>
                <c:pt idx="9776">
                  <c:v>2.5318258760483899E-35</c:v>
                </c:pt>
                <c:pt idx="9777">
                  <c:v>2.5315378150832398E-35</c:v>
                </c:pt>
                <c:pt idx="9778">
                  <c:v>2.53125007808211E-35</c:v>
                </c:pt>
                <c:pt idx="9779">
                  <c:v>2.5309625143995398E-35</c:v>
                </c:pt>
                <c:pt idx="9780">
                  <c:v>2.53067470848439E-35</c:v>
                </c:pt>
                <c:pt idx="9781">
                  <c:v>2.5303872266518398E-35</c:v>
                </c:pt>
                <c:pt idx="9782">
                  <c:v>2.5300993502919402E-35</c:v>
                </c:pt>
                <c:pt idx="9783">
                  <c:v>2.5298120793333802E-35</c:v>
                </c:pt>
                <c:pt idx="9784">
                  <c:v>2.5295247242193798E-35</c:v>
                </c:pt>
                <c:pt idx="9785">
                  <c:v>2.5292375902444299E-35</c:v>
                </c:pt>
                <c:pt idx="9786">
                  <c:v>2.5289506241550401E-35</c:v>
                </c:pt>
                <c:pt idx="9787">
                  <c:v>2.5286632215931402E-35</c:v>
                </c:pt>
                <c:pt idx="9788">
                  <c:v>2.5283761925951601E-35</c:v>
                </c:pt>
                <c:pt idx="9789">
                  <c:v>2.52808922637073E-35</c:v>
                </c:pt>
                <c:pt idx="9790">
                  <c:v>2.5278024760428298E-35</c:v>
                </c:pt>
                <c:pt idx="9791">
                  <c:v>2.5275149074328601E-35</c:v>
                </c:pt>
                <c:pt idx="9792">
                  <c:v>2.5272284137784301E-35</c:v>
                </c:pt>
                <c:pt idx="9793">
                  <c:v>2.5269416573357201E-35</c:v>
                </c:pt>
                <c:pt idx="9794">
                  <c:v>2.52665486358238E-35</c:v>
                </c:pt>
                <c:pt idx="9795">
                  <c:v>2.52636828515279E-35</c:v>
                </c:pt>
                <c:pt idx="9796">
                  <c:v>2.52608200629461E-35</c:v>
                </c:pt>
                <c:pt idx="9797">
                  <c:v>2.5257950743612197E-35</c:v>
                </c:pt>
                <c:pt idx="9798">
                  <c:v>2.5255090714864203E-35</c:v>
                </c:pt>
                <c:pt idx="9799">
                  <c:v>2.5252229090476002E-35</c:v>
                </c:pt>
                <c:pt idx="9800">
                  <c:v>2.5249956166235697E-35</c:v>
                </c:pt>
                <c:pt idx="9801">
                  <c:v>2.5246494633288802E-35</c:v>
                </c:pt>
                <c:pt idx="9802">
                  <c:v>2.5243634469128401E-35</c:v>
                </c:pt>
                <c:pt idx="9803">
                  <c:v>2.5240773186028098E-35</c:v>
                </c:pt>
                <c:pt idx="9804">
                  <c:v>2.5237917198850402E-35</c:v>
                </c:pt>
                <c:pt idx="9805">
                  <c:v>2.52350536824968E-35</c:v>
                </c:pt>
                <c:pt idx="9806">
                  <c:v>2.52321986611861E-35</c:v>
                </c:pt>
                <c:pt idx="9807">
                  <c:v>2.5229337726670699E-35</c:v>
                </c:pt>
                <c:pt idx="9808">
                  <c:v>2.5226478702132701E-35</c:v>
                </c:pt>
                <c:pt idx="9809">
                  <c:v>2.5223621646813802E-35</c:v>
                </c:pt>
                <c:pt idx="9810">
                  <c:v>2.5220766821213898E-35</c:v>
                </c:pt>
                <c:pt idx="9811">
                  <c:v>2.5217909421071601E-35</c:v>
                </c:pt>
                <c:pt idx="9812">
                  <c:v>2.5215054786210802E-35</c:v>
                </c:pt>
                <c:pt idx="9813">
                  <c:v>2.5212200500578102E-35</c:v>
                </c:pt>
                <c:pt idx="9814">
                  <c:v>2.5209356331781602E-35</c:v>
                </c:pt>
                <c:pt idx="9815">
                  <c:v>2.5206487372226398E-35</c:v>
                </c:pt>
                <c:pt idx="9816">
                  <c:v>2.5203636691949002E-35</c:v>
                </c:pt>
                <c:pt idx="9817">
                  <c:v>2.5200785759869902E-35</c:v>
                </c:pt>
                <c:pt idx="9818">
                  <c:v>2.5197933018766299E-35</c:v>
                </c:pt>
                <c:pt idx="9819">
                  <c:v>2.5195083497648499E-35</c:v>
                </c:pt>
                <c:pt idx="9820">
                  <c:v>2.5192233803542701E-35</c:v>
                </c:pt>
                <c:pt idx="9821">
                  <c:v>2.5189383796230698E-35</c:v>
                </c:pt>
                <c:pt idx="9822">
                  <c:v>2.5186536395528602E-35</c:v>
                </c:pt>
                <c:pt idx="9823">
                  <c:v>2.51836865586975E-35</c:v>
                </c:pt>
                <c:pt idx="9824">
                  <c:v>2.5180839223853498E-35</c:v>
                </c:pt>
                <c:pt idx="9825">
                  <c:v>2.5177992324428199E-35</c:v>
                </c:pt>
                <c:pt idx="9826">
                  <c:v>2.5175145150344702E-35</c:v>
                </c:pt>
                <c:pt idx="9827">
                  <c:v>2.51723015045643E-35</c:v>
                </c:pt>
                <c:pt idx="9828">
                  <c:v>2.5169454770610099E-35</c:v>
                </c:pt>
                <c:pt idx="9829">
                  <c:v>2.5166612493362701E-35</c:v>
                </c:pt>
                <c:pt idx="9830">
                  <c:v>2.5163767130801898E-35</c:v>
                </c:pt>
                <c:pt idx="9831">
                  <c:v>2.5160924565409002E-35</c:v>
                </c:pt>
                <c:pt idx="9832">
                  <c:v>2.5158081803060299E-35</c:v>
                </c:pt>
                <c:pt idx="9833">
                  <c:v>2.5155239660304497E-35</c:v>
                </c:pt>
                <c:pt idx="9834">
                  <c:v>2.51523986613375E-35</c:v>
                </c:pt>
                <c:pt idx="9835">
                  <c:v>2.5149558373675102E-35</c:v>
                </c:pt>
                <c:pt idx="9836">
                  <c:v>2.5146718396830302E-35</c:v>
                </c:pt>
                <c:pt idx="9837">
                  <c:v>2.5143881628690598E-35</c:v>
                </c:pt>
                <c:pt idx="9838">
                  <c:v>2.5141036837308102E-35</c:v>
                </c:pt>
                <c:pt idx="9839">
                  <c:v>2.5138201819265799E-35</c:v>
                </c:pt>
                <c:pt idx="9840">
                  <c:v>2.5135365186741198E-35</c:v>
                </c:pt>
                <c:pt idx="9841">
                  <c:v>2.51325272053132E-35</c:v>
                </c:pt>
                <c:pt idx="9842">
                  <c:v>2.5129693160289901E-35</c:v>
                </c:pt>
                <c:pt idx="9843">
                  <c:v>2.5126856888880599E-35</c:v>
                </c:pt>
                <c:pt idx="9844">
                  <c:v>2.5124019977860998E-35</c:v>
                </c:pt>
                <c:pt idx="9845">
                  <c:v>2.5121187384704498E-35</c:v>
                </c:pt>
                <c:pt idx="9846">
                  <c:v>2.51183558861036E-35</c:v>
                </c:pt>
                <c:pt idx="9847">
                  <c:v>2.5115521238899698E-35</c:v>
                </c:pt>
                <c:pt idx="9848">
                  <c:v>2.5112690407749499E-35</c:v>
                </c:pt>
                <c:pt idx="9849">
                  <c:v>2.5109858780486498E-35</c:v>
                </c:pt>
                <c:pt idx="9850">
                  <c:v>2.5107026869541398E-35</c:v>
                </c:pt>
                <c:pt idx="9851">
                  <c:v>2.5104197477858101E-35</c:v>
                </c:pt>
                <c:pt idx="9852">
                  <c:v>2.5101366214421902E-35</c:v>
                </c:pt>
                <c:pt idx="9853">
                  <c:v>2.5098537834058402E-35</c:v>
                </c:pt>
                <c:pt idx="9854">
                  <c:v>2.5095707405644901E-35</c:v>
                </c:pt>
                <c:pt idx="9855">
                  <c:v>2.5092881897206602E-35</c:v>
                </c:pt>
                <c:pt idx="9856">
                  <c:v>2.5090053723919102E-35</c:v>
                </c:pt>
                <c:pt idx="9857">
                  <c:v>2.5087227904409601E-35</c:v>
                </c:pt>
                <c:pt idx="9858">
                  <c:v>2.50844022755801E-35</c:v>
                </c:pt>
                <c:pt idx="9859">
                  <c:v>2.5081576998680099E-35</c:v>
                </c:pt>
                <c:pt idx="9860">
                  <c:v>2.5078752311817902E-35</c:v>
                </c:pt>
                <c:pt idx="9861">
                  <c:v>2.50759318046899E-35</c:v>
                </c:pt>
                <c:pt idx="9862">
                  <c:v>2.5073106042260598E-35</c:v>
                </c:pt>
                <c:pt idx="9863">
                  <c:v>2.5070282608691301E-35</c:v>
                </c:pt>
                <c:pt idx="9864">
                  <c:v>2.5067461162087198E-35</c:v>
                </c:pt>
                <c:pt idx="9865">
                  <c:v>2.50646392868165E-35</c:v>
                </c:pt>
                <c:pt idx="9866">
                  <c:v>2.5061818969419201E-35</c:v>
                </c:pt>
                <c:pt idx="9867">
                  <c:v>2.5058998887740799E-35</c:v>
                </c:pt>
                <c:pt idx="9868">
                  <c:v>2.5056180057860997E-35</c:v>
                </c:pt>
                <c:pt idx="9869">
                  <c:v>2.5053360959961498E-35</c:v>
                </c:pt>
                <c:pt idx="9870">
                  <c:v>2.5050541712070902E-35</c:v>
                </c:pt>
                <c:pt idx="9871">
                  <c:v>2.5047723639657703E-35</c:v>
                </c:pt>
                <c:pt idx="9872">
                  <c:v>2.5044907395806799E-35</c:v>
                </c:pt>
                <c:pt idx="9873">
                  <c:v>2.5042090004836099E-35</c:v>
                </c:pt>
                <c:pt idx="9874">
                  <c:v>2.5039275205795301E-35</c:v>
                </c:pt>
                <c:pt idx="9875">
                  <c:v>2.5036461563242902E-35</c:v>
                </c:pt>
                <c:pt idx="9876">
                  <c:v>2.5033642551904502E-35</c:v>
                </c:pt>
                <c:pt idx="9877">
                  <c:v>2.5030827800474298E-35</c:v>
                </c:pt>
                <c:pt idx="9878">
                  <c:v>2.5028016749053399E-35</c:v>
                </c:pt>
                <c:pt idx="9879">
                  <c:v>2.5025205121653902E-35</c:v>
                </c:pt>
                <c:pt idx="9880">
                  <c:v>2.5022393020049598E-35</c:v>
                </c:pt>
                <c:pt idx="9881">
                  <c:v>2.5019580817754801E-35</c:v>
                </c:pt>
                <c:pt idx="9882">
                  <c:v>2.5016771185335401E-35</c:v>
                </c:pt>
                <c:pt idx="9883">
                  <c:v>2.50139611890592E-35</c:v>
                </c:pt>
                <c:pt idx="9884">
                  <c:v>2.5011154285799798E-35</c:v>
                </c:pt>
                <c:pt idx="9885">
                  <c:v>2.5008345763553398E-35</c:v>
                </c:pt>
                <c:pt idx="9886">
                  <c:v>2.5005534322215898E-35</c:v>
                </c:pt>
                <c:pt idx="9887">
                  <c:v>2.5002726896241299E-35</c:v>
                </c:pt>
                <c:pt idx="9888">
                  <c:v>2.4999919170452899E-35</c:v>
                </c:pt>
                <c:pt idx="9889">
                  <c:v>2.4997112836246299E-35</c:v>
                </c:pt>
                <c:pt idx="9890">
                  <c:v>2.49943058869848E-35</c:v>
                </c:pt>
                <c:pt idx="9891">
                  <c:v>2.49915034295434E-35</c:v>
                </c:pt>
                <c:pt idx="9892">
                  <c:v>2.4988695359045698E-35</c:v>
                </c:pt>
                <c:pt idx="9893">
                  <c:v>2.4985891852803199E-35</c:v>
                </c:pt>
                <c:pt idx="9894">
                  <c:v>2.4983088782098502E-35</c:v>
                </c:pt>
                <c:pt idx="9895">
                  <c:v>2.4980284119031397E-35</c:v>
                </c:pt>
                <c:pt idx="9896">
                  <c:v>2.4977479524838003E-35</c:v>
                </c:pt>
                <c:pt idx="9897">
                  <c:v>2.49746755032387E-35</c:v>
                </c:pt>
                <c:pt idx="9898">
                  <c:v>2.4971868135832302E-35</c:v>
                </c:pt>
                <c:pt idx="9899">
                  <c:v>2.4969047638702401E-35</c:v>
                </c:pt>
                <c:pt idx="9900">
                  <c:v>2.4959341905885799E-35</c:v>
                </c:pt>
                <c:pt idx="9901">
                  <c:v>2.4963534512971698E-35</c:v>
                </c:pt>
                <c:pt idx="9902">
                  <c:v>2.4960714654636101E-35</c:v>
                </c:pt>
                <c:pt idx="9903">
                  <c:v>2.4957910748314199E-35</c:v>
                </c:pt>
                <c:pt idx="9904">
                  <c:v>2.4955110542820798E-35</c:v>
                </c:pt>
                <c:pt idx="9905">
                  <c:v>2.4952311659636699E-35</c:v>
                </c:pt>
                <c:pt idx="9906">
                  <c:v>2.4949515734427001E-35</c:v>
                </c:pt>
                <c:pt idx="9907">
                  <c:v>2.4946721825435302E-35</c:v>
                </c:pt>
                <c:pt idx="9908">
                  <c:v>2.4943924231193701E-35</c:v>
                </c:pt>
                <c:pt idx="9909">
                  <c:v>2.4941130507188602E-35</c:v>
                </c:pt>
                <c:pt idx="9910">
                  <c:v>2.4938336392379299E-35</c:v>
                </c:pt>
                <c:pt idx="9911">
                  <c:v>2.4935544265107598E-35</c:v>
                </c:pt>
                <c:pt idx="9912">
                  <c:v>2.4932751951745301E-35</c:v>
                </c:pt>
                <c:pt idx="9913">
                  <c:v>2.4929960517670101E-35</c:v>
                </c:pt>
                <c:pt idx="9914">
                  <c:v>2.4927172422571901E-35</c:v>
                </c:pt>
                <c:pt idx="9915">
                  <c:v>2.4924381349048399E-35</c:v>
                </c:pt>
                <c:pt idx="9916">
                  <c:v>2.4921584725470599E-35</c:v>
                </c:pt>
                <c:pt idx="9917">
                  <c:v>2.4918800805059001E-35</c:v>
                </c:pt>
                <c:pt idx="9918">
                  <c:v>2.4916014133915601E-35</c:v>
                </c:pt>
                <c:pt idx="9919">
                  <c:v>2.4913226524627501E-35</c:v>
                </c:pt>
                <c:pt idx="9920">
                  <c:v>2.4910437722346901E-35</c:v>
                </c:pt>
                <c:pt idx="9921">
                  <c:v>2.4907651669310901E-35</c:v>
                </c:pt>
                <c:pt idx="9922">
                  <c:v>2.4904865415814998E-35</c:v>
                </c:pt>
                <c:pt idx="9923">
                  <c:v>2.49020830330029E-35</c:v>
                </c:pt>
                <c:pt idx="9924">
                  <c:v>2.4899300465975498E-35</c:v>
                </c:pt>
                <c:pt idx="9925">
                  <c:v>2.4896513542478202E-35</c:v>
                </c:pt>
                <c:pt idx="9926">
                  <c:v>2.4893729938378498E-35</c:v>
                </c:pt>
                <c:pt idx="9927">
                  <c:v>2.4890946984110398E-35</c:v>
                </c:pt>
                <c:pt idx="9928">
                  <c:v>2.4888166119796401E-35</c:v>
                </c:pt>
                <c:pt idx="9929">
                  <c:v>2.4885384358001702E-35</c:v>
                </c:pt>
                <c:pt idx="9930">
                  <c:v>2.4882602244854399E-35</c:v>
                </c:pt>
                <c:pt idx="9931">
                  <c:v>2.4879827257829698E-35</c:v>
                </c:pt>
                <c:pt idx="9932">
                  <c:v>2.4877047489990402E-35</c:v>
                </c:pt>
                <c:pt idx="9933">
                  <c:v>2.48742663396877E-35</c:v>
                </c:pt>
                <c:pt idx="9934">
                  <c:v>2.4871489445926997E-35</c:v>
                </c:pt>
                <c:pt idx="9935">
                  <c:v>2.4868710903200301E-35</c:v>
                </c:pt>
                <c:pt idx="9936">
                  <c:v>2.4865934841912002E-35</c:v>
                </c:pt>
                <c:pt idx="9937">
                  <c:v>2.4863157780600598E-35</c:v>
                </c:pt>
                <c:pt idx="9938">
                  <c:v>2.4860381837021899E-35</c:v>
                </c:pt>
                <c:pt idx="9939">
                  <c:v>2.4857608649549798E-35</c:v>
                </c:pt>
                <c:pt idx="9940">
                  <c:v>2.4854833426343202E-35</c:v>
                </c:pt>
                <c:pt idx="9941">
                  <c:v>2.4852059068887299E-35</c:v>
                </c:pt>
                <c:pt idx="9942">
                  <c:v>2.4849285870741699E-35</c:v>
                </c:pt>
                <c:pt idx="9943">
                  <c:v>2.4846512871094E-35</c:v>
                </c:pt>
                <c:pt idx="9944">
                  <c:v>2.48437413055779E-35</c:v>
                </c:pt>
                <c:pt idx="9945">
                  <c:v>2.4840970005713198E-35</c:v>
                </c:pt>
                <c:pt idx="9946">
                  <c:v>2.4838196679532797E-35</c:v>
                </c:pt>
                <c:pt idx="9947">
                  <c:v>2.48354345712672E-35</c:v>
                </c:pt>
                <c:pt idx="9948">
                  <c:v>2.4832659132294098E-35</c:v>
                </c:pt>
                <c:pt idx="9949">
                  <c:v>2.4829891183504601E-35</c:v>
                </c:pt>
                <c:pt idx="9950">
                  <c:v>2.4827122746339902E-35</c:v>
                </c:pt>
                <c:pt idx="9951">
                  <c:v>2.4824355728901798E-35</c:v>
                </c:pt>
                <c:pt idx="9952">
                  <c:v>2.4821588311305802E-35</c:v>
                </c:pt>
                <c:pt idx="9953">
                  <c:v>2.4818823522498401E-35</c:v>
                </c:pt>
                <c:pt idx="9954">
                  <c:v>2.4816055691872302E-35</c:v>
                </c:pt>
                <c:pt idx="9955">
                  <c:v>2.4813290949352402E-35</c:v>
                </c:pt>
                <c:pt idx="9956">
                  <c:v>2.4810526479082998E-35</c:v>
                </c:pt>
                <c:pt idx="9957">
                  <c:v>2.4807762556211699E-35</c:v>
                </c:pt>
                <c:pt idx="9958">
                  <c:v>2.4804999483500001E-35</c:v>
                </c:pt>
                <c:pt idx="9959">
                  <c:v>2.4802236888832301E-35</c:v>
                </c:pt>
                <c:pt idx="9960">
                  <c:v>2.4799473713804701E-35</c:v>
                </c:pt>
                <c:pt idx="9961">
                  <c:v>2.4796712286977598E-35</c:v>
                </c:pt>
                <c:pt idx="9962">
                  <c:v>2.4793953719490401E-35</c:v>
                </c:pt>
                <c:pt idx="9963">
                  <c:v>2.47911931052885E-35</c:v>
                </c:pt>
                <c:pt idx="9964">
                  <c:v>2.4788433745715598E-35</c:v>
                </c:pt>
                <c:pt idx="9965">
                  <c:v>2.4785675078160699E-35</c:v>
                </c:pt>
                <c:pt idx="9966">
                  <c:v>2.47829165236572E-35</c:v>
                </c:pt>
                <c:pt idx="9967">
                  <c:v>2.4780157406915999E-35</c:v>
                </c:pt>
                <c:pt idx="9968">
                  <c:v>2.4777400288510703E-35</c:v>
                </c:pt>
                <c:pt idx="9969">
                  <c:v>2.4774643428173898E-35</c:v>
                </c:pt>
                <c:pt idx="9970">
                  <c:v>2.4771892718217701E-35</c:v>
                </c:pt>
                <c:pt idx="9971">
                  <c:v>2.4769134250081198E-35</c:v>
                </c:pt>
                <c:pt idx="9972">
                  <c:v>2.47663783246099E-35</c:v>
                </c:pt>
                <c:pt idx="9973">
                  <c:v>2.4763625860905801E-35</c:v>
                </c:pt>
                <c:pt idx="9974">
                  <c:v>2.4760872163287902E-35</c:v>
                </c:pt>
                <c:pt idx="9975">
                  <c:v>2.4758119348233001E-35</c:v>
                </c:pt>
                <c:pt idx="9976">
                  <c:v>2.4755367499995899E-35</c:v>
                </c:pt>
                <c:pt idx="9977">
                  <c:v>2.4752616739540298E-35</c:v>
                </c:pt>
                <c:pt idx="9978">
                  <c:v>2.4749855600863397E-35</c:v>
                </c:pt>
                <c:pt idx="9979">
                  <c:v>2.4747113770027101E-35</c:v>
                </c:pt>
                <c:pt idx="9980">
                  <c:v>2.4744364206525401E-35</c:v>
                </c:pt>
                <c:pt idx="9981">
                  <c:v>2.4741615044314402E-35</c:v>
                </c:pt>
                <c:pt idx="9982">
                  <c:v>2.47388684975835E-35</c:v>
                </c:pt>
                <c:pt idx="9983">
                  <c:v>2.4736119902113302E-35</c:v>
                </c:pt>
                <c:pt idx="9984">
                  <c:v>2.4733375846189699E-35</c:v>
                </c:pt>
                <c:pt idx="9985">
                  <c:v>2.47306355005425E-35</c:v>
                </c:pt>
                <c:pt idx="9986">
                  <c:v>2.4727857508458602E-35</c:v>
                </c:pt>
                <c:pt idx="9987">
                  <c:v>2.4725124135174202E-35</c:v>
                </c:pt>
                <c:pt idx="9988">
                  <c:v>2.4722381889492301E-35</c:v>
                </c:pt>
                <c:pt idx="9989">
                  <c:v>2.4719638923848101E-35</c:v>
                </c:pt>
                <c:pt idx="9990">
                  <c:v>2.4716894708053398E-35</c:v>
                </c:pt>
                <c:pt idx="9991">
                  <c:v>2.4714151255062198E-35</c:v>
                </c:pt>
                <c:pt idx="9992">
                  <c:v>2.4711409583105802E-35</c:v>
                </c:pt>
                <c:pt idx="9993">
                  <c:v>2.47086670229778E-35</c:v>
                </c:pt>
                <c:pt idx="9994">
                  <c:v>2.4705923901179599E-35</c:v>
                </c:pt>
                <c:pt idx="9995">
                  <c:v>2.4703182769693501E-35</c:v>
                </c:pt>
                <c:pt idx="9996">
                  <c:v>2.4700441298847399E-35</c:v>
                </c:pt>
                <c:pt idx="9997">
                  <c:v>2.4697697483382799E-35</c:v>
                </c:pt>
                <c:pt idx="9998">
                  <c:v>2.4694953129394501E-35</c:v>
                </c:pt>
                <c:pt idx="9999">
                  <c:v>2.46921948345505E-35</c:v>
                </c:pt>
                <c:pt idx="10000">
                  <c:v>2.4683363109839102E-35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8C-4187-B55F-45AEE190F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713328"/>
        <c:axId val="731712344"/>
      </c:scatterChart>
      <c:valAx>
        <c:axId val="731713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12344"/>
        <c:crosses val="autoZero"/>
        <c:crossBetween val="midCat"/>
      </c:valAx>
      <c:valAx>
        <c:axId val="73171234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13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b'!$C$1</c:f>
              <c:strCache>
                <c:ptCount val="1"/>
                <c:pt idx="0">
                  <c:v>Py,y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b'!$A$2:$A$10002</c:f>
              <c:numCache>
                <c:formatCode>General</c:formatCode>
                <c:ptCount val="10001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  <c:pt idx="4001">
                  <c:v>4.0009973940872197</c:v>
                </c:pt>
                <c:pt idx="4002">
                  <c:v>4.0019973934359099</c:v>
                </c:pt>
                <c:pt idx="4003">
                  <c:v>4.0029973927845903</c:v>
                </c:pt>
                <c:pt idx="4004">
                  <c:v>4.0039973921332797</c:v>
                </c:pt>
                <c:pt idx="4005">
                  <c:v>4.0049973914819601</c:v>
                </c:pt>
                <c:pt idx="4006">
                  <c:v>4.0059973908306503</c:v>
                </c:pt>
                <c:pt idx="4007">
                  <c:v>4.0069973901793299</c:v>
                </c:pt>
                <c:pt idx="4008">
                  <c:v>4.0079973895280201</c:v>
                </c:pt>
                <c:pt idx="4009">
                  <c:v>4.0089973888766997</c:v>
                </c:pt>
                <c:pt idx="4010">
                  <c:v>4.0099973882253899</c:v>
                </c:pt>
                <c:pt idx="4011">
                  <c:v>4.0109973875740703</c:v>
                </c:pt>
                <c:pt idx="4012">
                  <c:v>4.0119973869227499</c:v>
                </c:pt>
                <c:pt idx="4013">
                  <c:v>4.0129973862714401</c:v>
                </c:pt>
                <c:pt idx="4014">
                  <c:v>4.0139973856201197</c:v>
                </c:pt>
                <c:pt idx="4015">
                  <c:v>4.0149973849688099</c:v>
                </c:pt>
                <c:pt idx="4016">
                  <c:v>4.0159973843174903</c:v>
                </c:pt>
                <c:pt idx="4017">
                  <c:v>4.0169973836661796</c:v>
                </c:pt>
                <c:pt idx="4018">
                  <c:v>4.0179973830148601</c:v>
                </c:pt>
                <c:pt idx="4019">
                  <c:v>4.0189973823635503</c:v>
                </c:pt>
                <c:pt idx="4020">
                  <c:v>4.0199973817122299</c:v>
                </c:pt>
                <c:pt idx="4021">
                  <c:v>4.0209973810609201</c:v>
                </c:pt>
                <c:pt idx="4022">
                  <c:v>4.0219973804095996</c:v>
                </c:pt>
                <c:pt idx="4023">
                  <c:v>4.0229973797582899</c:v>
                </c:pt>
                <c:pt idx="4024">
                  <c:v>4.0239973791069703</c:v>
                </c:pt>
                <c:pt idx="4025">
                  <c:v>4.0249973784556596</c:v>
                </c:pt>
                <c:pt idx="4026">
                  <c:v>4.0259973778043401</c:v>
                </c:pt>
                <c:pt idx="4027">
                  <c:v>4.0269973771530196</c:v>
                </c:pt>
                <c:pt idx="4028">
                  <c:v>4.0279973765017099</c:v>
                </c:pt>
                <c:pt idx="4029">
                  <c:v>4.0289973758503903</c:v>
                </c:pt>
                <c:pt idx="4030">
                  <c:v>4.0299973751990796</c:v>
                </c:pt>
                <c:pt idx="4031">
                  <c:v>4.0309973745477601</c:v>
                </c:pt>
                <c:pt idx="4032">
                  <c:v>4.0319973738964503</c:v>
                </c:pt>
                <c:pt idx="4033">
                  <c:v>4.0329973732451299</c:v>
                </c:pt>
                <c:pt idx="4034">
                  <c:v>4.0339973725938201</c:v>
                </c:pt>
                <c:pt idx="4035">
                  <c:v>4.0349973719424996</c:v>
                </c:pt>
                <c:pt idx="4036">
                  <c:v>4.0359973712911899</c:v>
                </c:pt>
                <c:pt idx="4037">
                  <c:v>4.0369973706398703</c:v>
                </c:pt>
                <c:pt idx="4038">
                  <c:v>4.0379973699885499</c:v>
                </c:pt>
                <c:pt idx="4039">
                  <c:v>4.0389973693372401</c:v>
                </c:pt>
                <c:pt idx="4040">
                  <c:v>4.0399973686859196</c:v>
                </c:pt>
                <c:pt idx="4041">
                  <c:v>4.0409973680346098</c:v>
                </c:pt>
                <c:pt idx="4042">
                  <c:v>4.0419973673832903</c:v>
                </c:pt>
                <c:pt idx="4043">
                  <c:v>4.0429973667319796</c:v>
                </c:pt>
                <c:pt idx="4044">
                  <c:v>4.0439973660806601</c:v>
                </c:pt>
                <c:pt idx="4045">
                  <c:v>4.0449973654293503</c:v>
                </c:pt>
                <c:pt idx="4046">
                  <c:v>4.0459973647780298</c:v>
                </c:pt>
                <c:pt idx="4047">
                  <c:v>4.0469973641267201</c:v>
                </c:pt>
                <c:pt idx="4048">
                  <c:v>4.0479973634753996</c:v>
                </c:pt>
                <c:pt idx="4049">
                  <c:v>4.0489973628240898</c:v>
                </c:pt>
                <c:pt idx="4050">
                  <c:v>4.0499973621727703</c:v>
                </c:pt>
                <c:pt idx="4051">
                  <c:v>4.0509973615214596</c:v>
                </c:pt>
                <c:pt idx="4052">
                  <c:v>4.0519973608701401</c:v>
                </c:pt>
                <c:pt idx="4053">
                  <c:v>4.0529973602188303</c:v>
                </c:pt>
                <c:pt idx="4054">
                  <c:v>4.0539973595675098</c:v>
                </c:pt>
                <c:pt idx="4055">
                  <c:v>4.0549973589161903</c:v>
                </c:pt>
                <c:pt idx="4056">
                  <c:v>4.0559973582648796</c:v>
                </c:pt>
                <c:pt idx="4057">
                  <c:v>4.0569973576135601</c:v>
                </c:pt>
                <c:pt idx="4058">
                  <c:v>4.0579973569622503</c:v>
                </c:pt>
                <c:pt idx="4059">
                  <c:v>4.0589973563109298</c:v>
                </c:pt>
                <c:pt idx="4060">
                  <c:v>4.0599973556596201</c:v>
                </c:pt>
                <c:pt idx="4061">
                  <c:v>4.0609973550082996</c:v>
                </c:pt>
                <c:pt idx="4062">
                  <c:v>4.0619973543569898</c:v>
                </c:pt>
                <c:pt idx="4063">
                  <c:v>4.0629973537056703</c:v>
                </c:pt>
                <c:pt idx="4064">
                  <c:v>4.0639973530543596</c:v>
                </c:pt>
                <c:pt idx="4065">
                  <c:v>4.0649973524030401</c:v>
                </c:pt>
                <c:pt idx="4066">
                  <c:v>4.0659973517517303</c:v>
                </c:pt>
                <c:pt idx="4067">
                  <c:v>4.0669973511004098</c:v>
                </c:pt>
                <c:pt idx="4068">
                  <c:v>4.0679973504490903</c:v>
                </c:pt>
                <c:pt idx="4069">
                  <c:v>4.0689973497977796</c:v>
                </c:pt>
                <c:pt idx="4070">
                  <c:v>4.0699973491464601</c:v>
                </c:pt>
                <c:pt idx="4071">
                  <c:v>4.0709973484951503</c:v>
                </c:pt>
                <c:pt idx="4072">
                  <c:v>4.0719973478438298</c:v>
                </c:pt>
                <c:pt idx="4073">
                  <c:v>4.07299734719252</c:v>
                </c:pt>
                <c:pt idx="4074">
                  <c:v>4.0739973465411996</c:v>
                </c:pt>
                <c:pt idx="4075">
                  <c:v>4.0749973458898898</c:v>
                </c:pt>
                <c:pt idx="4076">
                  <c:v>4.0759973452385703</c:v>
                </c:pt>
                <c:pt idx="4077">
                  <c:v>4.0769973445872596</c:v>
                </c:pt>
                <c:pt idx="4078">
                  <c:v>4.07799734393594</c:v>
                </c:pt>
                <c:pt idx="4079">
                  <c:v>4.0789973432846196</c:v>
                </c:pt>
                <c:pt idx="4080">
                  <c:v>4.0799973426333098</c:v>
                </c:pt>
                <c:pt idx="4081">
                  <c:v>4.0809973419819903</c:v>
                </c:pt>
                <c:pt idx="4082">
                  <c:v>4.0819973413306796</c:v>
                </c:pt>
                <c:pt idx="4083">
                  <c:v>4.08299734067936</c:v>
                </c:pt>
                <c:pt idx="4084">
                  <c:v>4.0839973400280503</c:v>
                </c:pt>
                <c:pt idx="4085">
                  <c:v>4.0849973393767298</c:v>
                </c:pt>
                <c:pt idx="4086">
                  <c:v>4.08599733872542</c:v>
                </c:pt>
                <c:pt idx="4087">
                  <c:v>4.0869973380740996</c:v>
                </c:pt>
                <c:pt idx="4088">
                  <c:v>4.0879973374227898</c:v>
                </c:pt>
                <c:pt idx="4089">
                  <c:v>4.0889973367714703</c:v>
                </c:pt>
                <c:pt idx="4090">
                  <c:v>4.0899973361201596</c:v>
                </c:pt>
                <c:pt idx="4091">
                  <c:v>4.09099733546884</c:v>
                </c:pt>
                <c:pt idx="4092">
                  <c:v>4.0919973348175303</c:v>
                </c:pt>
                <c:pt idx="4093">
                  <c:v>4.0929973341662098</c:v>
                </c:pt>
                <c:pt idx="4094">
                  <c:v>4.0939973335149</c:v>
                </c:pt>
                <c:pt idx="4095">
                  <c:v>4.0949973328635796</c:v>
                </c:pt>
                <c:pt idx="4096">
                  <c:v>4.09599733221226</c:v>
                </c:pt>
                <c:pt idx="4097">
                  <c:v>4.0969973315609503</c:v>
                </c:pt>
                <c:pt idx="4098">
                  <c:v>4.0979973309096298</c:v>
                </c:pt>
                <c:pt idx="4099">
                  <c:v>4.09899733025832</c:v>
                </c:pt>
                <c:pt idx="4100">
                  <c:v>4.0999973296069996</c:v>
                </c:pt>
                <c:pt idx="4101">
                  <c:v>4.1009973289556898</c:v>
                </c:pt>
                <c:pt idx="4102">
                  <c:v>4.1019973283043702</c:v>
                </c:pt>
                <c:pt idx="4103">
                  <c:v>4.1029973276530596</c:v>
                </c:pt>
                <c:pt idx="4104">
                  <c:v>4.10399732700174</c:v>
                </c:pt>
                <c:pt idx="4105">
                  <c:v>4.1049973263504302</c:v>
                </c:pt>
                <c:pt idx="4106">
                  <c:v>4.1059973256991098</c:v>
                </c:pt>
                <c:pt idx="4107">
                  <c:v>4.1069973250478</c:v>
                </c:pt>
                <c:pt idx="4108">
                  <c:v>4.1079973243964796</c:v>
                </c:pt>
                <c:pt idx="4109">
                  <c:v>4.10899732374516</c:v>
                </c:pt>
                <c:pt idx="4110">
                  <c:v>4.1099973230938502</c:v>
                </c:pt>
                <c:pt idx="4111">
                  <c:v>4.1109973224425298</c:v>
                </c:pt>
                <c:pt idx="4112">
                  <c:v>4.11199732179122</c:v>
                </c:pt>
                <c:pt idx="4113">
                  <c:v>4.1129973211398996</c:v>
                </c:pt>
                <c:pt idx="4114">
                  <c:v>4.1139973204885898</c:v>
                </c:pt>
                <c:pt idx="4115">
                  <c:v>4.1149973198372702</c:v>
                </c:pt>
                <c:pt idx="4116">
                  <c:v>4.1159973191859596</c:v>
                </c:pt>
                <c:pt idx="4117">
                  <c:v>4.11699731853464</c:v>
                </c:pt>
                <c:pt idx="4118">
                  <c:v>4.1179973178833302</c:v>
                </c:pt>
                <c:pt idx="4119">
                  <c:v>4.1189973172320098</c:v>
                </c:pt>
                <c:pt idx="4120">
                  <c:v>4.1199973165807</c:v>
                </c:pt>
                <c:pt idx="4121">
                  <c:v>4.1209973159293796</c:v>
                </c:pt>
                <c:pt idx="4122">
                  <c:v>4.12199731527806</c:v>
                </c:pt>
                <c:pt idx="4123">
                  <c:v>4.1229973146267502</c:v>
                </c:pt>
                <c:pt idx="4124">
                  <c:v>4.1239973139754298</c:v>
                </c:pt>
                <c:pt idx="4125">
                  <c:v>4.12499731332412</c:v>
                </c:pt>
                <c:pt idx="4126">
                  <c:v>4.1259973126727996</c:v>
                </c:pt>
                <c:pt idx="4127">
                  <c:v>4.1269973120214898</c:v>
                </c:pt>
                <c:pt idx="4128">
                  <c:v>4.1279973113701702</c:v>
                </c:pt>
                <c:pt idx="4129">
                  <c:v>4.1289973107188596</c:v>
                </c:pt>
                <c:pt idx="4130">
                  <c:v>4.12999731006754</c:v>
                </c:pt>
                <c:pt idx="4131">
                  <c:v>4.1309973094162302</c:v>
                </c:pt>
                <c:pt idx="4132">
                  <c:v>4.1319973087649098</c:v>
                </c:pt>
                <c:pt idx="4133">
                  <c:v>4.1329973081136</c:v>
                </c:pt>
                <c:pt idx="4134">
                  <c:v>4.1339973074622796</c:v>
                </c:pt>
                <c:pt idx="4135">
                  <c:v>4.13499730681096</c:v>
                </c:pt>
                <c:pt idx="4136">
                  <c:v>4.1359973061596502</c:v>
                </c:pt>
                <c:pt idx="4137">
                  <c:v>4.1369973055083298</c:v>
                </c:pt>
                <c:pt idx="4138">
                  <c:v>4.13799730485702</c:v>
                </c:pt>
                <c:pt idx="4139">
                  <c:v>4.1389973042056996</c:v>
                </c:pt>
                <c:pt idx="4140">
                  <c:v>4.1399973035543898</c:v>
                </c:pt>
                <c:pt idx="4141">
                  <c:v>4.1409973029030702</c:v>
                </c:pt>
                <c:pt idx="4142">
                  <c:v>4.1419973022517604</c:v>
                </c:pt>
                <c:pt idx="4143">
                  <c:v>4.14299730160044</c:v>
                </c:pt>
                <c:pt idx="4144">
                  <c:v>4.1439973009491302</c:v>
                </c:pt>
                <c:pt idx="4145">
                  <c:v>4.1449973002978098</c:v>
                </c:pt>
                <c:pt idx="4146">
                  <c:v>4.1459972996465</c:v>
                </c:pt>
                <c:pt idx="4147">
                  <c:v>4.1469972989951804</c:v>
                </c:pt>
                <c:pt idx="4148">
                  <c:v>4.1479972983438698</c:v>
                </c:pt>
                <c:pt idx="4149">
                  <c:v>4.1489972976925502</c:v>
                </c:pt>
                <c:pt idx="4150">
                  <c:v>4.1499972970412298</c:v>
                </c:pt>
                <c:pt idx="4151">
                  <c:v>4.15099729638992</c:v>
                </c:pt>
                <c:pt idx="4152">
                  <c:v>4.1519972957386004</c:v>
                </c:pt>
                <c:pt idx="4153">
                  <c:v>4.1529972950872898</c:v>
                </c:pt>
                <c:pt idx="4154">
                  <c:v>4.1539972944359702</c:v>
                </c:pt>
                <c:pt idx="4155">
                  <c:v>4.1549972937846604</c:v>
                </c:pt>
                <c:pt idx="4156">
                  <c:v>4.15599729313334</c:v>
                </c:pt>
                <c:pt idx="4157">
                  <c:v>4.1569972924820302</c:v>
                </c:pt>
                <c:pt idx="4158">
                  <c:v>4.1579972918307098</c:v>
                </c:pt>
                <c:pt idx="4159">
                  <c:v>4.1589972911794</c:v>
                </c:pt>
                <c:pt idx="4160">
                  <c:v>4.1599972905280804</c:v>
                </c:pt>
                <c:pt idx="4161">
                  <c:v>4.1609972898767698</c:v>
                </c:pt>
                <c:pt idx="4162">
                  <c:v>4.1619972892254502</c:v>
                </c:pt>
                <c:pt idx="4163">
                  <c:v>4.1629972885741298</c:v>
                </c:pt>
                <c:pt idx="4164">
                  <c:v>4.16399728792282</c:v>
                </c:pt>
                <c:pt idx="4165">
                  <c:v>4.1649972872715004</c:v>
                </c:pt>
                <c:pt idx="4166">
                  <c:v>4.1659972866201898</c:v>
                </c:pt>
                <c:pt idx="4167">
                  <c:v>4.1669972859688702</c:v>
                </c:pt>
                <c:pt idx="4168">
                  <c:v>4.1679972853175604</c:v>
                </c:pt>
                <c:pt idx="4169">
                  <c:v>4.16899728466624</c:v>
                </c:pt>
                <c:pt idx="4170">
                  <c:v>4.1699972840149302</c:v>
                </c:pt>
                <c:pt idx="4171">
                  <c:v>4.1709972833636098</c:v>
                </c:pt>
                <c:pt idx="4172">
                  <c:v>4.1719972827123</c:v>
                </c:pt>
                <c:pt idx="4173">
                  <c:v>4.1729972820609804</c:v>
                </c:pt>
                <c:pt idx="4174">
                  <c:v>4.17399728140966</c:v>
                </c:pt>
                <c:pt idx="4175">
                  <c:v>4.1749972807583502</c:v>
                </c:pt>
                <c:pt idx="4176">
                  <c:v>4.1759972801070298</c:v>
                </c:pt>
                <c:pt idx="4177">
                  <c:v>4.17699727945572</c:v>
                </c:pt>
                <c:pt idx="4178">
                  <c:v>4.1779972788044004</c:v>
                </c:pt>
                <c:pt idx="4179">
                  <c:v>4.1789972781530897</c:v>
                </c:pt>
                <c:pt idx="4180">
                  <c:v>4.1799972775017702</c:v>
                </c:pt>
                <c:pt idx="4181">
                  <c:v>4.1809972768504604</c:v>
                </c:pt>
                <c:pt idx="4182">
                  <c:v>4.18199727619914</c:v>
                </c:pt>
                <c:pt idx="4183">
                  <c:v>4.1829972755478302</c:v>
                </c:pt>
                <c:pt idx="4184">
                  <c:v>4.1839972748965097</c:v>
                </c:pt>
                <c:pt idx="4185">
                  <c:v>4.1849972742452</c:v>
                </c:pt>
                <c:pt idx="4186">
                  <c:v>4.1859972735938804</c:v>
                </c:pt>
                <c:pt idx="4187">
                  <c:v>4.1869972729425697</c:v>
                </c:pt>
                <c:pt idx="4188">
                  <c:v>4.1879972722912502</c:v>
                </c:pt>
                <c:pt idx="4189">
                  <c:v>4.1889972716399404</c:v>
                </c:pt>
                <c:pt idx="4190">
                  <c:v>4.18999727098862</c:v>
                </c:pt>
                <c:pt idx="4191">
                  <c:v>4.1909972703373004</c:v>
                </c:pt>
                <c:pt idx="4192">
                  <c:v>4.1919972696859897</c:v>
                </c:pt>
                <c:pt idx="4193">
                  <c:v>4.1929972690346702</c:v>
                </c:pt>
                <c:pt idx="4194">
                  <c:v>4.1939972683833604</c:v>
                </c:pt>
                <c:pt idx="4195">
                  <c:v>4.19499726773204</c:v>
                </c:pt>
                <c:pt idx="4196">
                  <c:v>4.1959972670807302</c:v>
                </c:pt>
                <c:pt idx="4197">
                  <c:v>4.1969972664294097</c:v>
                </c:pt>
                <c:pt idx="4198">
                  <c:v>4.1979972657781</c:v>
                </c:pt>
                <c:pt idx="4199">
                  <c:v>4.1989972651267804</c:v>
                </c:pt>
                <c:pt idx="4200">
                  <c:v>4.1999972644754697</c:v>
                </c:pt>
                <c:pt idx="4201">
                  <c:v>4.2009972638241502</c:v>
                </c:pt>
                <c:pt idx="4202">
                  <c:v>4.2019972631728404</c:v>
                </c:pt>
                <c:pt idx="4203">
                  <c:v>4.2029972625215199</c:v>
                </c:pt>
                <c:pt idx="4204">
                  <c:v>4.2039972618702004</c:v>
                </c:pt>
                <c:pt idx="4205">
                  <c:v>4.2049972612188897</c:v>
                </c:pt>
                <c:pt idx="4206">
                  <c:v>4.2059972605675799</c:v>
                </c:pt>
                <c:pt idx="4207">
                  <c:v>4.2069972599162604</c:v>
                </c:pt>
                <c:pt idx="4208">
                  <c:v>4.2079972592649399</c:v>
                </c:pt>
                <c:pt idx="4209">
                  <c:v>4.2089972586136302</c:v>
                </c:pt>
                <c:pt idx="4210">
                  <c:v>4.2099972579623097</c:v>
                </c:pt>
                <c:pt idx="4211">
                  <c:v>4.2109972573109999</c:v>
                </c:pt>
                <c:pt idx="4212">
                  <c:v>4.2119972566596804</c:v>
                </c:pt>
                <c:pt idx="4213">
                  <c:v>4.2129972560083697</c:v>
                </c:pt>
                <c:pt idx="4214">
                  <c:v>4.2139972553570502</c:v>
                </c:pt>
                <c:pt idx="4215">
                  <c:v>4.2149972547057404</c:v>
                </c:pt>
                <c:pt idx="4216">
                  <c:v>4.2159972540544199</c:v>
                </c:pt>
                <c:pt idx="4217">
                  <c:v>4.2169972534031004</c:v>
                </c:pt>
                <c:pt idx="4218">
                  <c:v>4.2179972527517897</c:v>
                </c:pt>
                <c:pt idx="4219">
                  <c:v>4.2189972521004702</c:v>
                </c:pt>
                <c:pt idx="4220">
                  <c:v>4.2199972514491604</c:v>
                </c:pt>
                <c:pt idx="4221">
                  <c:v>4.2209972507978399</c:v>
                </c:pt>
                <c:pt idx="4222">
                  <c:v>4.2219972501465302</c:v>
                </c:pt>
                <c:pt idx="4223">
                  <c:v>4.2229972494952097</c:v>
                </c:pt>
                <c:pt idx="4224">
                  <c:v>4.2239972488438999</c:v>
                </c:pt>
                <c:pt idx="4225">
                  <c:v>4.2249972481925804</c:v>
                </c:pt>
                <c:pt idx="4226">
                  <c:v>4.2259972475412697</c:v>
                </c:pt>
                <c:pt idx="4227">
                  <c:v>4.2269972468899502</c:v>
                </c:pt>
                <c:pt idx="4228">
                  <c:v>4.2279972462386404</c:v>
                </c:pt>
                <c:pt idx="4229">
                  <c:v>4.2289972455873199</c:v>
                </c:pt>
                <c:pt idx="4230">
                  <c:v>4.2299972449360101</c:v>
                </c:pt>
                <c:pt idx="4231">
                  <c:v>4.2309972442846897</c:v>
                </c:pt>
                <c:pt idx="4232">
                  <c:v>4.2319972436333702</c:v>
                </c:pt>
                <c:pt idx="4233">
                  <c:v>4.2329972429820604</c:v>
                </c:pt>
                <c:pt idx="4234">
                  <c:v>4.2339972423307399</c:v>
                </c:pt>
                <c:pt idx="4235">
                  <c:v>4.2349972416794301</c:v>
                </c:pt>
                <c:pt idx="4236">
                  <c:v>4.2359972410281097</c:v>
                </c:pt>
                <c:pt idx="4237">
                  <c:v>4.2369972403767999</c:v>
                </c:pt>
                <c:pt idx="4238">
                  <c:v>4.2379972397254804</c:v>
                </c:pt>
                <c:pt idx="4239">
                  <c:v>4.2389972390741697</c:v>
                </c:pt>
                <c:pt idx="4240">
                  <c:v>4.2399972384228501</c:v>
                </c:pt>
                <c:pt idx="4241">
                  <c:v>4.2409972377715404</c:v>
                </c:pt>
                <c:pt idx="4242">
                  <c:v>4.2419972371202199</c:v>
                </c:pt>
                <c:pt idx="4243">
                  <c:v>4.2429972364689101</c:v>
                </c:pt>
                <c:pt idx="4244">
                  <c:v>4.2439972358175897</c:v>
                </c:pt>
                <c:pt idx="4245">
                  <c:v>4.2449972351662799</c:v>
                </c:pt>
                <c:pt idx="4246">
                  <c:v>4.2459972345149604</c:v>
                </c:pt>
                <c:pt idx="4247">
                  <c:v>4.2469972338636399</c:v>
                </c:pt>
                <c:pt idx="4248">
                  <c:v>4.2479972332123301</c:v>
                </c:pt>
                <c:pt idx="4249">
                  <c:v>4.2489972325610097</c:v>
                </c:pt>
                <c:pt idx="4250">
                  <c:v>4.2499972319096999</c:v>
                </c:pt>
                <c:pt idx="4251">
                  <c:v>4.2509972312583804</c:v>
                </c:pt>
                <c:pt idx="4252">
                  <c:v>4.2519972306070697</c:v>
                </c:pt>
                <c:pt idx="4253">
                  <c:v>4.2529972299557501</c:v>
                </c:pt>
                <c:pt idx="4254">
                  <c:v>4.2539972293044404</c:v>
                </c:pt>
                <c:pt idx="4255">
                  <c:v>4.2549972286531199</c:v>
                </c:pt>
                <c:pt idx="4256">
                  <c:v>4.2559972280018101</c:v>
                </c:pt>
                <c:pt idx="4257">
                  <c:v>4.2569972273504897</c:v>
                </c:pt>
                <c:pt idx="4258">
                  <c:v>4.2579972266991799</c:v>
                </c:pt>
                <c:pt idx="4259">
                  <c:v>4.2589972260478604</c:v>
                </c:pt>
                <c:pt idx="4260">
                  <c:v>4.2599972253965399</c:v>
                </c:pt>
                <c:pt idx="4261">
                  <c:v>4.2609972247452301</c:v>
                </c:pt>
                <c:pt idx="4262">
                  <c:v>4.2619972240939097</c:v>
                </c:pt>
                <c:pt idx="4263">
                  <c:v>4.2629972234425999</c:v>
                </c:pt>
                <c:pt idx="4264">
                  <c:v>4.2639972227912804</c:v>
                </c:pt>
                <c:pt idx="4265">
                  <c:v>4.2649972221399697</c:v>
                </c:pt>
                <c:pt idx="4266">
                  <c:v>4.2659972214886501</c:v>
                </c:pt>
                <c:pt idx="4267">
                  <c:v>4.2669972208373403</c:v>
                </c:pt>
                <c:pt idx="4268">
                  <c:v>4.2679972201860199</c:v>
                </c:pt>
                <c:pt idx="4269">
                  <c:v>4.2689972195347101</c:v>
                </c:pt>
                <c:pt idx="4270">
                  <c:v>4.2699972188833897</c:v>
                </c:pt>
                <c:pt idx="4271">
                  <c:v>4.2709972182320799</c:v>
                </c:pt>
                <c:pt idx="4272">
                  <c:v>4.2719972175807603</c:v>
                </c:pt>
                <c:pt idx="4273">
                  <c:v>4.2729972169294399</c:v>
                </c:pt>
                <c:pt idx="4274">
                  <c:v>4.2739972162781301</c:v>
                </c:pt>
                <c:pt idx="4275">
                  <c:v>4.2749972156268097</c:v>
                </c:pt>
                <c:pt idx="4276">
                  <c:v>4.2759972149754999</c:v>
                </c:pt>
                <c:pt idx="4277">
                  <c:v>4.2769972143241803</c:v>
                </c:pt>
                <c:pt idx="4278">
                  <c:v>4.2779972136728697</c:v>
                </c:pt>
                <c:pt idx="4279">
                  <c:v>4.2789972130215501</c:v>
                </c:pt>
                <c:pt idx="4280">
                  <c:v>4.2799972123702403</c:v>
                </c:pt>
                <c:pt idx="4281">
                  <c:v>4.2809972117189199</c:v>
                </c:pt>
                <c:pt idx="4282">
                  <c:v>4.2819972110676101</c:v>
                </c:pt>
                <c:pt idx="4283">
                  <c:v>4.2829972104162897</c:v>
                </c:pt>
                <c:pt idx="4284">
                  <c:v>4.2839972097649799</c:v>
                </c:pt>
                <c:pt idx="4285">
                  <c:v>4.2849972091136603</c:v>
                </c:pt>
                <c:pt idx="4286">
                  <c:v>4.2859972084623399</c:v>
                </c:pt>
                <c:pt idx="4287">
                  <c:v>4.2869972078110301</c:v>
                </c:pt>
                <c:pt idx="4288">
                  <c:v>4.2879972071597097</c:v>
                </c:pt>
                <c:pt idx="4289">
                  <c:v>4.2889972065083999</c:v>
                </c:pt>
                <c:pt idx="4290">
                  <c:v>4.2899972058570803</c:v>
                </c:pt>
                <c:pt idx="4291">
                  <c:v>4.2909972052057697</c:v>
                </c:pt>
                <c:pt idx="4292">
                  <c:v>4.2919972045544501</c:v>
                </c:pt>
                <c:pt idx="4293">
                  <c:v>4.2929972039031403</c:v>
                </c:pt>
                <c:pt idx="4294">
                  <c:v>4.2939972032518199</c:v>
                </c:pt>
                <c:pt idx="4295">
                  <c:v>4.2949972026005101</c:v>
                </c:pt>
                <c:pt idx="4296">
                  <c:v>4.2959972019491897</c:v>
                </c:pt>
                <c:pt idx="4297">
                  <c:v>4.2969972012978799</c:v>
                </c:pt>
                <c:pt idx="4298">
                  <c:v>4.2979972006465603</c:v>
                </c:pt>
                <c:pt idx="4299">
                  <c:v>4.2989971999952399</c:v>
                </c:pt>
                <c:pt idx="4300">
                  <c:v>4.2999971993439301</c:v>
                </c:pt>
                <c:pt idx="4301">
                  <c:v>4.3009971986926097</c:v>
                </c:pt>
                <c:pt idx="4302">
                  <c:v>4.3019971980412999</c:v>
                </c:pt>
                <c:pt idx="4303">
                  <c:v>4.3029971973899803</c:v>
                </c:pt>
                <c:pt idx="4304">
                  <c:v>4.3039971967386697</c:v>
                </c:pt>
                <c:pt idx="4305">
                  <c:v>4.3049971960873501</c:v>
                </c:pt>
                <c:pt idx="4306">
                  <c:v>4.3059971954360403</c:v>
                </c:pt>
                <c:pt idx="4307">
                  <c:v>4.3069971947847199</c:v>
                </c:pt>
                <c:pt idx="4308">
                  <c:v>4.3079971941334101</c:v>
                </c:pt>
                <c:pt idx="4309">
                  <c:v>4.3089971934820896</c:v>
                </c:pt>
                <c:pt idx="4310">
                  <c:v>4.3099971928307799</c:v>
                </c:pt>
                <c:pt idx="4311">
                  <c:v>4.3109971921794603</c:v>
                </c:pt>
                <c:pt idx="4312">
                  <c:v>4.3119971915281399</c:v>
                </c:pt>
                <c:pt idx="4313">
                  <c:v>4.3129971908768301</c:v>
                </c:pt>
                <c:pt idx="4314">
                  <c:v>4.3139971902255096</c:v>
                </c:pt>
                <c:pt idx="4315">
                  <c:v>4.3149971895741999</c:v>
                </c:pt>
                <c:pt idx="4316">
                  <c:v>4.3159971889228803</c:v>
                </c:pt>
                <c:pt idx="4317">
                  <c:v>4.3169971882715696</c:v>
                </c:pt>
                <c:pt idx="4318">
                  <c:v>4.3179971876202501</c:v>
                </c:pt>
                <c:pt idx="4319">
                  <c:v>4.3189971869689403</c:v>
                </c:pt>
                <c:pt idx="4320">
                  <c:v>4.3199971863176199</c:v>
                </c:pt>
                <c:pt idx="4321">
                  <c:v>4.3209971856663101</c:v>
                </c:pt>
                <c:pt idx="4322">
                  <c:v>4.3219971850149896</c:v>
                </c:pt>
                <c:pt idx="4323">
                  <c:v>4.3229971843636799</c:v>
                </c:pt>
                <c:pt idx="4324">
                  <c:v>4.3239971837123603</c:v>
                </c:pt>
                <c:pt idx="4325">
                  <c:v>4.3249971830610496</c:v>
                </c:pt>
                <c:pt idx="4326">
                  <c:v>4.3259971824097301</c:v>
                </c:pt>
                <c:pt idx="4327">
                  <c:v>4.3269971817584096</c:v>
                </c:pt>
                <c:pt idx="4328">
                  <c:v>4.3279971811070999</c:v>
                </c:pt>
                <c:pt idx="4329">
                  <c:v>4.3289971804557803</c:v>
                </c:pt>
                <c:pt idx="4330">
                  <c:v>4.3299971798044696</c:v>
                </c:pt>
                <c:pt idx="4331">
                  <c:v>4.3309971791531501</c:v>
                </c:pt>
                <c:pt idx="4332">
                  <c:v>4.3319971785018403</c:v>
                </c:pt>
                <c:pt idx="4333">
                  <c:v>4.3329971778505199</c:v>
                </c:pt>
                <c:pt idx="4334">
                  <c:v>4.3339971771992101</c:v>
                </c:pt>
                <c:pt idx="4335">
                  <c:v>4.3349971765478896</c:v>
                </c:pt>
                <c:pt idx="4336">
                  <c:v>4.3359971758965798</c:v>
                </c:pt>
                <c:pt idx="4337">
                  <c:v>4.3369971752452603</c:v>
                </c:pt>
                <c:pt idx="4338">
                  <c:v>4.3379971745939496</c:v>
                </c:pt>
                <c:pt idx="4339">
                  <c:v>4.3389971739426301</c:v>
                </c:pt>
                <c:pt idx="4340">
                  <c:v>4.3399971732913203</c:v>
                </c:pt>
                <c:pt idx="4341">
                  <c:v>4.3409971726399998</c:v>
                </c:pt>
                <c:pt idx="4342">
                  <c:v>4.3419971719886901</c:v>
                </c:pt>
                <c:pt idx="4343">
                  <c:v>4.3429971713373696</c:v>
                </c:pt>
                <c:pt idx="4344">
                  <c:v>4.3439971706860501</c:v>
                </c:pt>
                <c:pt idx="4345">
                  <c:v>4.3449971700347403</c:v>
                </c:pt>
                <c:pt idx="4346">
                  <c:v>4.3459971693834198</c:v>
                </c:pt>
                <c:pt idx="4347">
                  <c:v>4.3469971687321101</c:v>
                </c:pt>
                <c:pt idx="4348">
                  <c:v>4.3479971680807896</c:v>
                </c:pt>
                <c:pt idx="4349">
                  <c:v>4.3489971674294798</c:v>
                </c:pt>
                <c:pt idx="4350">
                  <c:v>4.3499971667781603</c:v>
                </c:pt>
                <c:pt idx="4351">
                  <c:v>4.3509971661268496</c:v>
                </c:pt>
                <c:pt idx="4352">
                  <c:v>4.3519971654755301</c:v>
                </c:pt>
                <c:pt idx="4353">
                  <c:v>4.3529971648242203</c:v>
                </c:pt>
                <c:pt idx="4354">
                  <c:v>4.3539971641728998</c:v>
                </c:pt>
                <c:pt idx="4355">
                  <c:v>4.3549971635215803</c:v>
                </c:pt>
                <c:pt idx="4356">
                  <c:v>4.3559971628702696</c:v>
                </c:pt>
                <c:pt idx="4357">
                  <c:v>4.3569971622189501</c:v>
                </c:pt>
                <c:pt idx="4358">
                  <c:v>4.3579971615676403</c:v>
                </c:pt>
                <c:pt idx="4359">
                  <c:v>4.3589971609163198</c:v>
                </c:pt>
                <c:pt idx="4360">
                  <c:v>4.3599971602650101</c:v>
                </c:pt>
                <c:pt idx="4361">
                  <c:v>4.3609971596136896</c:v>
                </c:pt>
                <c:pt idx="4362">
                  <c:v>4.3619971589623798</c:v>
                </c:pt>
                <c:pt idx="4363">
                  <c:v>4.3629971583110603</c:v>
                </c:pt>
                <c:pt idx="4364">
                  <c:v>4.3639971576597496</c:v>
                </c:pt>
                <c:pt idx="4365">
                  <c:v>4.3649971570084301</c:v>
                </c:pt>
                <c:pt idx="4366">
                  <c:v>4.3659971563571203</c:v>
                </c:pt>
                <c:pt idx="4367">
                  <c:v>4.3669971557057998</c:v>
                </c:pt>
                <c:pt idx="4368">
                  <c:v>4.3679971550544803</c:v>
                </c:pt>
                <c:pt idx="4369">
                  <c:v>4.3689971544031696</c:v>
                </c:pt>
                <c:pt idx="4370">
                  <c:v>4.36999715375185</c:v>
                </c:pt>
                <c:pt idx="4371">
                  <c:v>4.3709971531005403</c:v>
                </c:pt>
                <c:pt idx="4372">
                  <c:v>4.3719971524492198</c:v>
                </c:pt>
                <c:pt idx="4373">
                  <c:v>4.37299715179791</c:v>
                </c:pt>
                <c:pt idx="4374">
                  <c:v>4.3739971511465896</c:v>
                </c:pt>
                <c:pt idx="4375">
                  <c:v>4.3749971504952798</c:v>
                </c:pt>
                <c:pt idx="4376">
                  <c:v>4.3759971498439603</c:v>
                </c:pt>
                <c:pt idx="4377">
                  <c:v>4.3769971491926496</c:v>
                </c:pt>
                <c:pt idx="4378">
                  <c:v>4.37799714854133</c:v>
                </c:pt>
                <c:pt idx="4379">
                  <c:v>4.3789971478900203</c:v>
                </c:pt>
                <c:pt idx="4380">
                  <c:v>4.3799971472386998</c:v>
                </c:pt>
                <c:pt idx="4381">
                  <c:v>4.38099714658739</c:v>
                </c:pt>
                <c:pt idx="4382">
                  <c:v>4.3819971459360696</c:v>
                </c:pt>
                <c:pt idx="4383">
                  <c:v>4.38299714528475</c:v>
                </c:pt>
                <c:pt idx="4384">
                  <c:v>4.3839971446334403</c:v>
                </c:pt>
                <c:pt idx="4385">
                  <c:v>4.3849971439821198</c:v>
                </c:pt>
                <c:pt idx="4386">
                  <c:v>4.38599714333081</c:v>
                </c:pt>
                <c:pt idx="4387">
                  <c:v>4.3869971426794896</c:v>
                </c:pt>
                <c:pt idx="4388">
                  <c:v>4.3879971420281798</c:v>
                </c:pt>
                <c:pt idx="4389">
                  <c:v>4.3889971413768603</c:v>
                </c:pt>
                <c:pt idx="4390">
                  <c:v>4.3899971407255496</c:v>
                </c:pt>
                <c:pt idx="4391">
                  <c:v>4.39099714007423</c:v>
                </c:pt>
                <c:pt idx="4392">
                  <c:v>4.3919971394229202</c:v>
                </c:pt>
                <c:pt idx="4393">
                  <c:v>4.3929971387715998</c:v>
                </c:pt>
                <c:pt idx="4394">
                  <c:v>4.39399713812029</c:v>
                </c:pt>
                <c:pt idx="4395">
                  <c:v>4.3949971374689696</c:v>
                </c:pt>
                <c:pt idx="4396">
                  <c:v>4.39599713681765</c:v>
                </c:pt>
                <c:pt idx="4397">
                  <c:v>4.3969971361663402</c:v>
                </c:pt>
                <c:pt idx="4398">
                  <c:v>4.3979971355150198</c:v>
                </c:pt>
                <c:pt idx="4399">
                  <c:v>4.39899713486371</c:v>
                </c:pt>
                <c:pt idx="4400">
                  <c:v>4.3999971342123896</c:v>
                </c:pt>
                <c:pt idx="4401">
                  <c:v>4.4009971335610798</c:v>
                </c:pt>
                <c:pt idx="4402">
                  <c:v>4.4019971329097602</c:v>
                </c:pt>
                <c:pt idx="4403">
                  <c:v>4.4029971322584496</c:v>
                </c:pt>
                <c:pt idx="4404">
                  <c:v>4.40399713160713</c:v>
                </c:pt>
                <c:pt idx="4405">
                  <c:v>4.4049971309558202</c:v>
                </c:pt>
                <c:pt idx="4406">
                  <c:v>4.4059971303044998</c:v>
                </c:pt>
                <c:pt idx="4407">
                  <c:v>4.40699712965319</c:v>
                </c:pt>
                <c:pt idx="4408">
                  <c:v>4.4079971290018696</c:v>
                </c:pt>
                <c:pt idx="4409">
                  <c:v>4.40899712835055</c:v>
                </c:pt>
                <c:pt idx="4410">
                  <c:v>4.4099971276992402</c:v>
                </c:pt>
                <c:pt idx="4411">
                  <c:v>4.4109971270479198</c:v>
                </c:pt>
                <c:pt idx="4412">
                  <c:v>4.41199712639661</c:v>
                </c:pt>
                <c:pt idx="4413">
                  <c:v>4.4129971257452896</c:v>
                </c:pt>
                <c:pt idx="4414">
                  <c:v>4.4139971250939798</c:v>
                </c:pt>
                <c:pt idx="4415">
                  <c:v>4.4149971244426602</c:v>
                </c:pt>
                <c:pt idx="4416">
                  <c:v>4.4159971237913496</c:v>
                </c:pt>
                <c:pt idx="4417">
                  <c:v>4.41699712314003</c:v>
                </c:pt>
                <c:pt idx="4418">
                  <c:v>4.4179971224887202</c:v>
                </c:pt>
                <c:pt idx="4419">
                  <c:v>4.4189971218373998</c:v>
                </c:pt>
                <c:pt idx="4420">
                  <c:v>4.41999712118609</c:v>
                </c:pt>
                <c:pt idx="4421">
                  <c:v>4.4209971205347696</c:v>
                </c:pt>
                <c:pt idx="4422">
                  <c:v>4.42199711988345</c:v>
                </c:pt>
                <c:pt idx="4423">
                  <c:v>4.4229971192321402</c:v>
                </c:pt>
                <c:pt idx="4424">
                  <c:v>4.4239971185808198</c:v>
                </c:pt>
                <c:pt idx="4425">
                  <c:v>4.42499711792951</c:v>
                </c:pt>
                <c:pt idx="4426">
                  <c:v>4.4259971172781896</c:v>
                </c:pt>
                <c:pt idx="4427">
                  <c:v>4.4269971166268798</c:v>
                </c:pt>
                <c:pt idx="4428">
                  <c:v>4.4279971159755602</c:v>
                </c:pt>
                <c:pt idx="4429">
                  <c:v>4.4289971153242496</c:v>
                </c:pt>
                <c:pt idx="4430">
                  <c:v>4.42999711467293</c:v>
                </c:pt>
                <c:pt idx="4431">
                  <c:v>4.4309971140216202</c:v>
                </c:pt>
                <c:pt idx="4432">
                  <c:v>4.4319971133702998</c:v>
                </c:pt>
                <c:pt idx="4433">
                  <c:v>4.43299711271899</c:v>
                </c:pt>
                <c:pt idx="4434">
                  <c:v>4.4339971120676704</c:v>
                </c:pt>
                <c:pt idx="4435">
                  <c:v>4.4349971114163598</c:v>
                </c:pt>
                <c:pt idx="4436">
                  <c:v>4.4359971107650402</c:v>
                </c:pt>
                <c:pt idx="4437">
                  <c:v>4.4369971101137304</c:v>
                </c:pt>
                <c:pt idx="4438">
                  <c:v>4.43799710946241</c:v>
                </c:pt>
                <c:pt idx="4439">
                  <c:v>4.4389971088110904</c:v>
                </c:pt>
                <c:pt idx="4440">
                  <c:v>4.4399971081597798</c:v>
                </c:pt>
                <c:pt idx="4441">
                  <c:v>4.4409971075084602</c:v>
                </c:pt>
                <c:pt idx="4442">
                  <c:v>4.4419971068571504</c:v>
                </c:pt>
                <c:pt idx="4443">
                  <c:v>4.44299710620583</c:v>
                </c:pt>
                <c:pt idx="4444">
                  <c:v>4.4439971055545202</c:v>
                </c:pt>
                <c:pt idx="4445">
                  <c:v>4.4449971049031998</c:v>
                </c:pt>
                <c:pt idx="4446">
                  <c:v>4.44599710425189</c:v>
                </c:pt>
                <c:pt idx="4447">
                  <c:v>4.4469971036005704</c:v>
                </c:pt>
                <c:pt idx="4448">
                  <c:v>4.4479971029492598</c:v>
                </c:pt>
                <c:pt idx="4449">
                  <c:v>4.4489971022979402</c:v>
                </c:pt>
                <c:pt idx="4450">
                  <c:v>4.4499971016466198</c:v>
                </c:pt>
                <c:pt idx="4451">
                  <c:v>4.45099710099531</c:v>
                </c:pt>
                <c:pt idx="4452">
                  <c:v>4.4519971003439904</c:v>
                </c:pt>
                <c:pt idx="4453">
                  <c:v>4.4529970996926798</c:v>
                </c:pt>
                <c:pt idx="4454">
                  <c:v>4.4539970990413602</c:v>
                </c:pt>
                <c:pt idx="4455">
                  <c:v>4.4549970983900504</c:v>
                </c:pt>
                <c:pt idx="4456">
                  <c:v>4.45599709773873</c:v>
                </c:pt>
                <c:pt idx="4457">
                  <c:v>4.4569970970874202</c:v>
                </c:pt>
                <c:pt idx="4458">
                  <c:v>4.4579970964360998</c:v>
                </c:pt>
                <c:pt idx="4459">
                  <c:v>4.45899709578479</c:v>
                </c:pt>
                <c:pt idx="4460">
                  <c:v>4.4599970951334704</c:v>
                </c:pt>
                <c:pt idx="4461">
                  <c:v>4.4609970944821598</c:v>
                </c:pt>
                <c:pt idx="4462">
                  <c:v>4.4619970938308402</c:v>
                </c:pt>
                <c:pt idx="4463">
                  <c:v>4.4629970931795198</c:v>
                </c:pt>
                <c:pt idx="4464">
                  <c:v>4.46399709252821</c:v>
                </c:pt>
                <c:pt idx="4465">
                  <c:v>4.4649970918768904</c:v>
                </c:pt>
                <c:pt idx="4466">
                  <c:v>4.4659970912255798</c:v>
                </c:pt>
                <c:pt idx="4467">
                  <c:v>4.4669970905742602</c:v>
                </c:pt>
                <c:pt idx="4468">
                  <c:v>4.4679970899229504</c:v>
                </c:pt>
                <c:pt idx="4469">
                  <c:v>4.46899708927163</c:v>
                </c:pt>
                <c:pt idx="4470">
                  <c:v>4.4699970886203202</c:v>
                </c:pt>
                <c:pt idx="4471">
                  <c:v>4.4709970879689998</c:v>
                </c:pt>
                <c:pt idx="4472">
                  <c:v>4.47199708731769</c:v>
                </c:pt>
                <c:pt idx="4473">
                  <c:v>4.4729970866663704</c:v>
                </c:pt>
                <c:pt idx="4474">
                  <c:v>4.4739970860150597</c:v>
                </c:pt>
                <c:pt idx="4475">
                  <c:v>4.4749970853637402</c:v>
                </c:pt>
                <c:pt idx="4476">
                  <c:v>4.4759970847124304</c:v>
                </c:pt>
                <c:pt idx="4477">
                  <c:v>4.47699708406111</c:v>
                </c:pt>
                <c:pt idx="4478">
                  <c:v>4.4779970834098002</c:v>
                </c:pt>
                <c:pt idx="4479">
                  <c:v>4.4789970827584797</c:v>
                </c:pt>
                <c:pt idx="4480">
                  <c:v>4.4799970821071602</c:v>
                </c:pt>
                <c:pt idx="4481">
                  <c:v>4.4809970814558504</c:v>
                </c:pt>
                <c:pt idx="4482">
                  <c:v>4.48199708080453</c:v>
                </c:pt>
                <c:pt idx="4483">
                  <c:v>4.4829970801532202</c:v>
                </c:pt>
                <c:pt idx="4484">
                  <c:v>4.4839970795018997</c:v>
                </c:pt>
                <c:pt idx="4485">
                  <c:v>4.48499707885059</c:v>
                </c:pt>
                <c:pt idx="4486">
                  <c:v>4.4859970781992704</c:v>
                </c:pt>
                <c:pt idx="4487">
                  <c:v>4.4869970775479597</c:v>
                </c:pt>
                <c:pt idx="4488">
                  <c:v>4.4879970768966402</c:v>
                </c:pt>
                <c:pt idx="4489">
                  <c:v>4.4889970762453304</c:v>
                </c:pt>
                <c:pt idx="4490">
                  <c:v>4.48999707559401</c:v>
                </c:pt>
                <c:pt idx="4491">
                  <c:v>4.4909970749426904</c:v>
                </c:pt>
                <c:pt idx="4492">
                  <c:v>4.4919970742913797</c:v>
                </c:pt>
                <c:pt idx="4493">
                  <c:v>4.4929970736400602</c:v>
                </c:pt>
                <c:pt idx="4494">
                  <c:v>4.4939970729887504</c:v>
                </c:pt>
                <c:pt idx="4495">
                  <c:v>4.49499707233743</c:v>
                </c:pt>
                <c:pt idx="4496">
                  <c:v>4.4959970716861202</c:v>
                </c:pt>
                <c:pt idx="4497">
                  <c:v>4.4969970710347997</c:v>
                </c:pt>
                <c:pt idx="4498">
                  <c:v>4.4979970703834899</c:v>
                </c:pt>
                <c:pt idx="4499">
                  <c:v>4.4989970697321704</c:v>
                </c:pt>
                <c:pt idx="4500">
                  <c:v>4.4999970690808597</c:v>
                </c:pt>
                <c:pt idx="4501">
                  <c:v>4.5009970684295402</c:v>
                </c:pt>
                <c:pt idx="4502">
                  <c:v>4.5019970677782304</c:v>
                </c:pt>
                <c:pt idx="4503">
                  <c:v>4.5029970671269099</c:v>
                </c:pt>
                <c:pt idx="4504">
                  <c:v>4.5039970664755904</c:v>
                </c:pt>
                <c:pt idx="4505">
                  <c:v>4.5049970658242797</c:v>
                </c:pt>
                <c:pt idx="4506">
                  <c:v>4.5059970651729602</c:v>
                </c:pt>
                <c:pt idx="4507">
                  <c:v>4.5069970645216504</c:v>
                </c:pt>
                <c:pt idx="4508">
                  <c:v>4.5079970638703299</c:v>
                </c:pt>
                <c:pt idx="4509">
                  <c:v>4.5089970632190202</c:v>
                </c:pt>
                <c:pt idx="4510">
                  <c:v>4.5099970625676997</c:v>
                </c:pt>
                <c:pt idx="4511">
                  <c:v>4.5109970619163899</c:v>
                </c:pt>
                <c:pt idx="4512">
                  <c:v>4.5119970612650704</c:v>
                </c:pt>
                <c:pt idx="4513">
                  <c:v>4.5129970606137597</c:v>
                </c:pt>
                <c:pt idx="4514">
                  <c:v>4.5139970599624402</c:v>
                </c:pt>
                <c:pt idx="4515">
                  <c:v>4.5149970593111304</c:v>
                </c:pt>
                <c:pt idx="4516">
                  <c:v>4.5159970586598099</c:v>
                </c:pt>
                <c:pt idx="4517">
                  <c:v>4.5169970580085002</c:v>
                </c:pt>
                <c:pt idx="4518">
                  <c:v>4.5179970573571797</c:v>
                </c:pt>
                <c:pt idx="4519">
                  <c:v>4.5189970567058699</c:v>
                </c:pt>
                <c:pt idx="4520">
                  <c:v>4.5199970560545504</c:v>
                </c:pt>
                <c:pt idx="4521">
                  <c:v>4.5209970554032299</c:v>
                </c:pt>
                <c:pt idx="4522">
                  <c:v>4.5219970547519202</c:v>
                </c:pt>
                <c:pt idx="4523">
                  <c:v>4.5229970541005997</c:v>
                </c:pt>
                <c:pt idx="4524">
                  <c:v>4.5239970534492899</c:v>
                </c:pt>
                <c:pt idx="4525">
                  <c:v>4.5249970527979704</c:v>
                </c:pt>
                <c:pt idx="4526">
                  <c:v>4.5259970521466597</c:v>
                </c:pt>
                <c:pt idx="4527">
                  <c:v>4.5269970514953402</c:v>
                </c:pt>
                <c:pt idx="4528">
                  <c:v>4.5279970508440304</c:v>
                </c:pt>
                <c:pt idx="4529">
                  <c:v>4.5289970501927099</c:v>
                </c:pt>
                <c:pt idx="4530">
                  <c:v>4.5299970495414001</c:v>
                </c:pt>
                <c:pt idx="4531">
                  <c:v>4.5309970488900797</c:v>
                </c:pt>
                <c:pt idx="4532">
                  <c:v>4.5319970482387699</c:v>
                </c:pt>
                <c:pt idx="4533">
                  <c:v>4.5329970475874504</c:v>
                </c:pt>
                <c:pt idx="4534">
                  <c:v>4.5339970469361299</c:v>
                </c:pt>
                <c:pt idx="4535">
                  <c:v>4.5349970462848201</c:v>
                </c:pt>
                <c:pt idx="4536">
                  <c:v>4.5359970456334997</c:v>
                </c:pt>
                <c:pt idx="4537">
                  <c:v>4.5369970449821899</c:v>
                </c:pt>
                <c:pt idx="4538">
                  <c:v>4.5379970443308704</c:v>
                </c:pt>
                <c:pt idx="4539">
                  <c:v>4.5389970436795597</c:v>
                </c:pt>
                <c:pt idx="4540">
                  <c:v>4.5399970430282401</c:v>
                </c:pt>
                <c:pt idx="4541">
                  <c:v>4.5409970423769304</c:v>
                </c:pt>
                <c:pt idx="4542">
                  <c:v>4.5419970417256099</c:v>
                </c:pt>
                <c:pt idx="4543">
                  <c:v>4.5429970410743001</c:v>
                </c:pt>
                <c:pt idx="4544">
                  <c:v>4.5439970404229797</c:v>
                </c:pt>
                <c:pt idx="4545">
                  <c:v>4.5449970397716699</c:v>
                </c:pt>
                <c:pt idx="4546">
                  <c:v>4.5459970391203504</c:v>
                </c:pt>
                <c:pt idx="4547">
                  <c:v>4.5469970384690299</c:v>
                </c:pt>
                <c:pt idx="4548">
                  <c:v>4.5479970378177201</c:v>
                </c:pt>
                <c:pt idx="4549">
                  <c:v>4.5489970371663997</c:v>
                </c:pt>
                <c:pt idx="4550">
                  <c:v>4.5499970365150899</c:v>
                </c:pt>
                <c:pt idx="4551">
                  <c:v>4.5509970358637704</c:v>
                </c:pt>
                <c:pt idx="4552">
                  <c:v>4.5519970352124597</c:v>
                </c:pt>
                <c:pt idx="4553">
                  <c:v>4.5529970345611401</c:v>
                </c:pt>
                <c:pt idx="4554">
                  <c:v>4.5539970339098303</c:v>
                </c:pt>
                <c:pt idx="4555">
                  <c:v>4.5549970332585099</c:v>
                </c:pt>
                <c:pt idx="4556">
                  <c:v>4.5559970326072001</c:v>
                </c:pt>
                <c:pt idx="4557">
                  <c:v>4.5569970319558797</c:v>
                </c:pt>
                <c:pt idx="4558">
                  <c:v>4.5579970313045699</c:v>
                </c:pt>
                <c:pt idx="4559">
                  <c:v>4.5589970306532503</c:v>
                </c:pt>
                <c:pt idx="4560">
                  <c:v>4.5599970300019299</c:v>
                </c:pt>
                <c:pt idx="4561">
                  <c:v>4.5609970293506201</c:v>
                </c:pt>
                <c:pt idx="4562">
                  <c:v>4.5619970286992997</c:v>
                </c:pt>
                <c:pt idx="4563">
                  <c:v>4.5629970280479899</c:v>
                </c:pt>
                <c:pt idx="4564">
                  <c:v>4.5639970273966703</c:v>
                </c:pt>
                <c:pt idx="4565">
                  <c:v>4.5649970267453597</c:v>
                </c:pt>
                <c:pt idx="4566">
                  <c:v>4.5659970260940401</c:v>
                </c:pt>
                <c:pt idx="4567">
                  <c:v>4.5669970254427303</c:v>
                </c:pt>
                <c:pt idx="4568">
                  <c:v>4.5679970247914099</c:v>
                </c:pt>
                <c:pt idx="4569">
                  <c:v>4.5689970241401001</c:v>
                </c:pt>
                <c:pt idx="4570">
                  <c:v>4.5699970234887797</c:v>
                </c:pt>
                <c:pt idx="4571">
                  <c:v>4.5709970228374699</c:v>
                </c:pt>
                <c:pt idx="4572">
                  <c:v>4.5719970221861503</c:v>
                </c:pt>
                <c:pt idx="4573">
                  <c:v>4.5729970215348397</c:v>
                </c:pt>
                <c:pt idx="4574">
                  <c:v>4.5739970208835201</c:v>
                </c:pt>
                <c:pt idx="4575">
                  <c:v>4.5749970202321997</c:v>
                </c:pt>
                <c:pt idx="4576">
                  <c:v>4.5759970195808899</c:v>
                </c:pt>
                <c:pt idx="4577">
                  <c:v>4.5769970189295703</c:v>
                </c:pt>
                <c:pt idx="4578">
                  <c:v>4.5779970182782597</c:v>
                </c:pt>
                <c:pt idx="4579">
                  <c:v>4.5789970176269401</c:v>
                </c:pt>
                <c:pt idx="4580">
                  <c:v>4.5799970169756303</c:v>
                </c:pt>
                <c:pt idx="4581">
                  <c:v>4.5809970163243099</c:v>
                </c:pt>
                <c:pt idx="4582">
                  <c:v>4.5819970156730001</c:v>
                </c:pt>
                <c:pt idx="4583">
                  <c:v>4.5829970150216797</c:v>
                </c:pt>
                <c:pt idx="4584">
                  <c:v>4.5839970143703699</c:v>
                </c:pt>
                <c:pt idx="4585">
                  <c:v>4.5849970137190503</c:v>
                </c:pt>
                <c:pt idx="4586">
                  <c:v>4.5859970130677299</c:v>
                </c:pt>
                <c:pt idx="4587">
                  <c:v>4.5869970124164201</c:v>
                </c:pt>
                <c:pt idx="4588">
                  <c:v>4.5879970117650997</c:v>
                </c:pt>
                <c:pt idx="4589">
                  <c:v>4.5889970111137899</c:v>
                </c:pt>
                <c:pt idx="4590">
                  <c:v>4.5899970104624703</c:v>
                </c:pt>
                <c:pt idx="4591">
                  <c:v>4.5909970098111597</c:v>
                </c:pt>
                <c:pt idx="4592">
                  <c:v>4.5919970091598401</c:v>
                </c:pt>
                <c:pt idx="4593">
                  <c:v>4.5929970085085303</c:v>
                </c:pt>
                <c:pt idx="4594">
                  <c:v>4.5939970078572099</c:v>
                </c:pt>
                <c:pt idx="4595">
                  <c:v>4.5949970072059001</c:v>
                </c:pt>
                <c:pt idx="4596">
                  <c:v>4.5959970065545797</c:v>
                </c:pt>
                <c:pt idx="4597">
                  <c:v>4.5969970059032699</c:v>
                </c:pt>
                <c:pt idx="4598">
                  <c:v>4.5979970052519503</c:v>
                </c:pt>
                <c:pt idx="4599">
                  <c:v>4.5989970046006299</c:v>
                </c:pt>
                <c:pt idx="4600">
                  <c:v>4.5999970039493201</c:v>
                </c:pt>
                <c:pt idx="4601">
                  <c:v>4.6009970032979997</c:v>
                </c:pt>
                <c:pt idx="4602">
                  <c:v>4.6019970026466899</c:v>
                </c:pt>
                <c:pt idx="4603">
                  <c:v>4.6029970019953703</c:v>
                </c:pt>
                <c:pt idx="4604">
                  <c:v>4.6039970013440596</c:v>
                </c:pt>
                <c:pt idx="4605">
                  <c:v>4.6049970006927401</c:v>
                </c:pt>
                <c:pt idx="4606">
                  <c:v>4.6059970000414303</c:v>
                </c:pt>
                <c:pt idx="4607">
                  <c:v>4.6069969993901099</c:v>
                </c:pt>
                <c:pt idx="4608">
                  <c:v>4.6079969987388001</c:v>
                </c:pt>
                <c:pt idx="4609">
                  <c:v>4.6089969980874796</c:v>
                </c:pt>
                <c:pt idx="4610">
                  <c:v>4.6099969974361699</c:v>
                </c:pt>
                <c:pt idx="4611">
                  <c:v>4.6109969967848503</c:v>
                </c:pt>
                <c:pt idx="4612">
                  <c:v>4.6119969961335396</c:v>
                </c:pt>
                <c:pt idx="4613">
                  <c:v>4.6129969954822201</c:v>
                </c:pt>
                <c:pt idx="4614">
                  <c:v>4.6139969948309103</c:v>
                </c:pt>
                <c:pt idx="4615">
                  <c:v>4.6149969941795899</c:v>
                </c:pt>
                <c:pt idx="4616">
                  <c:v>4.6159969935282703</c:v>
                </c:pt>
                <c:pt idx="4617">
                  <c:v>4.6169969928769596</c:v>
                </c:pt>
                <c:pt idx="4618">
                  <c:v>4.6179969922256401</c:v>
                </c:pt>
                <c:pt idx="4619">
                  <c:v>4.6189969915743303</c:v>
                </c:pt>
                <c:pt idx="4620">
                  <c:v>4.6199969909230099</c:v>
                </c:pt>
                <c:pt idx="4621">
                  <c:v>4.6209969902717001</c:v>
                </c:pt>
                <c:pt idx="4622">
                  <c:v>4.6219969896203796</c:v>
                </c:pt>
                <c:pt idx="4623">
                  <c:v>4.6229969889690699</c:v>
                </c:pt>
                <c:pt idx="4624">
                  <c:v>4.6239969883177503</c:v>
                </c:pt>
                <c:pt idx="4625">
                  <c:v>4.6249969876664396</c:v>
                </c:pt>
                <c:pt idx="4626">
                  <c:v>4.6259969870151201</c:v>
                </c:pt>
                <c:pt idx="4627">
                  <c:v>4.6269969863638103</c:v>
                </c:pt>
                <c:pt idx="4628">
                  <c:v>4.6279969857124899</c:v>
                </c:pt>
                <c:pt idx="4629">
                  <c:v>4.6289969850611703</c:v>
                </c:pt>
                <c:pt idx="4630">
                  <c:v>4.6299969844098596</c:v>
                </c:pt>
                <c:pt idx="4631">
                  <c:v>4.6309969837585401</c:v>
                </c:pt>
                <c:pt idx="4632">
                  <c:v>4.6319969831072303</c:v>
                </c:pt>
                <c:pt idx="4633">
                  <c:v>4.6329969824559099</c:v>
                </c:pt>
                <c:pt idx="4634">
                  <c:v>4.6339969818046001</c:v>
                </c:pt>
                <c:pt idx="4635">
                  <c:v>4.6349969811532796</c:v>
                </c:pt>
                <c:pt idx="4636">
                  <c:v>4.6359969805019698</c:v>
                </c:pt>
                <c:pt idx="4637">
                  <c:v>4.6369969798506503</c:v>
                </c:pt>
                <c:pt idx="4638">
                  <c:v>4.6379969791993396</c:v>
                </c:pt>
                <c:pt idx="4639">
                  <c:v>4.6389969785480201</c:v>
                </c:pt>
                <c:pt idx="4640">
                  <c:v>4.6399969778967103</c:v>
                </c:pt>
                <c:pt idx="4641">
                  <c:v>4.6409969772453898</c:v>
                </c:pt>
                <c:pt idx="4642">
                  <c:v>4.6419969765940801</c:v>
                </c:pt>
                <c:pt idx="4643">
                  <c:v>4.6429969759427596</c:v>
                </c:pt>
                <c:pt idx="4644">
                  <c:v>4.6439969752914401</c:v>
                </c:pt>
                <c:pt idx="4645">
                  <c:v>4.6449969746401303</c:v>
                </c:pt>
                <c:pt idx="4646">
                  <c:v>4.6459969739888098</c:v>
                </c:pt>
                <c:pt idx="4647">
                  <c:v>4.6469969733375001</c:v>
                </c:pt>
                <c:pt idx="4648">
                  <c:v>4.6479969726861796</c:v>
                </c:pt>
                <c:pt idx="4649">
                  <c:v>4.6489969720348698</c:v>
                </c:pt>
                <c:pt idx="4650">
                  <c:v>4.6499969713835503</c:v>
                </c:pt>
                <c:pt idx="4651">
                  <c:v>4.6509969707322396</c:v>
                </c:pt>
                <c:pt idx="4652">
                  <c:v>4.6519969700809201</c:v>
                </c:pt>
                <c:pt idx="4653">
                  <c:v>4.6529969694296103</c:v>
                </c:pt>
                <c:pt idx="4654">
                  <c:v>4.6539969687782898</c:v>
                </c:pt>
                <c:pt idx="4655">
                  <c:v>4.6549969681269801</c:v>
                </c:pt>
                <c:pt idx="4656">
                  <c:v>4.6559969674756596</c:v>
                </c:pt>
                <c:pt idx="4657">
                  <c:v>4.6569969668243401</c:v>
                </c:pt>
                <c:pt idx="4658">
                  <c:v>4.6579969661730303</c:v>
                </c:pt>
                <c:pt idx="4659">
                  <c:v>4.6589969655217098</c:v>
                </c:pt>
                <c:pt idx="4660">
                  <c:v>4.6599969648704</c:v>
                </c:pt>
                <c:pt idx="4661">
                  <c:v>4.6609969642190796</c:v>
                </c:pt>
                <c:pt idx="4662">
                  <c:v>4.6619969635677698</c:v>
                </c:pt>
                <c:pt idx="4663">
                  <c:v>4.6629969629164503</c:v>
                </c:pt>
                <c:pt idx="4664">
                  <c:v>4.6639969622651396</c:v>
                </c:pt>
                <c:pt idx="4665">
                  <c:v>4.66499696161382</c:v>
                </c:pt>
                <c:pt idx="4666">
                  <c:v>4.6659969609625103</c:v>
                </c:pt>
                <c:pt idx="4667">
                  <c:v>4.6669969603111898</c:v>
                </c:pt>
                <c:pt idx="4668">
                  <c:v>4.66799695965988</c:v>
                </c:pt>
                <c:pt idx="4669">
                  <c:v>4.6689969590085596</c:v>
                </c:pt>
                <c:pt idx="4670">
                  <c:v>4.66999695835724</c:v>
                </c:pt>
                <c:pt idx="4671">
                  <c:v>4.6709969577059303</c:v>
                </c:pt>
                <c:pt idx="4672">
                  <c:v>4.6719969570546098</c:v>
                </c:pt>
                <c:pt idx="4673">
                  <c:v>4.6729969564033</c:v>
                </c:pt>
                <c:pt idx="4674">
                  <c:v>4.6739969557519796</c:v>
                </c:pt>
                <c:pt idx="4675">
                  <c:v>4.6749969551006698</c:v>
                </c:pt>
                <c:pt idx="4676">
                  <c:v>4.6759969544493503</c:v>
                </c:pt>
                <c:pt idx="4677">
                  <c:v>4.6769969537980396</c:v>
                </c:pt>
                <c:pt idx="4678">
                  <c:v>4.67799695314672</c:v>
                </c:pt>
                <c:pt idx="4679">
                  <c:v>4.6789969524954103</c:v>
                </c:pt>
                <c:pt idx="4680">
                  <c:v>4.6799969518440898</c:v>
                </c:pt>
                <c:pt idx="4681">
                  <c:v>4.68099695119278</c:v>
                </c:pt>
                <c:pt idx="4682">
                  <c:v>4.6819969505414596</c:v>
                </c:pt>
                <c:pt idx="4683">
                  <c:v>4.68299694989014</c:v>
                </c:pt>
                <c:pt idx="4684">
                  <c:v>4.6839969492388303</c:v>
                </c:pt>
                <c:pt idx="4685">
                  <c:v>4.6849969485875098</c:v>
                </c:pt>
                <c:pt idx="4686">
                  <c:v>4.6859969479362</c:v>
                </c:pt>
                <c:pt idx="4687">
                  <c:v>4.6869969472848796</c:v>
                </c:pt>
                <c:pt idx="4688">
                  <c:v>4.6879969466335698</c:v>
                </c:pt>
                <c:pt idx="4689">
                  <c:v>4.6889969459822503</c:v>
                </c:pt>
                <c:pt idx="4690">
                  <c:v>4.6899969453309396</c:v>
                </c:pt>
                <c:pt idx="4691">
                  <c:v>4.69099694467962</c:v>
                </c:pt>
                <c:pt idx="4692">
                  <c:v>4.6919969440283102</c:v>
                </c:pt>
                <c:pt idx="4693">
                  <c:v>4.6929969433769898</c:v>
                </c:pt>
                <c:pt idx="4694">
                  <c:v>4.69399694272568</c:v>
                </c:pt>
                <c:pt idx="4695">
                  <c:v>4.6949969420743596</c:v>
                </c:pt>
                <c:pt idx="4696">
                  <c:v>4.69599694142304</c:v>
                </c:pt>
                <c:pt idx="4697">
                  <c:v>4.6969969407717302</c:v>
                </c:pt>
                <c:pt idx="4698">
                  <c:v>4.6979969401204098</c:v>
                </c:pt>
                <c:pt idx="4699">
                  <c:v>4.6989969394691</c:v>
                </c:pt>
                <c:pt idx="4700">
                  <c:v>4.6999969388177796</c:v>
                </c:pt>
                <c:pt idx="4701">
                  <c:v>4.7009969381664698</c:v>
                </c:pt>
                <c:pt idx="4702">
                  <c:v>4.7019969375151502</c:v>
                </c:pt>
                <c:pt idx="4703">
                  <c:v>4.7029969368638396</c:v>
                </c:pt>
                <c:pt idx="4704">
                  <c:v>4.70399693621252</c:v>
                </c:pt>
                <c:pt idx="4705">
                  <c:v>4.7049969355612102</c:v>
                </c:pt>
                <c:pt idx="4706">
                  <c:v>4.7059969349098898</c:v>
                </c:pt>
                <c:pt idx="4707">
                  <c:v>4.70699693425858</c:v>
                </c:pt>
                <c:pt idx="4708">
                  <c:v>4.7079969336072596</c:v>
                </c:pt>
                <c:pt idx="4709">
                  <c:v>4.7089969329559498</c:v>
                </c:pt>
                <c:pt idx="4710">
                  <c:v>4.7099969323046302</c:v>
                </c:pt>
                <c:pt idx="4711">
                  <c:v>4.7109969316533098</c:v>
                </c:pt>
                <c:pt idx="4712">
                  <c:v>4.711996931002</c:v>
                </c:pt>
                <c:pt idx="4713">
                  <c:v>4.7129969303506796</c:v>
                </c:pt>
                <c:pt idx="4714">
                  <c:v>4.7139969296993698</c:v>
                </c:pt>
                <c:pt idx="4715">
                  <c:v>4.7149969290480502</c:v>
                </c:pt>
                <c:pt idx="4716">
                  <c:v>4.7159969283967396</c:v>
                </c:pt>
                <c:pt idx="4717">
                  <c:v>4.71699692774542</c:v>
                </c:pt>
                <c:pt idx="4718">
                  <c:v>4.7179969270941102</c:v>
                </c:pt>
                <c:pt idx="4719">
                  <c:v>4.7189969264427898</c:v>
                </c:pt>
                <c:pt idx="4720">
                  <c:v>4.71999692579148</c:v>
                </c:pt>
                <c:pt idx="4721">
                  <c:v>4.7209969251401596</c:v>
                </c:pt>
                <c:pt idx="4722">
                  <c:v>4.72199692448884</c:v>
                </c:pt>
                <c:pt idx="4723">
                  <c:v>4.7229969238375302</c:v>
                </c:pt>
                <c:pt idx="4724">
                  <c:v>4.7239969231862098</c:v>
                </c:pt>
                <c:pt idx="4725">
                  <c:v>4.7249969225349</c:v>
                </c:pt>
                <c:pt idx="4726">
                  <c:v>4.7259969218835796</c:v>
                </c:pt>
                <c:pt idx="4727">
                  <c:v>4.7269969212322698</c:v>
                </c:pt>
                <c:pt idx="4728">
                  <c:v>4.7279969205809502</c:v>
                </c:pt>
                <c:pt idx="4729">
                  <c:v>4.7289969199296404</c:v>
                </c:pt>
                <c:pt idx="4730">
                  <c:v>4.72999691927832</c:v>
                </c:pt>
                <c:pt idx="4731">
                  <c:v>4.7309969186270102</c:v>
                </c:pt>
                <c:pt idx="4732">
                  <c:v>4.7319969179756898</c:v>
                </c:pt>
                <c:pt idx="4733">
                  <c:v>4.73299691732438</c:v>
                </c:pt>
                <c:pt idx="4734">
                  <c:v>4.7339969166730604</c:v>
                </c:pt>
                <c:pt idx="4735">
                  <c:v>4.7349969160217498</c:v>
                </c:pt>
                <c:pt idx="4736">
                  <c:v>4.7359969153704302</c:v>
                </c:pt>
                <c:pt idx="4737">
                  <c:v>4.7369969147191204</c:v>
                </c:pt>
                <c:pt idx="4738">
                  <c:v>4.7379969140678</c:v>
                </c:pt>
                <c:pt idx="4739">
                  <c:v>4.7389969134164804</c:v>
                </c:pt>
                <c:pt idx="4740">
                  <c:v>4.7399969127651698</c:v>
                </c:pt>
                <c:pt idx="4741">
                  <c:v>4.7409969121138502</c:v>
                </c:pt>
                <c:pt idx="4742">
                  <c:v>4.7419969114625404</c:v>
                </c:pt>
                <c:pt idx="4743">
                  <c:v>4.74299691081122</c:v>
                </c:pt>
                <c:pt idx="4744">
                  <c:v>4.7439969101599102</c:v>
                </c:pt>
                <c:pt idx="4745">
                  <c:v>4.7449969095085898</c:v>
                </c:pt>
                <c:pt idx="4746">
                  <c:v>4.74599690885728</c:v>
                </c:pt>
                <c:pt idx="4747">
                  <c:v>4.7469969082059604</c:v>
                </c:pt>
                <c:pt idx="4748">
                  <c:v>4.7479969075546498</c:v>
                </c:pt>
                <c:pt idx="4749">
                  <c:v>4.7489969069033302</c:v>
                </c:pt>
                <c:pt idx="4750">
                  <c:v>4.7499969062520204</c:v>
                </c:pt>
                <c:pt idx="4751">
                  <c:v>4.7509969056007</c:v>
                </c:pt>
                <c:pt idx="4752">
                  <c:v>4.7519969049493804</c:v>
                </c:pt>
                <c:pt idx="4753">
                  <c:v>4.7529969042980698</c:v>
                </c:pt>
                <c:pt idx="4754">
                  <c:v>4.7539969036467502</c:v>
                </c:pt>
                <c:pt idx="4755">
                  <c:v>4.7549969029954404</c:v>
                </c:pt>
                <c:pt idx="4756">
                  <c:v>4.75599690234412</c:v>
                </c:pt>
                <c:pt idx="4757">
                  <c:v>4.7569969016928102</c:v>
                </c:pt>
                <c:pt idx="4758">
                  <c:v>4.7579969010414898</c:v>
                </c:pt>
                <c:pt idx="4759">
                  <c:v>4.75899690039018</c:v>
                </c:pt>
                <c:pt idx="4760">
                  <c:v>4.7599968997388604</c:v>
                </c:pt>
                <c:pt idx="4761">
                  <c:v>4.7609968990875497</c:v>
                </c:pt>
                <c:pt idx="4762">
                  <c:v>4.7619968984362302</c:v>
                </c:pt>
                <c:pt idx="4763">
                  <c:v>4.7629968977849204</c:v>
                </c:pt>
                <c:pt idx="4764">
                  <c:v>4.7639968971336</c:v>
                </c:pt>
                <c:pt idx="4765">
                  <c:v>4.7649968964822804</c:v>
                </c:pt>
                <c:pt idx="4766">
                  <c:v>4.7659968958309697</c:v>
                </c:pt>
                <c:pt idx="4767">
                  <c:v>4.7669968951796502</c:v>
                </c:pt>
                <c:pt idx="4768">
                  <c:v>4.7679968945283404</c:v>
                </c:pt>
                <c:pt idx="4769">
                  <c:v>4.76899689387702</c:v>
                </c:pt>
                <c:pt idx="4770">
                  <c:v>4.7699968932257102</c:v>
                </c:pt>
                <c:pt idx="4771">
                  <c:v>4.7709968925743897</c:v>
                </c:pt>
                <c:pt idx="4772">
                  <c:v>4.77199689192308</c:v>
                </c:pt>
                <c:pt idx="4773">
                  <c:v>4.7729968912717604</c:v>
                </c:pt>
                <c:pt idx="4774">
                  <c:v>4.7739968906204497</c:v>
                </c:pt>
                <c:pt idx="4775">
                  <c:v>4.7749968899691302</c:v>
                </c:pt>
                <c:pt idx="4776">
                  <c:v>4.7759968893178204</c:v>
                </c:pt>
                <c:pt idx="4777">
                  <c:v>4.7769968886665</c:v>
                </c:pt>
                <c:pt idx="4778">
                  <c:v>4.7779968880151902</c:v>
                </c:pt>
                <c:pt idx="4779">
                  <c:v>4.7789968873638697</c:v>
                </c:pt>
                <c:pt idx="4780">
                  <c:v>4.7799968867125502</c:v>
                </c:pt>
                <c:pt idx="4781">
                  <c:v>4.7809968860612404</c:v>
                </c:pt>
                <c:pt idx="4782">
                  <c:v>4.78199688540992</c:v>
                </c:pt>
                <c:pt idx="4783">
                  <c:v>4.7829968847586102</c:v>
                </c:pt>
                <c:pt idx="4784">
                  <c:v>4.7839968841072897</c:v>
                </c:pt>
                <c:pt idx="4785">
                  <c:v>4.78499688345598</c:v>
                </c:pt>
                <c:pt idx="4786">
                  <c:v>4.7859968828046604</c:v>
                </c:pt>
                <c:pt idx="4787">
                  <c:v>4.7869968821533497</c:v>
                </c:pt>
                <c:pt idx="4788">
                  <c:v>4.7879968815020302</c:v>
                </c:pt>
                <c:pt idx="4789">
                  <c:v>4.7889968808507204</c:v>
                </c:pt>
                <c:pt idx="4790">
                  <c:v>4.7899968801994</c:v>
                </c:pt>
                <c:pt idx="4791">
                  <c:v>4.7909968795480902</c:v>
                </c:pt>
                <c:pt idx="4792">
                  <c:v>4.7919968788967697</c:v>
                </c:pt>
                <c:pt idx="4793">
                  <c:v>4.7929968782454599</c:v>
                </c:pt>
                <c:pt idx="4794">
                  <c:v>4.7939968775941404</c:v>
                </c:pt>
                <c:pt idx="4795">
                  <c:v>4.79499687694282</c:v>
                </c:pt>
                <c:pt idx="4796">
                  <c:v>4.7959968762915102</c:v>
                </c:pt>
                <c:pt idx="4797">
                  <c:v>4.7969968756401897</c:v>
                </c:pt>
                <c:pt idx="4798">
                  <c:v>4.7979968749888799</c:v>
                </c:pt>
                <c:pt idx="4799">
                  <c:v>4.7989968743375604</c:v>
                </c:pt>
                <c:pt idx="4800">
                  <c:v>4.7999968736862497</c:v>
                </c:pt>
                <c:pt idx="4801">
                  <c:v>4.8009968730349302</c:v>
                </c:pt>
                <c:pt idx="4802">
                  <c:v>4.8019968723836204</c:v>
                </c:pt>
                <c:pt idx="4803">
                  <c:v>4.8029968717322999</c:v>
                </c:pt>
                <c:pt idx="4804">
                  <c:v>4.8039968710809902</c:v>
                </c:pt>
                <c:pt idx="4805">
                  <c:v>4.8049968704296697</c:v>
                </c:pt>
                <c:pt idx="4806">
                  <c:v>4.8059968697783599</c:v>
                </c:pt>
                <c:pt idx="4807">
                  <c:v>4.8069968691270404</c:v>
                </c:pt>
                <c:pt idx="4808">
                  <c:v>4.8079968684757199</c:v>
                </c:pt>
                <c:pt idx="4809">
                  <c:v>4.8089968678244102</c:v>
                </c:pt>
                <c:pt idx="4810">
                  <c:v>4.8099968671730897</c:v>
                </c:pt>
                <c:pt idx="4811">
                  <c:v>4.8109968665217799</c:v>
                </c:pt>
                <c:pt idx="4812">
                  <c:v>4.8119968658704604</c:v>
                </c:pt>
                <c:pt idx="4813">
                  <c:v>4.8129968652191497</c:v>
                </c:pt>
                <c:pt idx="4814">
                  <c:v>4.8139968645678302</c:v>
                </c:pt>
                <c:pt idx="4815">
                  <c:v>4.8149968639165204</c:v>
                </c:pt>
                <c:pt idx="4816">
                  <c:v>4.8159968632651999</c:v>
                </c:pt>
                <c:pt idx="4817">
                  <c:v>4.8169968626138902</c:v>
                </c:pt>
                <c:pt idx="4818">
                  <c:v>4.8179968619625697</c:v>
                </c:pt>
                <c:pt idx="4819">
                  <c:v>4.8189968613112599</c:v>
                </c:pt>
                <c:pt idx="4820">
                  <c:v>4.8199968606599404</c:v>
                </c:pt>
                <c:pt idx="4821">
                  <c:v>4.8209968600086199</c:v>
                </c:pt>
                <c:pt idx="4822">
                  <c:v>4.8219968593573102</c:v>
                </c:pt>
                <c:pt idx="4823">
                  <c:v>4.8229968587059897</c:v>
                </c:pt>
                <c:pt idx="4824">
                  <c:v>4.8239968580546799</c:v>
                </c:pt>
                <c:pt idx="4825">
                  <c:v>4.8249968574033604</c:v>
                </c:pt>
                <c:pt idx="4826">
                  <c:v>4.8259968567520497</c:v>
                </c:pt>
                <c:pt idx="4827">
                  <c:v>4.8269968561007301</c:v>
                </c:pt>
                <c:pt idx="4828">
                  <c:v>4.8279968554494204</c:v>
                </c:pt>
                <c:pt idx="4829">
                  <c:v>4.8289968547980999</c:v>
                </c:pt>
                <c:pt idx="4830">
                  <c:v>4.8299968541467901</c:v>
                </c:pt>
                <c:pt idx="4831">
                  <c:v>4.8309968534954697</c:v>
                </c:pt>
                <c:pt idx="4832">
                  <c:v>4.8319968528441599</c:v>
                </c:pt>
                <c:pt idx="4833">
                  <c:v>4.8329968521928404</c:v>
                </c:pt>
                <c:pt idx="4834">
                  <c:v>4.8339968515415199</c:v>
                </c:pt>
                <c:pt idx="4835">
                  <c:v>4.8349968508902101</c:v>
                </c:pt>
                <c:pt idx="4836">
                  <c:v>4.8359968502388897</c:v>
                </c:pt>
                <c:pt idx="4837">
                  <c:v>4.8369968495875799</c:v>
                </c:pt>
                <c:pt idx="4838">
                  <c:v>4.8379968489362604</c:v>
                </c:pt>
                <c:pt idx="4839">
                  <c:v>4.8389968482849497</c:v>
                </c:pt>
                <c:pt idx="4840">
                  <c:v>4.8399968476336301</c:v>
                </c:pt>
                <c:pt idx="4841">
                  <c:v>4.8409968469823204</c:v>
                </c:pt>
                <c:pt idx="4842">
                  <c:v>4.8419968463309999</c:v>
                </c:pt>
                <c:pt idx="4843">
                  <c:v>4.8429968456796901</c:v>
                </c:pt>
                <c:pt idx="4844">
                  <c:v>4.8439968450283697</c:v>
                </c:pt>
                <c:pt idx="4845">
                  <c:v>4.8449968443770599</c:v>
                </c:pt>
                <c:pt idx="4846">
                  <c:v>4.8459968437257404</c:v>
                </c:pt>
                <c:pt idx="4847">
                  <c:v>4.8469968430744199</c:v>
                </c:pt>
                <c:pt idx="4848">
                  <c:v>4.8479968424231101</c:v>
                </c:pt>
                <c:pt idx="4849">
                  <c:v>4.8489968417717897</c:v>
                </c:pt>
                <c:pt idx="4850">
                  <c:v>4.8499968411204799</c:v>
                </c:pt>
                <c:pt idx="4851">
                  <c:v>4.8509968404691604</c:v>
                </c:pt>
                <c:pt idx="4852">
                  <c:v>4.8519968398178497</c:v>
                </c:pt>
                <c:pt idx="4853">
                  <c:v>4.8529968391665301</c:v>
                </c:pt>
                <c:pt idx="4854">
                  <c:v>4.8539968385152203</c:v>
                </c:pt>
                <c:pt idx="4855">
                  <c:v>4.8549968378638999</c:v>
                </c:pt>
                <c:pt idx="4856">
                  <c:v>4.8559968372125901</c:v>
                </c:pt>
                <c:pt idx="4857">
                  <c:v>4.8569968365612697</c:v>
                </c:pt>
                <c:pt idx="4858">
                  <c:v>4.8579968359099599</c:v>
                </c:pt>
                <c:pt idx="4859">
                  <c:v>4.8589968352586403</c:v>
                </c:pt>
                <c:pt idx="4860">
                  <c:v>4.8599968346073199</c:v>
                </c:pt>
                <c:pt idx="4861">
                  <c:v>4.8609968339560101</c:v>
                </c:pt>
                <c:pt idx="4862">
                  <c:v>4.8619968333046897</c:v>
                </c:pt>
                <c:pt idx="4863">
                  <c:v>4.8629968326533799</c:v>
                </c:pt>
                <c:pt idx="4864">
                  <c:v>4.8639968320020603</c:v>
                </c:pt>
                <c:pt idx="4865">
                  <c:v>4.8649968313507497</c:v>
                </c:pt>
                <c:pt idx="4866">
                  <c:v>4.8659968306994301</c:v>
                </c:pt>
                <c:pt idx="4867">
                  <c:v>4.8669968300481203</c:v>
                </c:pt>
                <c:pt idx="4868">
                  <c:v>4.8679968293967999</c:v>
                </c:pt>
                <c:pt idx="4869">
                  <c:v>4.8689968287454901</c:v>
                </c:pt>
                <c:pt idx="4870">
                  <c:v>4.8699968280941697</c:v>
                </c:pt>
                <c:pt idx="4871">
                  <c:v>4.8709968274428599</c:v>
                </c:pt>
                <c:pt idx="4872">
                  <c:v>4.8719968267915403</c:v>
                </c:pt>
                <c:pt idx="4873">
                  <c:v>4.8729968261402297</c:v>
                </c:pt>
                <c:pt idx="4874">
                  <c:v>4.8739968254889101</c:v>
                </c:pt>
                <c:pt idx="4875">
                  <c:v>4.8749968248375897</c:v>
                </c:pt>
                <c:pt idx="4876">
                  <c:v>4.8759968241862799</c:v>
                </c:pt>
                <c:pt idx="4877">
                  <c:v>4.8769968235349603</c:v>
                </c:pt>
                <c:pt idx="4878">
                  <c:v>4.8779968228836497</c:v>
                </c:pt>
                <c:pt idx="4879">
                  <c:v>4.8789968222323301</c:v>
                </c:pt>
                <c:pt idx="4880">
                  <c:v>4.8799968215810203</c:v>
                </c:pt>
                <c:pt idx="4881">
                  <c:v>4.8809968209296999</c:v>
                </c:pt>
                <c:pt idx="4882">
                  <c:v>4.8819968202783901</c:v>
                </c:pt>
                <c:pt idx="4883">
                  <c:v>4.8829968196270697</c:v>
                </c:pt>
                <c:pt idx="4884">
                  <c:v>4.8839968189757599</c:v>
                </c:pt>
                <c:pt idx="4885">
                  <c:v>4.8849968183244403</c:v>
                </c:pt>
                <c:pt idx="4886">
                  <c:v>4.8859968176731297</c:v>
                </c:pt>
                <c:pt idx="4887">
                  <c:v>4.8869968170218101</c:v>
                </c:pt>
                <c:pt idx="4888">
                  <c:v>4.8879968163705003</c:v>
                </c:pt>
                <c:pt idx="4889">
                  <c:v>4.8889968157191799</c:v>
                </c:pt>
                <c:pt idx="4890">
                  <c:v>4.8899968150678603</c:v>
                </c:pt>
                <c:pt idx="4891">
                  <c:v>4.8909968144165497</c:v>
                </c:pt>
                <c:pt idx="4892">
                  <c:v>4.8919968137652301</c:v>
                </c:pt>
                <c:pt idx="4893">
                  <c:v>4.8929968131139203</c:v>
                </c:pt>
                <c:pt idx="4894">
                  <c:v>4.8939968124625999</c:v>
                </c:pt>
                <c:pt idx="4895">
                  <c:v>4.8949968118112901</c:v>
                </c:pt>
                <c:pt idx="4896">
                  <c:v>4.8959968111599697</c:v>
                </c:pt>
                <c:pt idx="4897">
                  <c:v>4.8969968105086599</c:v>
                </c:pt>
                <c:pt idx="4898">
                  <c:v>4.8979968098573403</c:v>
                </c:pt>
                <c:pt idx="4899">
                  <c:v>4.8989968092060296</c:v>
                </c:pt>
                <c:pt idx="4900">
                  <c:v>4.8999968085547101</c:v>
                </c:pt>
                <c:pt idx="4901">
                  <c:v>4.9009968079034003</c:v>
                </c:pt>
                <c:pt idx="4902">
                  <c:v>4.9019968072520799</c:v>
                </c:pt>
                <c:pt idx="4903">
                  <c:v>4.9029968066007603</c:v>
                </c:pt>
                <c:pt idx="4904">
                  <c:v>4.9039968059494496</c:v>
                </c:pt>
                <c:pt idx="4905">
                  <c:v>4.9049968052981301</c:v>
                </c:pt>
                <c:pt idx="4906">
                  <c:v>4.9059968046468203</c:v>
                </c:pt>
                <c:pt idx="4907">
                  <c:v>4.9069968039954999</c:v>
                </c:pt>
                <c:pt idx="4908">
                  <c:v>4.9079968033441901</c:v>
                </c:pt>
                <c:pt idx="4909">
                  <c:v>4.9089968026928696</c:v>
                </c:pt>
                <c:pt idx="4910">
                  <c:v>4.9099968020415599</c:v>
                </c:pt>
                <c:pt idx="4911">
                  <c:v>4.9109968013902403</c:v>
                </c:pt>
                <c:pt idx="4912">
                  <c:v>4.9119968007389296</c:v>
                </c:pt>
                <c:pt idx="4913">
                  <c:v>4.9129968000876101</c:v>
                </c:pt>
                <c:pt idx="4914">
                  <c:v>4.9139967994363003</c:v>
                </c:pt>
                <c:pt idx="4915">
                  <c:v>4.9149967987849799</c:v>
                </c:pt>
                <c:pt idx="4916">
                  <c:v>4.9159967981336603</c:v>
                </c:pt>
                <c:pt idx="4917">
                  <c:v>4.9169967974823496</c:v>
                </c:pt>
                <c:pt idx="4918">
                  <c:v>4.9179967968310301</c:v>
                </c:pt>
                <c:pt idx="4919">
                  <c:v>4.9189967961797203</c:v>
                </c:pt>
                <c:pt idx="4920">
                  <c:v>4.9199967955283999</c:v>
                </c:pt>
                <c:pt idx="4921">
                  <c:v>4.9209967948770901</c:v>
                </c:pt>
                <c:pt idx="4922">
                  <c:v>4.9219967942257696</c:v>
                </c:pt>
                <c:pt idx="4923">
                  <c:v>4.9229967935744599</c:v>
                </c:pt>
                <c:pt idx="4924">
                  <c:v>4.9239967929231403</c:v>
                </c:pt>
                <c:pt idx="4925">
                  <c:v>4.9249967922718296</c:v>
                </c:pt>
                <c:pt idx="4926">
                  <c:v>4.9259967916205101</c:v>
                </c:pt>
                <c:pt idx="4927">
                  <c:v>4.9269967909692003</c:v>
                </c:pt>
                <c:pt idx="4928">
                  <c:v>4.9279967903178798</c:v>
                </c:pt>
                <c:pt idx="4929">
                  <c:v>4.9289967896665701</c:v>
                </c:pt>
                <c:pt idx="4930">
                  <c:v>4.9299967890152496</c:v>
                </c:pt>
                <c:pt idx="4931">
                  <c:v>4.9309967883639301</c:v>
                </c:pt>
                <c:pt idx="4932">
                  <c:v>4.9319967877126203</c:v>
                </c:pt>
                <c:pt idx="4933">
                  <c:v>4.9329967870612998</c:v>
                </c:pt>
                <c:pt idx="4934">
                  <c:v>4.9339967864099901</c:v>
                </c:pt>
                <c:pt idx="4935">
                  <c:v>4.9349967857586696</c:v>
                </c:pt>
                <c:pt idx="4936">
                  <c:v>4.9359967851073598</c:v>
                </c:pt>
                <c:pt idx="4937">
                  <c:v>4.9369967844560403</c:v>
                </c:pt>
                <c:pt idx="4938">
                  <c:v>4.9379967838047296</c:v>
                </c:pt>
                <c:pt idx="4939">
                  <c:v>4.9389967831534101</c:v>
                </c:pt>
                <c:pt idx="4940">
                  <c:v>4.9399967825021003</c:v>
                </c:pt>
                <c:pt idx="4941">
                  <c:v>4.9409967818507798</c:v>
                </c:pt>
                <c:pt idx="4942">
                  <c:v>4.9419967811994701</c:v>
                </c:pt>
                <c:pt idx="4943">
                  <c:v>4.9429967805481496</c:v>
                </c:pt>
                <c:pt idx="4944">
                  <c:v>4.9439967798968301</c:v>
                </c:pt>
                <c:pt idx="4945">
                  <c:v>4.9449967792455203</c:v>
                </c:pt>
                <c:pt idx="4946">
                  <c:v>4.9459967785941998</c:v>
                </c:pt>
                <c:pt idx="4947">
                  <c:v>4.9469967779428901</c:v>
                </c:pt>
                <c:pt idx="4948">
                  <c:v>4.9479967772915696</c:v>
                </c:pt>
                <c:pt idx="4949">
                  <c:v>4.9489967766402598</c:v>
                </c:pt>
                <c:pt idx="4950">
                  <c:v>4.9499967759889403</c:v>
                </c:pt>
                <c:pt idx="4951">
                  <c:v>4.9509967753376296</c:v>
                </c:pt>
                <c:pt idx="4952">
                  <c:v>4.9519967746863101</c:v>
                </c:pt>
                <c:pt idx="4953">
                  <c:v>4.9529967740350003</c:v>
                </c:pt>
                <c:pt idx="4954">
                  <c:v>4.9539967733836798</c:v>
                </c:pt>
                <c:pt idx="4955">
                  <c:v>4.95499677273237</c:v>
                </c:pt>
                <c:pt idx="4956">
                  <c:v>4.9559967720810496</c:v>
                </c:pt>
                <c:pt idx="4957">
                  <c:v>4.9569967714297301</c:v>
                </c:pt>
                <c:pt idx="4958">
                  <c:v>4.9579967707784203</c:v>
                </c:pt>
                <c:pt idx="4959">
                  <c:v>4.9589967701270998</c:v>
                </c:pt>
                <c:pt idx="4960">
                  <c:v>4.95999676947579</c:v>
                </c:pt>
                <c:pt idx="4961">
                  <c:v>4.9609967688244696</c:v>
                </c:pt>
                <c:pt idx="4962">
                  <c:v>4.9619967681731598</c:v>
                </c:pt>
                <c:pt idx="4963">
                  <c:v>4.9629967675218403</c:v>
                </c:pt>
                <c:pt idx="4964">
                  <c:v>4.9639967668705296</c:v>
                </c:pt>
                <c:pt idx="4965">
                  <c:v>4.96499676621921</c:v>
                </c:pt>
                <c:pt idx="4966">
                  <c:v>4.9659967655679003</c:v>
                </c:pt>
                <c:pt idx="4967">
                  <c:v>4.9669967649165798</c:v>
                </c:pt>
                <c:pt idx="4968">
                  <c:v>4.96799676426527</c:v>
                </c:pt>
                <c:pt idx="4969">
                  <c:v>4.9689967636139496</c:v>
                </c:pt>
                <c:pt idx="4970">
                  <c:v>4.96999676296263</c:v>
                </c:pt>
                <c:pt idx="4971">
                  <c:v>4.9709967623113203</c:v>
                </c:pt>
                <c:pt idx="4972">
                  <c:v>4.9719967616599998</c:v>
                </c:pt>
                <c:pt idx="4973">
                  <c:v>4.97299676100869</c:v>
                </c:pt>
                <c:pt idx="4974">
                  <c:v>4.9739967603573696</c:v>
                </c:pt>
                <c:pt idx="4975">
                  <c:v>4.9749967597060598</c:v>
                </c:pt>
                <c:pt idx="4976">
                  <c:v>4.9759967590547403</c:v>
                </c:pt>
                <c:pt idx="4977">
                  <c:v>4.9769967584034296</c:v>
                </c:pt>
                <c:pt idx="4978">
                  <c:v>4.97799675775211</c:v>
                </c:pt>
                <c:pt idx="4979">
                  <c:v>4.9789967571008003</c:v>
                </c:pt>
                <c:pt idx="4980">
                  <c:v>4.9799967564494798</c:v>
                </c:pt>
                <c:pt idx="4981">
                  <c:v>4.98099675579817</c:v>
                </c:pt>
                <c:pt idx="4982">
                  <c:v>4.9819967551468496</c:v>
                </c:pt>
                <c:pt idx="4983">
                  <c:v>4.9829967544955398</c:v>
                </c:pt>
                <c:pt idx="4984">
                  <c:v>4.9839967538442203</c:v>
                </c:pt>
                <c:pt idx="4985">
                  <c:v>4.9849967531928998</c:v>
                </c:pt>
                <c:pt idx="4986">
                  <c:v>4.98599675254159</c:v>
                </c:pt>
                <c:pt idx="4987">
                  <c:v>4.9869967518902696</c:v>
                </c:pt>
                <c:pt idx="4988">
                  <c:v>4.9879967512389598</c:v>
                </c:pt>
                <c:pt idx="4989">
                  <c:v>4.9889967505876402</c:v>
                </c:pt>
                <c:pt idx="4990">
                  <c:v>4.9899967499363296</c:v>
                </c:pt>
                <c:pt idx="4991">
                  <c:v>4.99099674928501</c:v>
                </c:pt>
                <c:pt idx="4992">
                  <c:v>4.9919967486337002</c:v>
                </c:pt>
                <c:pt idx="4993">
                  <c:v>4.9929967479823798</c:v>
                </c:pt>
                <c:pt idx="4994">
                  <c:v>4.99399674733107</c:v>
                </c:pt>
                <c:pt idx="4995">
                  <c:v>4.9949967466797496</c:v>
                </c:pt>
                <c:pt idx="4996">
                  <c:v>4.99599674602843</c:v>
                </c:pt>
                <c:pt idx="4997">
                  <c:v>4.9969967453771202</c:v>
                </c:pt>
                <c:pt idx="4998">
                  <c:v>4.9979967447257998</c:v>
                </c:pt>
                <c:pt idx="4999">
                  <c:v>4.99899674407449</c:v>
                </c:pt>
                <c:pt idx="5000">
                  <c:v>4.9999967434231696</c:v>
                </c:pt>
                <c:pt idx="5001">
                  <c:v>5.0009967427718598</c:v>
                </c:pt>
                <c:pt idx="5002">
                  <c:v>5.0019967421205402</c:v>
                </c:pt>
                <c:pt idx="5003">
                  <c:v>5.0029967414692296</c:v>
                </c:pt>
                <c:pt idx="5004">
                  <c:v>5.00399674081791</c:v>
                </c:pt>
                <c:pt idx="5005">
                  <c:v>5.0049967401666002</c:v>
                </c:pt>
                <c:pt idx="5006">
                  <c:v>5.0059967395152798</c:v>
                </c:pt>
                <c:pt idx="5007">
                  <c:v>5.00699673886397</c:v>
                </c:pt>
                <c:pt idx="5008">
                  <c:v>5.0079967382126496</c:v>
                </c:pt>
                <c:pt idx="5009">
                  <c:v>5.0089967375613398</c:v>
                </c:pt>
                <c:pt idx="5010">
                  <c:v>5.0099967369100202</c:v>
                </c:pt>
                <c:pt idx="5011">
                  <c:v>5.0109967362586998</c:v>
                </c:pt>
                <c:pt idx="5012">
                  <c:v>5.01199673560739</c:v>
                </c:pt>
                <c:pt idx="5013">
                  <c:v>5.0129967349560696</c:v>
                </c:pt>
                <c:pt idx="5014">
                  <c:v>5.0139967343047598</c:v>
                </c:pt>
                <c:pt idx="5015">
                  <c:v>5.0149967336534402</c:v>
                </c:pt>
                <c:pt idx="5016">
                  <c:v>5.0159967330021296</c:v>
                </c:pt>
                <c:pt idx="5017">
                  <c:v>5.01699673235081</c:v>
                </c:pt>
                <c:pt idx="5018">
                  <c:v>5.0179967316995002</c:v>
                </c:pt>
                <c:pt idx="5019">
                  <c:v>5.0189967310481798</c:v>
                </c:pt>
                <c:pt idx="5020">
                  <c:v>5.01999673039687</c:v>
                </c:pt>
                <c:pt idx="5021">
                  <c:v>5.0209967297455496</c:v>
                </c:pt>
                <c:pt idx="5022">
                  <c:v>5.0219967290942398</c:v>
                </c:pt>
                <c:pt idx="5023">
                  <c:v>5.0229967284429202</c:v>
                </c:pt>
                <c:pt idx="5024">
                  <c:v>5.0239967277916104</c:v>
                </c:pt>
                <c:pt idx="5025">
                  <c:v>5.02499672714029</c:v>
                </c:pt>
                <c:pt idx="5026">
                  <c:v>5.0259967264889696</c:v>
                </c:pt>
                <c:pt idx="5027">
                  <c:v>5.0269967258376598</c:v>
                </c:pt>
                <c:pt idx="5028">
                  <c:v>5.0279967251863402</c:v>
                </c:pt>
                <c:pt idx="5029">
                  <c:v>5.0289967245350304</c:v>
                </c:pt>
                <c:pt idx="5030">
                  <c:v>5.02999672388371</c:v>
                </c:pt>
                <c:pt idx="5031">
                  <c:v>5.0309967232324002</c:v>
                </c:pt>
                <c:pt idx="5032">
                  <c:v>5.0319967225810798</c:v>
                </c:pt>
                <c:pt idx="5033">
                  <c:v>5.03299672192977</c:v>
                </c:pt>
                <c:pt idx="5034">
                  <c:v>5.0339967212784504</c:v>
                </c:pt>
                <c:pt idx="5035">
                  <c:v>5.0349967206271398</c:v>
                </c:pt>
                <c:pt idx="5036">
                  <c:v>5.0359967199758202</c:v>
                </c:pt>
                <c:pt idx="5037">
                  <c:v>5.0369967193245104</c:v>
                </c:pt>
                <c:pt idx="5038">
                  <c:v>5.03799671867319</c:v>
                </c:pt>
                <c:pt idx="5039">
                  <c:v>5.0389967180218704</c:v>
                </c:pt>
                <c:pt idx="5040">
                  <c:v>5.0399967173705598</c:v>
                </c:pt>
                <c:pt idx="5041">
                  <c:v>5.0409967167192402</c:v>
                </c:pt>
                <c:pt idx="5042">
                  <c:v>5.0419967160679304</c:v>
                </c:pt>
                <c:pt idx="5043">
                  <c:v>5.04299671541661</c:v>
                </c:pt>
                <c:pt idx="5044">
                  <c:v>5.0439967147653002</c:v>
                </c:pt>
                <c:pt idx="5045">
                  <c:v>5.0449967141139798</c:v>
                </c:pt>
                <c:pt idx="5046">
                  <c:v>5.04599671346267</c:v>
                </c:pt>
                <c:pt idx="5047">
                  <c:v>5.0469967128113504</c:v>
                </c:pt>
                <c:pt idx="5048">
                  <c:v>5.0479967121600398</c:v>
                </c:pt>
                <c:pt idx="5049">
                  <c:v>5.0489967115087202</c:v>
                </c:pt>
                <c:pt idx="5050">
                  <c:v>5.0499967108574104</c:v>
                </c:pt>
                <c:pt idx="5051">
                  <c:v>5.05099671020609</c:v>
                </c:pt>
                <c:pt idx="5052">
                  <c:v>5.0519967095547704</c:v>
                </c:pt>
                <c:pt idx="5053">
                  <c:v>5.0529967089034598</c:v>
                </c:pt>
                <c:pt idx="5054">
                  <c:v>5.0539967082521402</c:v>
                </c:pt>
                <c:pt idx="5055">
                  <c:v>5.0549967076008304</c:v>
                </c:pt>
                <c:pt idx="5056">
                  <c:v>5.05599670694951</c:v>
                </c:pt>
                <c:pt idx="5057">
                  <c:v>5.0569967062982002</c:v>
                </c:pt>
                <c:pt idx="5058">
                  <c:v>5.0579967056468798</c:v>
                </c:pt>
                <c:pt idx="5059">
                  <c:v>5.05899670499557</c:v>
                </c:pt>
                <c:pt idx="5060">
                  <c:v>5.0599967043442504</c:v>
                </c:pt>
                <c:pt idx="5061">
                  <c:v>5.0609967036929397</c:v>
                </c:pt>
                <c:pt idx="5062">
                  <c:v>5.0619967030416202</c:v>
                </c:pt>
                <c:pt idx="5063">
                  <c:v>5.0629967023903104</c:v>
                </c:pt>
                <c:pt idx="5064">
                  <c:v>5.06399670173899</c:v>
                </c:pt>
                <c:pt idx="5065">
                  <c:v>5.0649967010876802</c:v>
                </c:pt>
                <c:pt idx="5066">
                  <c:v>5.0659967004363597</c:v>
                </c:pt>
                <c:pt idx="5067">
                  <c:v>5.0669966997850402</c:v>
                </c:pt>
                <c:pt idx="5068">
                  <c:v>5.0679966991337304</c:v>
                </c:pt>
                <c:pt idx="5069">
                  <c:v>5.06899669848241</c:v>
                </c:pt>
                <c:pt idx="5070">
                  <c:v>5.0699966978311002</c:v>
                </c:pt>
                <c:pt idx="5071">
                  <c:v>5.0709966971797797</c:v>
                </c:pt>
                <c:pt idx="5072">
                  <c:v>5.07199669652847</c:v>
                </c:pt>
                <c:pt idx="5073">
                  <c:v>5.0729966958771504</c:v>
                </c:pt>
                <c:pt idx="5074">
                  <c:v>5.0739966952258397</c:v>
                </c:pt>
                <c:pt idx="5075">
                  <c:v>5.0749966945745202</c:v>
                </c:pt>
                <c:pt idx="5076">
                  <c:v>5.0759966939232104</c:v>
                </c:pt>
                <c:pt idx="5077">
                  <c:v>5.07699669327189</c:v>
                </c:pt>
                <c:pt idx="5078">
                  <c:v>5.0779966926205802</c:v>
                </c:pt>
                <c:pt idx="5079">
                  <c:v>5.0789966919692597</c:v>
                </c:pt>
                <c:pt idx="5080">
                  <c:v>5.07999669131795</c:v>
                </c:pt>
                <c:pt idx="5081">
                  <c:v>5.0809966906666304</c:v>
                </c:pt>
                <c:pt idx="5082">
                  <c:v>5.08199669001531</c:v>
                </c:pt>
                <c:pt idx="5083">
                  <c:v>5.0829966893640002</c:v>
                </c:pt>
                <c:pt idx="5084">
                  <c:v>5.0839966887126797</c:v>
                </c:pt>
                <c:pt idx="5085">
                  <c:v>5.08499668806137</c:v>
                </c:pt>
                <c:pt idx="5086">
                  <c:v>5.0859966874100504</c:v>
                </c:pt>
                <c:pt idx="5087">
                  <c:v>5.0869966867587397</c:v>
                </c:pt>
                <c:pt idx="5088">
                  <c:v>5.0879966861074202</c:v>
                </c:pt>
                <c:pt idx="5089">
                  <c:v>5.0889966854561104</c:v>
                </c:pt>
                <c:pt idx="5090">
                  <c:v>5.08999668480479</c:v>
                </c:pt>
                <c:pt idx="5091">
                  <c:v>5.0909966841534802</c:v>
                </c:pt>
                <c:pt idx="5092">
                  <c:v>5.0919966835021597</c:v>
                </c:pt>
                <c:pt idx="5093">
                  <c:v>5.0929966828508499</c:v>
                </c:pt>
                <c:pt idx="5094">
                  <c:v>5.0939966821995304</c:v>
                </c:pt>
                <c:pt idx="5095">
                  <c:v>5.0949966815482099</c:v>
                </c:pt>
                <c:pt idx="5096">
                  <c:v>5.0959966808969002</c:v>
                </c:pt>
                <c:pt idx="5097">
                  <c:v>5.0969966802455797</c:v>
                </c:pt>
                <c:pt idx="5098">
                  <c:v>5.0979966795942699</c:v>
                </c:pt>
                <c:pt idx="5099">
                  <c:v>5.0989966789429504</c:v>
                </c:pt>
                <c:pt idx="5100">
                  <c:v>5.0999966782916397</c:v>
                </c:pt>
                <c:pt idx="5101">
                  <c:v>5.1009966776403202</c:v>
                </c:pt>
                <c:pt idx="5102">
                  <c:v>5.1019966769890104</c:v>
                </c:pt>
                <c:pt idx="5103">
                  <c:v>5.1029966763376899</c:v>
                </c:pt>
                <c:pt idx="5104">
                  <c:v>5.1039966756863802</c:v>
                </c:pt>
                <c:pt idx="5105">
                  <c:v>5.1049966750350597</c:v>
                </c:pt>
                <c:pt idx="5106">
                  <c:v>5.1059966743837499</c:v>
                </c:pt>
                <c:pt idx="5107">
                  <c:v>5.1069966737324304</c:v>
                </c:pt>
                <c:pt idx="5108">
                  <c:v>5.1079966730811099</c:v>
                </c:pt>
                <c:pt idx="5109">
                  <c:v>5.1089966724298002</c:v>
                </c:pt>
                <c:pt idx="5110">
                  <c:v>5.1099966717784797</c:v>
                </c:pt>
                <c:pt idx="5111">
                  <c:v>5.1109966711271699</c:v>
                </c:pt>
                <c:pt idx="5112">
                  <c:v>5.1119966704758504</c:v>
                </c:pt>
                <c:pt idx="5113">
                  <c:v>5.1129966698245397</c:v>
                </c:pt>
                <c:pt idx="5114">
                  <c:v>5.1139966691732202</c:v>
                </c:pt>
                <c:pt idx="5115">
                  <c:v>5.1149966685219104</c:v>
                </c:pt>
                <c:pt idx="5116">
                  <c:v>5.1159966678705899</c:v>
                </c:pt>
                <c:pt idx="5117">
                  <c:v>5.1169966672192801</c:v>
                </c:pt>
                <c:pt idx="5118">
                  <c:v>5.1179966665679597</c:v>
                </c:pt>
                <c:pt idx="5119">
                  <c:v>5.1189966659166499</c:v>
                </c:pt>
                <c:pt idx="5120">
                  <c:v>5.1199966652653304</c:v>
                </c:pt>
                <c:pt idx="5121">
                  <c:v>5.1209966646140099</c:v>
                </c:pt>
                <c:pt idx="5122">
                  <c:v>5.1219966639627001</c:v>
                </c:pt>
                <c:pt idx="5123">
                  <c:v>5.1229966633113797</c:v>
                </c:pt>
                <c:pt idx="5124">
                  <c:v>5.1239966626600699</c:v>
                </c:pt>
                <c:pt idx="5125">
                  <c:v>5.1249966620087504</c:v>
                </c:pt>
                <c:pt idx="5126">
                  <c:v>5.1259966613574397</c:v>
                </c:pt>
                <c:pt idx="5127">
                  <c:v>5.1269966607061201</c:v>
                </c:pt>
                <c:pt idx="5128">
                  <c:v>5.1279966600548104</c:v>
                </c:pt>
                <c:pt idx="5129">
                  <c:v>5.1289966594034899</c:v>
                </c:pt>
                <c:pt idx="5130">
                  <c:v>5.1299966587521801</c:v>
                </c:pt>
                <c:pt idx="5131">
                  <c:v>5.1309966581008597</c:v>
                </c:pt>
                <c:pt idx="5132">
                  <c:v>5.1319966574495499</c:v>
                </c:pt>
                <c:pt idx="5133">
                  <c:v>5.1329966567982304</c:v>
                </c:pt>
                <c:pt idx="5134">
                  <c:v>5.1339966561469099</c:v>
                </c:pt>
                <c:pt idx="5135">
                  <c:v>5.1349966554956001</c:v>
                </c:pt>
                <c:pt idx="5136">
                  <c:v>5.1359966548442797</c:v>
                </c:pt>
                <c:pt idx="5137">
                  <c:v>5.1369966541929699</c:v>
                </c:pt>
                <c:pt idx="5138">
                  <c:v>5.1379966535416504</c:v>
                </c:pt>
                <c:pt idx="5139">
                  <c:v>5.1389966528903397</c:v>
                </c:pt>
                <c:pt idx="5140">
                  <c:v>5.1399966522390201</c:v>
                </c:pt>
                <c:pt idx="5141">
                  <c:v>5.1409966515877104</c:v>
                </c:pt>
                <c:pt idx="5142">
                  <c:v>5.1419966509363899</c:v>
                </c:pt>
                <c:pt idx="5143">
                  <c:v>5.1429966502850801</c:v>
                </c:pt>
                <c:pt idx="5144">
                  <c:v>5.1439966496337597</c:v>
                </c:pt>
                <c:pt idx="5145">
                  <c:v>5.1449966489824499</c:v>
                </c:pt>
                <c:pt idx="5146">
                  <c:v>5.1459966483311304</c:v>
                </c:pt>
                <c:pt idx="5147">
                  <c:v>5.1469966476798197</c:v>
                </c:pt>
                <c:pt idx="5148">
                  <c:v>5.1479966470285001</c:v>
                </c:pt>
                <c:pt idx="5149">
                  <c:v>5.1489966463771797</c:v>
                </c:pt>
                <c:pt idx="5150">
                  <c:v>5.1499966457258699</c:v>
                </c:pt>
                <c:pt idx="5151">
                  <c:v>5.1509966450745504</c:v>
                </c:pt>
                <c:pt idx="5152">
                  <c:v>5.1519966444232397</c:v>
                </c:pt>
                <c:pt idx="5153">
                  <c:v>5.1529966437719201</c:v>
                </c:pt>
                <c:pt idx="5154">
                  <c:v>5.1539966431206103</c:v>
                </c:pt>
                <c:pt idx="5155">
                  <c:v>5.1549966424692899</c:v>
                </c:pt>
                <c:pt idx="5156">
                  <c:v>5.1559966418179801</c:v>
                </c:pt>
                <c:pt idx="5157">
                  <c:v>5.1569966411666597</c:v>
                </c:pt>
                <c:pt idx="5158">
                  <c:v>5.1579966405153499</c:v>
                </c:pt>
                <c:pt idx="5159">
                  <c:v>5.1589966398640303</c:v>
                </c:pt>
                <c:pt idx="5160">
                  <c:v>5.1599966392127099</c:v>
                </c:pt>
                <c:pt idx="5161">
                  <c:v>5.1609966385614001</c:v>
                </c:pt>
                <c:pt idx="5162">
                  <c:v>5.1619966379100797</c:v>
                </c:pt>
                <c:pt idx="5163">
                  <c:v>5.1629966372587699</c:v>
                </c:pt>
                <c:pt idx="5164">
                  <c:v>5.1639966366074601</c:v>
                </c:pt>
                <c:pt idx="5165">
                  <c:v>5.1649966359561397</c:v>
                </c:pt>
                <c:pt idx="5166">
                  <c:v>5.1659966353048201</c:v>
                </c:pt>
                <c:pt idx="5167">
                  <c:v>5.1669966346535103</c:v>
                </c:pt>
                <c:pt idx="5168">
                  <c:v>5.1679966340021899</c:v>
                </c:pt>
                <c:pt idx="5169">
                  <c:v>5.1689966333508801</c:v>
                </c:pt>
                <c:pt idx="5170">
                  <c:v>5.1699966326995597</c:v>
                </c:pt>
                <c:pt idx="5171">
                  <c:v>5.1709966320482499</c:v>
                </c:pt>
                <c:pt idx="5172">
                  <c:v>5.1719966313969303</c:v>
                </c:pt>
                <c:pt idx="5173">
                  <c:v>5.1729966307456197</c:v>
                </c:pt>
                <c:pt idx="5174">
                  <c:v>5.1739966300943001</c:v>
                </c:pt>
                <c:pt idx="5175">
                  <c:v>5.1749966294429903</c:v>
                </c:pt>
                <c:pt idx="5176">
                  <c:v>5.1759966287916699</c:v>
                </c:pt>
                <c:pt idx="5177">
                  <c:v>5.1769966281403503</c:v>
                </c:pt>
                <c:pt idx="5178">
                  <c:v>5.1779966274890397</c:v>
                </c:pt>
                <c:pt idx="5179">
                  <c:v>5.1789966268377201</c:v>
                </c:pt>
                <c:pt idx="5180">
                  <c:v>5.1799966261864103</c:v>
                </c:pt>
                <c:pt idx="5181">
                  <c:v>5.1809966255350899</c:v>
                </c:pt>
                <c:pt idx="5182">
                  <c:v>5.1819966248837801</c:v>
                </c:pt>
                <c:pt idx="5183">
                  <c:v>5.1829966242324597</c:v>
                </c:pt>
                <c:pt idx="5184">
                  <c:v>5.1839966235811499</c:v>
                </c:pt>
                <c:pt idx="5185">
                  <c:v>5.1849966229298303</c:v>
                </c:pt>
                <c:pt idx="5186">
                  <c:v>5.1859966222785197</c:v>
                </c:pt>
                <c:pt idx="5187">
                  <c:v>5.1869966216272001</c:v>
                </c:pt>
                <c:pt idx="5188">
                  <c:v>5.1879966209758903</c:v>
                </c:pt>
                <c:pt idx="5189">
                  <c:v>5.1889966203245699</c:v>
                </c:pt>
                <c:pt idx="5190">
                  <c:v>5.1899966196732503</c:v>
                </c:pt>
                <c:pt idx="5191">
                  <c:v>5.1909966190219397</c:v>
                </c:pt>
                <c:pt idx="5192">
                  <c:v>5.1919966183706201</c:v>
                </c:pt>
                <c:pt idx="5193">
                  <c:v>5.1929966177193103</c:v>
                </c:pt>
                <c:pt idx="5194">
                  <c:v>5.1939966170679899</c:v>
                </c:pt>
                <c:pt idx="5195">
                  <c:v>5.1949966164166801</c:v>
                </c:pt>
                <c:pt idx="5196">
                  <c:v>5.1959966157653596</c:v>
                </c:pt>
                <c:pt idx="5197">
                  <c:v>5.1969966151140499</c:v>
                </c:pt>
                <c:pt idx="5198">
                  <c:v>5.1979966144627303</c:v>
                </c:pt>
                <c:pt idx="5199">
                  <c:v>5.1989966138114196</c:v>
                </c:pt>
                <c:pt idx="5200">
                  <c:v>5.1999966131601001</c:v>
                </c:pt>
                <c:pt idx="5201">
                  <c:v>5.2009966125087903</c:v>
                </c:pt>
                <c:pt idx="5202">
                  <c:v>5.2019966118574699</c:v>
                </c:pt>
                <c:pt idx="5203">
                  <c:v>5.2029966112061503</c:v>
                </c:pt>
                <c:pt idx="5204">
                  <c:v>5.2039966105548396</c:v>
                </c:pt>
                <c:pt idx="5205">
                  <c:v>5.2049966099035201</c:v>
                </c:pt>
                <c:pt idx="5206">
                  <c:v>5.2059966092522103</c:v>
                </c:pt>
                <c:pt idx="5207">
                  <c:v>5.2069966086008899</c:v>
                </c:pt>
                <c:pt idx="5208">
                  <c:v>5.2079966079495801</c:v>
                </c:pt>
                <c:pt idx="5209">
                  <c:v>5.2089966072982596</c:v>
                </c:pt>
                <c:pt idx="5210">
                  <c:v>5.2099966066469499</c:v>
                </c:pt>
                <c:pt idx="5211">
                  <c:v>5.2109966059956303</c:v>
                </c:pt>
                <c:pt idx="5212">
                  <c:v>5.2119966053443196</c:v>
                </c:pt>
                <c:pt idx="5213">
                  <c:v>5.2129966046930001</c:v>
                </c:pt>
                <c:pt idx="5214">
                  <c:v>5.2139966040416903</c:v>
                </c:pt>
                <c:pt idx="5215">
                  <c:v>5.2149966033903699</c:v>
                </c:pt>
                <c:pt idx="5216">
                  <c:v>5.2159966027390601</c:v>
                </c:pt>
                <c:pt idx="5217">
                  <c:v>5.2169966020877396</c:v>
                </c:pt>
                <c:pt idx="5218">
                  <c:v>5.2179966014364201</c:v>
                </c:pt>
                <c:pt idx="5219">
                  <c:v>5.2189966007851103</c:v>
                </c:pt>
                <c:pt idx="5220">
                  <c:v>5.2199966001337899</c:v>
                </c:pt>
                <c:pt idx="5221">
                  <c:v>5.2209965994824801</c:v>
                </c:pt>
                <c:pt idx="5222">
                  <c:v>5.2219965988311596</c:v>
                </c:pt>
                <c:pt idx="5223">
                  <c:v>5.2229965981798498</c:v>
                </c:pt>
                <c:pt idx="5224">
                  <c:v>5.2239965975285303</c:v>
                </c:pt>
                <c:pt idx="5225">
                  <c:v>5.2249965968772196</c:v>
                </c:pt>
                <c:pt idx="5226">
                  <c:v>5.2259965962259001</c:v>
                </c:pt>
                <c:pt idx="5227">
                  <c:v>5.2269965955745903</c:v>
                </c:pt>
                <c:pt idx="5228">
                  <c:v>5.2279965949232698</c:v>
                </c:pt>
                <c:pt idx="5229">
                  <c:v>5.2289965942719601</c:v>
                </c:pt>
                <c:pt idx="5230">
                  <c:v>5.2299965936206396</c:v>
                </c:pt>
                <c:pt idx="5231">
                  <c:v>5.2309965929693201</c:v>
                </c:pt>
                <c:pt idx="5232">
                  <c:v>5.2319965923180103</c:v>
                </c:pt>
                <c:pt idx="5233">
                  <c:v>5.2329965916666898</c:v>
                </c:pt>
                <c:pt idx="5234">
                  <c:v>5.2339965910153801</c:v>
                </c:pt>
                <c:pt idx="5235">
                  <c:v>5.2349965903640596</c:v>
                </c:pt>
                <c:pt idx="5236">
                  <c:v>5.2359965897127498</c:v>
                </c:pt>
                <c:pt idx="5237">
                  <c:v>5.2369965890614303</c:v>
                </c:pt>
                <c:pt idx="5238">
                  <c:v>5.2379965884101196</c:v>
                </c:pt>
                <c:pt idx="5239">
                  <c:v>5.2389965877588001</c:v>
                </c:pt>
                <c:pt idx="5240">
                  <c:v>5.2399965871074903</c:v>
                </c:pt>
                <c:pt idx="5241">
                  <c:v>5.2409965864561698</c:v>
                </c:pt>
                <c:pt idx="5242">
                  <c:v>5.2419965858048601</c:v>
                </c:pt>
                <c:pt idx="5243">
                  <c:v>5.2429965851535396</c:v>
                </c:pt>
                <c:pt idx="5244">
                  <c:v>5.2439965845022201</c:v>
                </c:pt>
                <c:pt idx="5245">
                  <c:v>5.2449965838509103</c:v>
                </c:pt>
                <c:pt idx="5246">
                  <c:v>5.2459965831995898</c:v>
                </c:pt>
                <c:pt idx="5247">
                  <c:v>5.2469965825482801</c:v>
                </c:pt>
                <c:pt idx="5248">
                  <c:v>5.2479965818969596</c:v>
                </c:pt>
                <c:pt idx="5249">
                  <c:v>5.2489965812456498</c:v>
                </c:pt>
                <c:pt idx="5250">
                  <c:v>5.2499965805943303</c:v>
                </c:pt>
                <c:pt idx="5251">
                  <c:v>5.2509965799430196</c:v>
                </c:pt>
                <c:pt idx="5252">
                  <c:v>5.2519965792917001</c:v>
                </c:pt>
                <c:pt idx="5253">
                  <c:v>5.2529965786403903</c:v>
                </c:pt>
                <c:pt idx="5254">
                  <c:v>5.2539965779890698</c:v>
                </c:pt>
                <c:pt idx="5255">
                  <c:v>5.25499657733776</c:v>
                </c:pt>
                <c:pt idx="5256">
                  <c:v>5.2559965766864396</c:v>
                </c:pt>
                <c:pt idx="5257">
                  <c:v>5.2569965760351201</c:v>
                </c:pt>
                <c:pt idx="5258">
                  <c:v>5.2579965753838103</c:v>
                </c:pt>
                <c:pt idx="5259">
                  <c:v>5.2589965747324898</c:v>
                </c:pt>
                <c:pt idx="5260">
                  <c:v>5.25999657408118</c:v>
                </c:pt>
                <c:pt idx="5261">
                  <c:v>5.2609965734298596</c:v>
                </c:pt>
                <c:pt idx="5262">
                  <c:v>5.2619965727785498</c:v>
                </c:pt>
                <c:pt idx="5263">
                  <c:v>5.2629965721272303</c:v>
                </c:pt>
                <c:pt idx="5264">
                  <c:v>5.2639965714759196</c:v>
                </c:pt>
                <c:pt idx="5265">
                  <c:v>5.2649965708246</c:v>
                </c:pt>
                <c:pt idx="5266">
                  <c:v>5.2659965701732903</c:v>
                </c:pt>
                <c:pt idx="5267">
                  <c:v>5.2669965695219698</c:v>
                </c:pt>
                <c:pt idx="5268">
                  <c:v>5.26799656887066</c:v>
                </c:pt>
                <c:pt idx="5269">
                  <c:v>5.2689965682193396</c:v>
                </c:pt>
                <c:pt idx="5270">
                  <c:v>5.26999656756802</c:v>
                </c:pt>
                <c:pt idx="5271">
                  <c:v>5.2709965669167103</c:v>
                </c:pt>
                <c:pt idx="5272">
                  <c:v>5.2719965662653898</c:v>
                </c:pt>
                <c:pt idx="5273">
                  <c:v>5.27299656561408</c:v>
                </c:pt>
                <c:pt idx="5274">
                  <c:v>5.2739965649627596</c:v>
                </c:pt>
                <c:pt idx="5275">
                  <c:v>5.2749965643114498</c:v>
                </c:pt>
                <c:pt idx="5276">
                  <c:v>5.2759965636601303</c:v>
                </c:pt>
                <c:pt idx="5277">
                  <c:v>5.2769965630088196</c:v>
                </c:pt>
                <c:pt idx="5278">
                  <c:v>5.2779965623575</c:v>
                </c:pt>
                <c:pt idx="5279">
                  <c:v>5.2789965617061902</c:v>
                </c:pt>
                <c:pt idx="5280">
                  <c:v>5.2799965610548698</c:v>
                </c:pt>
                <c:pt idx="5281">
                  <c:v>5.28099656040356</c:v>
                </c:pt>
                <c:pt idx="5282">
                  <c:v>5.2819965597522396</c:v>
                </c:pt>
                <c:pt idx="5283">
                  <c:v>5.2829965591009298</c:v>
                </c:pt>
                <c:pt idx="5284">
                  <c:v>5.2839965584496102</c:v>
                </c:pt>
                <c:pt idx="5285">
                  <c:v>5.2849965577982898</c:v>
                </c:pt>
                <c:pt idx="5286">
                  <c:v>5.28599655714698</c:v>
                </c:pt>
                <c:pt idx="5287">
                  <c:v>5.2869965564956596</c:v>
                </c:pt>
                <c:pt idx="5288">
                  <c:v>5.2879965558443498</c:v>
                </c:pt>
                <c:pt idx="5289">
                  <c:v>5.2889965551930302</c:v>
                </c:pt>
                <c:pt idx="5290">
                  <c:v>5.2899965545417196</c:v>
                </c:pt>
                <c:pt idx="5291">
                  <c:v>5.2909965538904</c:v>
                </c:pt>
                <c:pt idx="5292">
                  <c:v>5.2919965532390902</c:v>
                </c:pt>
                <c:pt idx="5293">
                  <c:v>5.2929965525877698</c:v>
                </c:pt>
                <c:pt idx="5294">
                  <c:v>5.29399655193646</c:v>
                </c:pt>
                <c:pt idx="5295">
                  <c:v>5.2949965512851396</c:v>
                </c:pt>
                <c:pt idx="5296">
                  <c:v>5.2959965506338298</c:v>
                </c:pt>
                <c:pt idx="5297">
                  <c:v>5.2969965499825102</c:v>
                </c:pt>
                <c:pt idx="5298">
                  <c:v>5.2979965493311898</c:v>
                </c:pt>
                <c:pt idx="5299">
                  <c:v>5.29899654867988</c:v>
                </c:pt>
                <c:pt idx="5300">
                  <c:v>5.2999965480285702</c:v>
                </c:pt>
                <c:pt idx="5301">
                  <c:v>5.3009965473772498</c:v>
                </c:pt>
                <c:pt idx="5302">
                  <c:v>5.3019965467259302</c:v>
                </c:pt>
                <c:pt idx="5303">
                  <c:v>5.3029965460746196</c:v>
                </c:pt>
                <c:pt idx="5304">
                  <c:v>5.3039965454233</c:v>
                </c:pt>
                <c:pt idx="5305">
                  <c:v>5.3049965447719902</c:v>
                </c:pt>
                <c:pt idx="5306">
                  <c:v>5.3059965441206698</c:v>
                </c:pt>
                <c:pt idx="5307">
                  <c:v>5.30699654346936</c:v>
                </c:pt>
                <c:pt idx="5308">
                  <c:v>5.3079965428180396</c:v>
                </c:pt>
                <c:pt idx="5309">
                  <c:v>5.3089965421667298</c:v>
                </c:pt>
                <c:pt idx="5310">
                  <c:v>5.3099965415154102</c:v>
                </c:pt>
                <c:pt idx="5311">
                  <c:v>5.3109965408640996</c:v>
                </c:pt>
                <c:pt idx="5312">
                  <c:v>5.31199654021278</c:v>
                </c:pt>
                <c:pt idx="5313">
                  <c:v>5.3129965395614596</c:v>
                </c:pt>
                <c:pt idx="5314">
                  <c:v>5.3139965389101498</c:v>
                </c:pt>
                <c:pt idx="5315">
                  <c:v>5.3149965382588302</c:v>
                </c:pt>
                <c:pt idx="5316">
                  <c:v>5.3159965376075196</c:v>
                </c:pt>
                <c:pt idx="5317">
                  <c:v>5.3169965369562</c:v>
                </c:pt>
                <c:pt idx="5318">
                  <c:v>5.3179965363048902</c:v>
                </c:pt>
                <c:pt idx="5319">
                  <c:v>5.3189965356535698</c:v>
                </c:pt>
                <c:pt idx="5320">
                  <c:v>5.31999653500226</c:v>
                </c:pt>
                <c:pt idx="5321">
                  <c:v>5.3209965343509404</c:v>
                </c:pt>
                <c:pt idx="5322">
                  <c:v>5.3219965336996298</c:v>
                </c:pt>
                <c:pt idx="5323">
                  <c:v>5.3229965330483102</c:v>
                </c:pt>
                <c:pt idx="5324">
                  <c:v>5.3239965323970004</c:v>
                </c:pt>
                <c:pt idx="5325">
                  <c:v>5.32499653174568</c:v>
                </c:pt>
                <c:pt idx="5326">
                  <c:v>5.3259965310943604</c:v>
                </c:pt>
                <c:pt idx="5327">
                  <c:v>5.3269965304430498</c:v>
                </c:pt>
                <c:pt idx="5328">
                  <c:v>5.3279965297917302</c:v>
                </c:pt>
                <c:pt idx="5329">
                  <c:v>5.3289965291404204</c:v>
                </c:pt>
                <c:pt idx="5330">
                  <c:v>5.3299965284891</c:v>
                </c:pt>
                <c:pt idx="5331">
                  <c:v>5.3309965278377902</c:v>
                </c:pt>
                <c:pt idx="5332">
                  <c:v>5.3319965271864698</c:v>
                </c:pt>
                <c:pt idx="5333">
                  <c:v>5.33299652653516</c:v>
                </c:pt>
                <c:pt idx="5334">
                  <c:v>5.3339965258838404</c:v>
                </c:pt>
                <c:pt idx="5335">
                  <c:v>5.3349965252325298</c:v>
                </c:pt>
                <c:pt idx="5336">
                  <c:v>5.3359965245812102</c:v>
                </c:pt>
                <c:pt idx="5337">
                  <c:v>5.3369965239299004</c:v>
                </c:pt>
                <c:pt idx="5338">
                  <c:v>5.33799652327858</c:v>
                </c:pt>
                <c:pt idx="5339">
                  <c:v>5.3389965226272702</c:v>
                </c:pt>
                <c:pt idx="5340">
                  <c:v>5.3399965219759498</c:v>
                </c:pt>
                <c:pt idx="5341">
                  <c:v>5.34099652132464</c:v>
                </c:pt>
                <c:pt idx="5342">
                  <c:v>5.3419965206733204</c:v>
                </c:pt>
                <c:pt idx="5343">
                  <c:v>5.342996520022</c:v>
                </c:pt>
                <c:pt idx="5344">
                  <c:v>5.3439965193706902</c:v>
                </c:pt>
                <c:pt idx="5345">
                  <c:v>5.3449965187193698</c:v>
                </c:pt>
                <c:pt idx="5346">
                  <c:v>5.34599651806806</c:v>
                </c:pt>
                <c:pt idx="5347">
                  <c:v>5.3469965174167404</c:v>
                </c:pt>
                <c:pt idx="5348">
                  <c:v>5.3479965167654298</c:v>
                </c:pt>
                <c:pt idx="5349">
                  <c:v>5.3489965161141102</c:v>
                </c:pt>
                <c:pt idx="5350">
                  <c:v>5.3499965154628004</c:v>
                </c:pt>
                <c:pt idx="5351">
                  <c:v>5.35099651481148</c:v>
                </c:pt>
                <c:pt idx="5352">
                  <c:v>5.3519965141601702</c:v>
                </c:pt>
                <c:pt idx="5353">
                  <c:v>5.3529965135088498</c:v>
                </c:pt>
                <c:pt idx="5354">
                  <c:v>5.35399651285754</c:v>
                </c:pt>
                <c:pt idx="5355">
                  <c:v>5.3549965122062204</c:v>
                </c:pt>
                <c:pt idx="5356">
                  <c:v>5.3559965115549</c:v>
                </c:pt>
                <c:pt idx="5357">
                  <c:v>5.3569965109035902</c:v>
                </c:pt>
                <c:pt idx="5358">
                  <c:v>5.3579965102522698</c:v>
                </c:pt>
                <c:pt idx="5359">
                  <c:v>5.35899650960096</c:v>
                </c:pt>
                <c:pt idx="5360">
                  <c:v>5.3599965089496404</c:v>
                </c:pt>
                <c:pt idx="5361">
                  <c:v>5.3609965082983297</c:v>
                </c:pt>
                <c:pt idx="5362">
                  <c:v>5.3619965076470102</c:v>
                </c:pt>
                <c:pt idx="5363">
                  <c:v>5.3629965069957004</c:v>
                </c:pt>
                <c:pt idx="5364">
                  <c:v>5.36399650634438</c:v>
                </c:pt>
                <c:pt idx="5365">
                  <c:v>5.3649965056930702</c:v>
                </c:pt>
                <c:pt idx="5366">
                  <c:v>5.3659965050417497</c:v>
                </c:pt>
                <c:pt idx="5367">
                  <c:v>5.36699650439044</c:v>
                </c:pt>
                <c:pt idx="5368">
                  <c:v>5.3679965037391204</c:v>
                </c:pt>
                <c:pt idx="5369">
                  <c:v>5.3689965030878</c:v>
                </c:pt>
                <c:pt idx="5370">
                  <c:v>5.3699965024364902</c:v>
                </c:pt>
                <c:pt idx="5371">
                  <c:v>5.3709965017851697</c:v>
                </c:pt>
                <c:pt idx="5372">
                  <c:v>5.37199650113386</c:v>
                </c:pt>
                <c:pt idx="5373">
                  <c:v>5.3729965004825404</c:v>
                </c:pt>
                <c:pt idx="5374">
                  <c:v>5.3739964998312297</c:v>
                </c:pt>
                <c:pt idx="5375">
                  <c:v>5.3749964991799102</c:v>
                </c:pt>
                <c:pt idx="5376">
                  <c:v>5.3759964985286004</c:v>
                </c:pt>
                <c:pt idx="5377">
                  <c:v>5.37699649787728</c:v>
                </c:pt>
                <c:pt idx="5378">
                  <c:v>5.3779964972259702</c:v>
                </c:pt>
                <c:pt idx="5379">
                  <c:v>5.3789964965746497</c:v>
                </c:pt>
                <c:pt idx="5380">
                  <c:v>5.3799964959233399</c:v>
                </c:pt>
                <c:pt idx="5381">
                  <c:v>5.3809964952720204</c:v>
                </c:pt>
                <c:pt idx="5382">
                  <c:v>5.3819964946207</c:v>
                </c:pt>
                <c:pt idx="5383">
                  <c:v>5.3829964939693902</c:v>
                </c:pt>
                <c:pt idx="5384">
                  <c:v>5.3839964933180697</c:v>
                </c:pt>
                <c:pt idx="5385">
                  <c:v>5.3849964926667599</c:v>
                </c:pt>
                <c:pt idx="5386">
                  <c:v>5.3859964920154404</c:v>
                </c:pt>
                <c:pt idx="5387">
                  <c:v>5.3869964913641297</c:v>
                </c:pt>
                <c:pt idx="5388">
                  <c:v>5.3879964907128102</c:v>
                </c:pt>
                <c:pt idx="5389">
                  <c:v>5.3889964900615004</c:v>
                </c:pt>
                <c:pt idx="5390">
                  <c:v>5.3899964894101799</c:v>
                </c:pt>
                <c:pt idx="5391">
                  <c:v>5.3909964887588702</c:v>
                </c:pt>
                <c:pt idx="5392">
                  <c:v>5.3919964881075497</c:v>
                </c:pt>
                <c:pt idx="5393">
                  <c:v>5.3929964874562399</c:v>
                </c:pt>
                <c:pt idx="5394">
                  <c:v>5.3939964868049204</c:v>
                </c:pt>
                <c:pt idx="5395">
                  <c:v>5.3949964861536097</c:v>
                </c:pt>
                <c:pt idx="5396">
                  <c:v>5.3959964855022902</c:v>
                </c:pt>
                <c:pt idx="5397">
                  <c:v>5.3969964848509697</c:v>
                </c:pt>
                <c:pt idx="5398">
                  <c:v>5.3979964841996599</c:v>
                </c:pt>
                <c:pt idx="5399">
                  <c:v>5.3989964835483404</c:v>
                </c:pt>
                <c:pt idx="5400">
                  <c:v>5.3999964828970297</c:v>
                </c:pt>
                <c:pt idx="5401">
                  <c:v>5.4009964822457102</c:v>
                </c:pt>
                <c:pt idx="5402">
                  <c:v>5.4019964815944004</c:v>
                </c:pt>
                <c:pt idx="5403">
                  <c:v>5.4029964809430799</c:v>
                </c:pt>
                <c:pt idx="5404">
                  <c:v>5.4039964802917702</c:v>
                </c:pt>
                <c:pt idx="5405">
                  <c:v>5.4049964796404497</c:v>
                </c:pt>
                <c:pt idx="5406">
                  <c:v>5.4059964789891399</c:v>
                </c:pt>
                <c:pt idx="5407">
                  <c:v>5.4069964783378204</c:v>
                </c:pt>
                <c:pt idx="5408">
                  <c:v>5.4079964776864999</c:v>
                </c:pt>
                <c:pt idx="5409">
                  <c:v>5.4089964770351902</c:v>
                </c:pt>
                <c:pt idx="5410">
                  <c:v>5.4099964763838697</c:v>
                </c:pt>
                <c:pt idx="5411">
                  <c:v>5.4109964757325599</c:v>
                </c:pt>
                <c:pt idx="5412">
                  <c:v>5.4119964750812404</c:v>
                </c:pt>
                <c:pt idx="5413">
                  <c:v>5.4129964744299297</c:v>
                </c:pt>
                <c:pt idx="5414">
                  <c:v>5.4139964737786102</c:v>
                </c:pt>
                <c:pt idx="5415">
                  <c:v>5.4149964731273004</c:v>
                </c:pt>
                <c:pt idx="5416">
                  <c:v>5.4159964724759799</c:v>
                </c:pt>
                <c:pt idx="5417">
                  <c:v>5.4169964718246701</c:v>
                </c:pt>
                <c:pt idx="5418">
                  <c:v>5.4179964711733497</c:v>
                </c:pt>
                <c:pt idx="5419">
                  <c:v>5.4189964705220399</c:v>
                </c:pt>
                <c:pt idx="5420">
                  <c:v>5.4199964698707204</c:v>
                </c:pt>
                <c:pt idx="5421">
                  <c:v>5.4209964692193999</c:v>
                </c:pt>
                <c:pt idx="5422">
                  <c:v>5.4219964685680901</c:v>
                </c:pt>
                <c:pt idx="5423">
                  <c:v>5.4229964679167697</c:v>
                </c:pt>
                <c:pt idx="5424">
                  <c:v>5.4239964672654599</c:v>
                </c:pt>
                <c:pt idx="5425">
                  <c:v>5.4249964666141404</c:v>
                </c:pt>
                <c:pt idx="5426">
                  <c:v>5.4259964659628297</c:v>
                </c:pt>
                <c:pt idx="5427">
                  <c:v>5.4269964653115101</c:v>
                </c:pt>
                <c:pt idx="5428">
                  <c:v>5.4279964646602004</c:v>
                </c:pt>
                <c:pt idx="5429">
                  <c:v>5.4289964640088799</c:v>
                </c:pt>
                <c:pt idx="5430">
                  <c:v>5.4299964633575701</c:v>
                </c:pt>
                <c:pt idx="5431">
                  <c:v>5.4309964627062497</c:v>
                </c:pt>
                <c:pt idx="5432">
                  <c:v>5.4319964620549399</c:v>
                </c:pt>
                <c:pt idx="5433">
                  <c:v>5.4329964614036204</c:v>
                </c:pt>
                <c:pt idx="5434">
                  <c:v>5.4339964607523097</c:v>
                </c:pt>
                <c:pt idx="5435">
                  <c:v>5.4349964601009901</c:v>
                </c:pt>
                <c:pt idx="5436">
                  <c:v>5.4359964594496804</c:v>
                </c:pt>
                <c:pt idx="5437">
                  <c:v>5.4369964587983599</c:v>
                </c:pt>
                <c:pt idx="5438">
                  <c:v>5.4379964581470404</c:v>
                </c:pt>
                <c:pt idx="5439">
                  <c:v>5.4389964574957297</c:v>
                </c:pt>
                <c:pt idx="5440">
                  <c:v>5.4399964568444101</c:v>
                </c:pt>
                <c:pt idx="5441">
                  <c:v>5.4409964561931004</c:v>
                </c:pt>
                <c:pt idx="5442">
                  <c:v>5.4419964555417799</c:v>
                </c:pt>
                <c:pt idx="5443">
                  <c:v>5.4429964548904701</c:v>
                </c:pt>
                <c:pt idx="5444">
                  <c:v>5.4439964542391497</c:v>
                </c:pt>
                <c:pt idx="5445">
                  <c:v>5.4449964535878399</c:v>
                </c:pt>
                <c:pt idx="5446">
                  <c:v>5.4459964529365203</c:v>
                </c:pt>
                <c:pt idx="5447">
                  <c:v>5.4469964522852097</c:v>
                </c:pt>
                <c:pt idx="5448">
                  <c:v>5.4479964516338901</c:v>
                </c:pt>
                <c:pt idx="5449">
                  <c:v>5.4489964509825803</c:v>
                </c:pt>
                <c:pt idx="5450">
                  <c:v>5.4499964503312599</c:v>
                </c:pt>
                <c:pt idx="5451">
                  <c:v>5.4509964496799403</c:v>
                </c:pt>
                <c:pt idx="5452">
                  <c:v>5.4519964490286297</c:v>
                </c:pt>
                <c:pt idx="5453">
                  <c:v>5.4529964483773101</c:v>
                </c:pt>
                <c:pt idx="5454">
                  <c:v>5.4539964477260003</c:v>
                </c:pt>
                <c:pt idx="5455">
                  <c:v>5.4549964470746799</c:v>
                </c:pt>
                <c:pt idx="5456">
                  <c:v>5.4559964464233701</c:v>
                </c:pt>
                <c:pt idx="5457">
                  <c:v>5.4569964457720497</c:v>
                </c:pt>
                <c:pt idx="5458">
                  <c:v>5.4579964451207399</c:v>
                </c:pt>
                <c:pt idx="5459">
                  <c:v>5.4589964444694203</c:v>
                </c:pt>
                <c:pt idx="5460">
                  <c:v>5.4599964438181097</c:v>
                </c:pt>
                <c:pt idx="5461">
                  <c:v>5.4609964431667901</c:v>
                </c:pt>
                <c:pt idx="5462">
                  <c:v>5.4619964425154803</c:v>
                </c:pt>
                <c:pt idx="5463">
                  <c:v>5.4629964418641599</c:v>
                </c:pt>
                <c:pt idx="5464">
                  <c:v>5.4639964412128403</c:v>
                </c:pt>
                <c:pt idx="5465">
                  <c:v>5.4649964405615297</c:v>
                </c:pt>
                <c:pt idx="5466">
                  <c:v>5.4659964399102101</c:v>
                </c:pt>
                <c:pt idx="5467">
                  <c:v>5.4669964392589003</c:v>
                </c:pt>
                <c:pt idx="5468">
                  <c:v>5.4679964386075799</c:v>
                </c:pt>
                <c:pt idx="5469">
                  <c:v>5.4689964379562701</c:v>
                </c:pt>
                <c:pt idx="5470">
                  <c:v>5.4699964373049497</c:v>
                </c:pt>
                <c:pt idx="5471">
                  <c:v>5.4709964366536399</c:v>
                </c:pt>
                <c:pt idx="5472">
                  <c:v>5.4719964360023203</c:v>
                </c:pt>
                <c:pt idx="5473">
                  <c:v>5.4729964353510097</c:v>
                </c:pt>
                <c:pt idx="5474">
                  <c:v>5.4739964346996901</c:v>
                </c:pt>
                <c:pt idx="5475">
                  <c:v>5.4749964340483803</c:v>
                </c:pt>
                <c:pt idx="5476">
                  <c:v>5.4759964333970599</c:v>
                </c:pt>
                <c:pt idx="5477">
                  <c:v>5.4769964327457501</c:v>
                </c:pt>
                <c:pt idx="5478">
                  <c:v>5.4779964320944297</c:v>
                </c:pt>
                <c:pt idx="5479">
                  <c:v>5.4789964314431101</c:v>
                </c:pt>
                <c:pt idx="5480">
                  <c:v>5.4799964307918003</c:v>
                </c:pt>
                <c:pt idx="5481">
                  <c:v>5.4809964301404799</c:v>
                </c:pt>
                <c:pt idx="5482">
                  <c:v>5.4819964294891701</c:v>
                </c:pt>
                <c:pt idx="5483">
                  <c:v>5.4829964288378497</c:v>
                </c:pt>
                <c:pt idx="5484">
                  <c:v>5.4839964281865399</c:v>
                </c:pt>
                <c:pt idx="5485">
                  <c:v>5.4849964275352203</c:v>
                </c:pt>
                <c:pt idx="5486">
                  <c:v>5.4859964268839096</c:v>
                </c:pt>
                <c:pt idx="5487">
                  <c:v>5.4869964262325901</c:v>
                </c:pt>
                <c:pt idx="5488">
                  <c:v>5.4879964255812803</c:v>
                </c:pt>
                <c:pt idx="5489">
                  <c:v>5.4889964249299599</c:v>
                </c:pt>
                <c:pt idx="5490">
                  <c:v>5.4899964242786501</c:v>
                </c:pt>
                <c:pt idx="5491">
                  <c:v>5.4909964236273296</c:v>
                </c:pt>
                <c:pt idx="5492">
                  <c:v>5.4919964229760101</c:v>
                </c:pt>
                <c:pt idx="5493">
                  <c:v>5.4929964223247003</c:v>
                </c:pt>
                <c:pt idx="5494">
                  <c:v>5.4939964216733799</c:v>
                </c:pt>
                <c:pt idx="5495">
                  <c:v>5.4949964210220701</c:v>
                </c:pt>
                <c:pt idx="5496">
                  <c:v>5.4959964203707496</c:v>
                </c:pt>
                <c:pt idx="5497">
                  <c:v>5.4969964197194399</c:v>
                </c:pt>
                <c:pt idx="5498">
                  <c:v>5.4979964190681203</c:v>
                </c:pt>
                <c:pt idx="5499">
                  <c:v>5.4989964184168096</c:v>
                </c:pt>
                <c:pt idx="5500">
                  <c:v>5.4999964177654901</c:v>
                </c:pt>
                <c:pt idx="5501">
                  <c:v>5.5009964171141803</c:v>
                </c:pt>
                <c:pt idx="5502">
                  <c:v>5.5019964164628599</c:v>
                </c:pt>
                <c:pt idx="5503">
                  <c:v>5.5029964158115501</c:v>
                </c:pt>
                <c:pt idx="5504">
                  <c:v>5.5039964151602296</c:v>
                </c:pt>
                <c:pt idx="5505">
                  <c:v>5.5049964145089101</c:v>
                </c:pt>
                <c:pt idx="5506">
                  <c:v>5.5059964138576003</c:v>
                </c:pt>
                <c:pt idx="5507">
                  <c:v>5.5069964132062799</c:v>
                </c:pt>
                <c:pt idx="5508">
                  <c:v>5.5079964125549701</c:v>
                </c:pt>
                <c:pt idx="5509">
                  <c:v>5.5089964119036496</c:v>
                </c:pt>
                <c:pt idx="5510">
                  <c:v>5.5099964112523399</c:v>
                </c:pt>
                <c:pt idx="5511">
                  <c:v>5.5109964106010203</c:v>
                </c:pt>
                <c:pt idx="5512">
                  <c:v>5.5119964099497096</c:v>
                </c:pt>
                <c:pt idx="5513">
                  <c:v>5.5129964092983901</c:v>
                </c:pt>
                <c:pt idx="5514">
                  <c:v>5.5139964086470803</c:v>
                </c:pt>
                <c:pt idx="5515">
                  <c:v>5.5149964079957599</c:v>
                </c:pt>
                <c:pt idx="5516">
                  <c:v>5.5159964073444501</c:v>
                </c:pt>
                <c:pt idx="5517">
                  <c:v>5.5169964066931296</c:v>
                </c:pt>
                <c:pt idx="5518">
                  <c:v>5.5179964060418101</c:v>
                </c:pt>
                <c:pt idx="5519">
                  <c:v>5.5189964053905003</c:v>
                </c:pt>
                <c:pt idx="5520">
                  <c:v>5.5199964047391799</c:v>
                </c:pt>
                <c:pt idx="5521">
                  <c:v>5.5209964040878701</c:v>
                </c:pt>
                <c:pt idx="5522">
                  <c:v>5.5219964034365496</c:v>
                </c:pt>
                <c:pt idx="5523">
                  <c:v>5.5229964027852398</c:v>
                </c:pt>
                <c:pt idx="5524">
                  <c:v>5.5239964021339203</c:v>
                </c:pt>
                <c:pt idx="5525">
                  <c:v>5.5249964014826096</c:v>
                </c:pt>
                <c:pt idx="5526">
                  <c:v>5.5259964008312901</c:v>
                </c:pt>
                <c:pt idx="5527">
                  <c:v>5.5269964001799803</c:v>
                </c:pt>
                <c:pt idx="5528">
                  <c:v>5.5279963995286598</c:v>
                </c:pt>
                <c:pt idx="5529">
                  <c:v>5.5289963988773501</c:v>
                </c:pt>
                <c:pt idx="5530">
                  <c:v>5.5299963982260296</c:v>
                </c:pt>
                <c:pt idx="5531">
                  <c:v>5.5309963975747198</c:v>
                </c:pt>
                <c:pt idx="5532">
                  <c:v>5.5319963969234003</c:v>
                </c:pt>
                <c:pt idx="5533">
                  <c:v>5.5329963962720798</c:v>
                </c:pt>
                <c:pt idx="5534">
                  <c:v>5.5339963956207701</c:v>
                </c:pt>
                <c:pt idx="5535">
                  <c:v>5.5349963949694496</c:v>
                </c:pt>
                <c:pt idx="5536">
                  <c:v>5.5359963943181398</c:v>
                </c:pt>
                <c:pt idx="5537">
                  <c:v>5.5369963936668203</c:v>
                </c:pt>
                <c:pt idx="5538">
                  <c:v>5.5379963930155096</c:v>
                </c:pt>
                <c:pt idx="5539">
                  <c:v>5.5389963923641901</c:v>
                </c:pt>
                <c:pt idx="5540">
                  <c:v>5.5399963917128803</c:v>
                </c:pt>
                <c:pt idx="5541">
                  <c:v>5.5409963910615598</c:v>
                </c:pt>
                <c:pt idx="5542">
                  <c:v>5.5419963904102501</c:v>
                </c:pt>
                <c:pt idx="5543">
                  <c:v>5.5429963897589296</c:v>
                </c:pt>
                <c:pt idx="5544">
                  <c:v>5.5439963891076198</c:v>
                </c:pt>
                <c:pt idx="5545">
                  <c:v>5.5449963884563003</c:v>
                </c:pt>
                <c:pt idx="5546">
                  <c:v>5.5459963878049798</c:v>
                </c:pt>
                <c:pt idx="5547">
                  <c:v>5.54699638715367</c:v>
                </c:pt>
                <c:pt idx="5548">
                  <c:v>5.5479963865023496</c:v>
                </c:pt>
                <c:pt idx="5549">
                  <c:v>5.5489963858510398</c:v>
                </c:pt>
                <c:pt idx="5550">
                  <c:v>5.5499963851997203</c:v>
                </c:pt>
                <c:pt idx="5551">
                  <c:v>5.5509963845484096</c:v>
                </c:pt>
                <c:pt idx="5552">
                  <c:v>5.55199638389709</c:v>
                </c:pt>
                <c:pt idx="5553">
                  <c:v>5.5529963832457803</c:v>
                </c:pt>
                <c:pt idx="5554">
                  <c:v>5.5539963825944598</c:v>
                </c:pt>
                <c:pt idx="5555">
                  <c:v>5.55499638194315</c:v>
                </c:pt>
                <c:pt idx="5556">
                  <c:v>5.5559963812918296</c:v>
                </c:pt>
                <c:pt idx="5557">
                  <c:v>5.55699638064051</c:v>
                </c:pt>
                <c:pt idx="5558">
                  <c:v>5.5579963799892003</c:v>
                </c:pt>
                <c:pt idx="5559">
                  <c:v>5.5589963793378798</c:v>
                </c:pt>
                <c:pt idx="5560">
                  <c:v>5.55999637868657</c:v>
                </c:pt>
                <c:pt idx="5561">
                  <c:v>5.5609963780352496</c:v>
                </c:pt>
                <c:pt idx="5562">
                  <c:v>5.5619963773839398</c:v>
                </c:pt>
                <c:pt idx="5563">
                  <c:v>5.5629963767326203</c:v>
                </c:pt>
                <c:pt idx="5564">
                  <c:v>5.5639963760813096</c:v>
                </c:pt>
                <c:pt idx="5565">
                  <c:v>5.56499637542999</c:v>
                </c:pt>
                <c:pt idx="5566">
                  <c:v>5.5659963747786803</c:v>
                </c:pt>
                <c:pt idx="5567">
                  <c:v>5.5669963741273598</c:v>
                </c:pt>
                <c:pt idx="5568">
                  <c:v>5.56799637347605</c:v>
                </c:pt>
                <c:pt idx="5569">
                  <c:v>5.5689963728247296</c:v>
                </c:pt>
                <c:pt idx="5570">
                  <c:v>5.5699963721734198</c:v>
                </c:pt>
                <c:pt idx="5571">
                  <c:v>5.5709963715221003</c:v>
                </c:pt>
                <c:pt idx="5572">
                  <c:v>5.5719963708707896</c:v>
                </c:pt>
                <c:pt idx="5573">
                  <c:v>5.57299637021947</c:v>
                </c:pt>
                <c:pt idx="5574">
                  <c:v>5.5739963695681496</c:v>
                </c:pt>
                <c:pt idx="5575">
                  <c:v>5.5749963689168398</c:v>
                </c:pt>
                <c:pt idx="5576">
                  <c:v>5.5759963682655203</c:v>
                </c:pt>
                <c:pt idx="5577">
                  <c:v>5.5769963676142096</c:v>
                </c:pt>
                <c:pt idx="5578">
                  <c:v>5.57799636696289</c:v>
                </c:pt>
                <c:pt idx="5579">
                  <c:v>5.5789963663115802</c:v>
                </c:pt>
                <c:pt idx="5580">
                  <c:v>5.5799963656602598</c:v>
                </c:pt>
                <c:pt idx="5581">
                  <c:v>5.58099636500895</c:v>
                </c:pt>
                <c:pt idx="5582">
                  <c:v>5.5819963643576296</c:v>
                </c:pt>
                <c:pt idx="5583">
                  <c:v>5.5829963637063198</c:v>
                </c:pt>
                <c:pt idx="5584">
                  <c:v>5.5839963630550002</c:v>
                </c:pt>
                <c:pt idx="5585">
                  <c:v>5.5849963624036896</c:v>
                </c:pt>
                <c:pt idx="5586">
                  <c:v>5.58599636175237</c:v>
                </c:pt>
                <c:pt idx="5587">
                  <c:v>5.5869963611010496</c:v>
                </c:pt>
                <c:pt idx="5588">
                  <c:v>5.5879963604497398</c:v>
                </c:pt>
                <c:pt idx="5589">
                  <c:v>5.5889963597984202</c:v>
                </c:pt>
                <c:pt idx="5590">
                  <c:v>5.5899963591471096</c:v>
                </c:pt>
                <c:pt idx="5591">
                  <c:v>5.59099635849579</c:v>
                </c:pt>
                <c:pt idx="5592">
                  <c:v>5.5919963578444802</c:v>
                </c:pt>
                <c:pt idx="5593">
                  <c:v>5.5929963571931598</c:v>
                </c:pt>
                <c:pt idx="5594">
                  <c:v>5.59399635654185</c:v>
                </c:pt>
                <c:pt idx="5595">
                  <c:v>5.5949963558905296</c:v>
                </c:pt>
                <c:pt idx="5596">
                  <c:v>5.5959963552392198</c:v>
                </c:pt>
                <c:pt idx="5597">
                  <c:v>5.5969963545879002</c:v>
                </c:pt>
                <c:pt idx="5598">
                  <c:v>5.5979963539365896</c:v>
                </c:pt>
                <c:pt idx="5599">
                  <c:v>5.59899635328527</c:v>
                </c:pt>
                <c:pt idx="5600">
                  <c:v>5.5999963526339496</c:v>
                </c:pt>
                <c:pt idx="5601">
                  <c:v>5.6009963519826398</c:v>
                </c:pt>
                <c:pt idx="5602">
                  <c:v>5.6019963513313202</c:v>
                </c:pt>
                <c:pt idx="5603">
                  <c:v>5.6029963506800096</c:v>
                </c:pt>
                <c:pt idx="5604">
                  <c:v>5.60399635002869</c:v>
                </c:pt>
                <c:pt idx="5605">
                  <c:v>5.6049963493773802</c:v>
                </c:pt>
                <c:pt idx="5606">
                  <c:v>5.6059963487260598</c:v>
                </c:pt>
                <c:pt idx="5607">
                  <c:v>5.60699634807475</c:v>
                </c:pt>
                <c:pt idx="5608">
                  <c:v>5.6079963474234296</c:v>
                </c:pt>
                <c:pt idx="5609">
                  <c:v>5.6089963467721198</c:v>
                </c:pt>
                <c:pt idx="5610">
                  <c:v>5.6099963461208002</c:v>
                </c:pt>
                <c:pt idx="5611">
                  <c:v>5.6109963454694904</c:v>
                </c:pt>
                <c:pt idx="5612">
                  <c:v>5.61199634481817</c:v>
                </c:pt>
                <c:pt idx="5613">
                  <c:v>5.6129963441668602</c:v>
                </c:pt>
                <c:pt idx="5614">
                  <c:v>5.6139963435155398</c:v>
                </c:pt>
                <c:pt idx="5615">
                  <c:v>5.61499634286423</c:v>
                </c:pt>
                <c:pt idx="5616">
                  <c:v>5.6159963422129104</c:v>
                </c:pt>
                <c:pt idx="5617">
                  <c:v>5.61699634156159</c:v>
                </c:pt>
                <c:pt idx="5618">
                  <c:v>5.6179963409102802</c:v>
                </c:pt>
                <c:pt idx="5619">
                  <c:v>5.6189963402589598</c:v>
                </c:pt>
                <c:pt idx="5620">
                  <c:v>5.61999633960765</c:v>
                </c:pt>
                <c:pt idx="5621">
                  <c:v>5.6209963389563304</c:v>
                </c:pt>
                <c:pt idx="5622">
                  <c:v>5.6219963383050198</c:v>
                </c:pt>
                <c:pt idx="5623">
                  <c:v>5.6229963376537002</c:v>
                </c:pt>
                <c:pt idx="5624">
                  <c:v>5.6239963370023904</c:v>
                </c:pt>
                <c:pt idx="5625">
                  <c:v>5.62499633635107</c:v>
                </c:pt>
                <c:pt idx="5626">
                  <c:v>5.6259963356997602</c:v>
                </c:pt>
                <c:pt idx="5627">
                  <c:v>5.6269963350484398</c:v>
                </c:pt>
                <c:pt idx="5628">
                  <c:v>5.6279963343971202</c:v>
                </c:pt>
                <c:pt idx="5629">
                  <c:v>5.6289963337458104</c:v>
                </c:pt>
                <c:pt idx="5630">
                  <c:v>5.62999633309449</c:v>
                </c:pt>
                <c:pt idx="5631">
                  <c:v>5.6309963324431802</c:v>
                </c:pt>
                <c:pt idx="5632">
                  <c:v>5.6319963317918598</c:v>
                </c:pt>
                <c:pt idx="5633">
                  <c:v>5.63299633114055</c:v>
                </c:pt>
                <c:pt idx="5634">
                  <c:v>5.6339963304892304</c:v>
                </c:pt>
                <c:pt idx="5635">
                  <c:v>5.6349963298379198</c:v>
                </c:pt>
                <c:pt idx="5636">
                  <c:v>5.6359963291866002</c:v>
                </c:pt>
                <c:pt idx="5637">
                  <c:v>5.6369963285352904</c:v>
                </c:pt>
                <c:pt idx="5638">
                  <c:v>5.63799632788397</c:v>
                </c:pt>
                <c:pt idx="5639">
                  <c:v>5.6389963272326602</c:v>
                </c:pt>
                <c:pt idx="5640">
                  <c:v>5.6399963265813398</c:v>
                </c:pt>
                <c:pt idx="5641">
                  <c:v>5.6409963259300202</c:v>
                </c:pt>
                <c:pt idx="5642">
                  <c:v>5.6419963252787104</c:v>
                </c:pt>
                <c:pt idx="5643">
                  <c:v>5.64299632462739</c:v>
                </c:pt>
                <c:pt idx="5644">
                  <c:v>5.6439963239760802</c:v>
                </c:pt>
                <c:pt idx="5645">
                  <c:v>5.6449963233247598</c:v>
                </c:pt>
                <c:pt idx="5646">
                  <c:v>5.64599632267345</c:v>
                </c:pt>
                <c:pt idx="5647">
                  <c:v>5.6469963220221304</c:v>
                </c:pt>
                <c:pt idx="5648">
                  <c:v>5.6479963213708198</c:v>
                </c:pt>
                <c:pt idx="5649">
                  <c:v>5.6489963207195002</c:v>
                </c:pt>
                <c:pt idx="5650">
                  <c:v>5.6499963200681904</c:v>
                </c:pt>
                <c:pt idx="5651">
                  <c:v>5.65099631941687</c:v>
                </c:pt>
                <c:pt idx="5652">
                  <c:v>5.6519963187655602</c:v>
                </c:pt>
                <c:pt idx="5653">
                  <c:v>5.6529963181142397</c:v>
                </c:pt>
                <c:pt idx="5654">
                  <c:v>5.65399631746293</c:v>
                </c:pt>
                <c:pt idx="5655">
                  <c:v>5.6549963168116104</c:v>
                </c:pt>
                <c:pt idx="5656">
                  <c:v>5.65599631616029</c:v>
                </c:pt>
                <c:pt idx="5657">
                  <c:v>5.6569963155089802</c:v>
                </c:pt>
                <c:pt idx="5658">
                  <c:v>5.6579963148576597</c:v>
                </c:pt>
                <c:pt idx="5659">
                  <c:v>5.65899631420635</c:v>
                </c:pt>
                <c:pt idx="5660">
                  <c:v>5.6599963135550304</c:v>
                </c:pt>
                <c:pt idx="5661">
                  <c:v>5.6609963129037197</c:v>
                </c:pt>
                <c:pt idx="5662">
                  <c:v>5.6619963122524002</c:v>
                </c:pt>
                <c:pt idx="5663">
                  <c:v>5.6629963116010904</c:v>
                </c:pt>
                <c:pt idx="5664">
                  <c:v>5.66399631094977</c:v>
                </c:pt>
                <c:pt idx="5665">
                  <c:v>5.6649963102984602</c:v>
                </c:pt>
                <c:pt idx="5666">
                  <c:v>5.6659963096471397</c:v>
                </c:pt>
                <c:pt idx="5667">
                  <c:v>5.66699630899583</c:v>
                </c:pt>
                <c:pt idx="5668">
                  <c:v>5.6679963083445104</c:v>
                </c:pt>
                <c:pt idx="5669">
                  <c:v>5.66899630769319</c:v>
                </c:pt>
                <c:pt idx="5670">
                  <c:v>5.6699963070418802</c:v>
                </c:pt>
                <c:pt idx="5671">
                  <c:v>5.6709963063905597</c:v>
                </c:pt>
                <c:pt idx="5672">
                  <c:v>5.67199630573925</c:v>
                </c:pt>
                <c:pt idx="5673">
                  <c:v>5.6729963050879304</c:v>
                </c:pt>
                <c:pt idx="5674">
                  <c:v>5.6739963044366197</c:v>
                </c:pt>
                <c:pt idx="5675">
                  <c:v>5.6749963037853002</c:v>
                </c:pt>
                <c:pt idx="5676">
                  <c:v>5.6759963031339904</c:v>
                </c:pt>
                <c:pt idx="5677">
                  <c:v>5.67699630248267</c:v>
                </c:pt>
                <c:pt idx="5678">
                  <c:v>5.6779963018313602</c:v>
                </c:pt>
                <c:pt idx="5679">
                  <c:v>5.6789963011800397</c:v>
                </c:pt>
                <c:pt idx="5680">
                  <c:v>5.6799963005287299</c:v>
                </c:pt>
                <c:pt idx="5681">
                  <c:v>5.6809962998774104</c:v>
                </c:pt>
                <c:pt idx="5682">
                  <c:v>5.68199629922609</c:v>
                </c:pt>
                <c:pt idx="5683">
                  <c:v>5.6829962985747802</c:v>
                </c:pt>
                <c:pt idx="5684">
                  <c:v>5.6839962979234597</c:v>
                </c:pt>
                <c:pt idx="5685">
                  <c:v>5.6849962972721499</c:v>
                </c:pt>
                <c:pt idx="5686">
                  <c:v>5.6859962966208304</c:v>
                </c:pt>
                <c:pt idx="5687">
                  <c:v>5.6869962959695197</c:v>
                </c:pt>
                <c:pt idx="5688">
                  <c:v>5.6879962953182002</c:v>
                </c:pt>
                <c:pt idx="5689">
                  <c:v>5.6889962946668904</c:v>
                </c:pt>
                <c:pt idx="5690">
                  <c:v>5.6899962940155699</c:v>
                </c:pt>
                <c:pt idx="5691">
                  <c:v>5.6909962933642602</c:v>
                </c:pt>
                <c:pt idx="5692">
                  <c:v>5.6919962927129397</c:v>
                </c:pt>
                <c:pt idx="5693">
                  <c:v>5.6929962920616299</c:v>
                </c:pt>
                <c:pt idx="5694">
                  <c:v>5.6939962914103104</c:v>
                </c:pt>
                <c:pt idx="5695">
                  <c:v>5.6949962907589899</c:v>
                </c:pt>
                <c:pt idx="5696">
                  <c:v>5.6959962901076802</c:v>
                </c:pt>
                <c:pt idx="5697">
                  <c:v>5.6969962894563597</c:v>
                </c:pt>
                <c:pt idx="5698">
                  <c:v>5.6979962888050499</c:v>
                </c:pt>
                <c:pt idx="5699">
                  <c:v>5.6989962881537304</c:v>
                </c:pt>
                <c:pt idx="5700">
                  <c:v>5.6999962875024197</c:v>
                </c:pt>
                <c:pt idx="5701">
                  <c:v>5.7009962868511002</c:v>
                </c:pt>
                <c:pt idx="5702">
                  <c:v>5.7019962861997904</c:v>
                </c:pt>
                <c:pt idx="5703">
                  <c:v>5.7029962855484699</c:v>
                </c:pt>
                <c:pt idx="5704">
                  <c:v>5.7039962848971602</c:v>
                </c:pt>
                <c:pt idx="5705">
                  <c:v>5.7049962842458397</c:v>
                </c:pt>
                <c:pt idx="5706">
                  <c:v>5.7059962835945299</c:v>
                </c:pt>
                <c:pt idx="5707">
                  <c:v>5.7069962829432104</c:v>
                </c:pt>
                <c:pt idx="5708">
                  <c:v>5.7079962822918997</c:v>
                </c:pt>
                <c:pt idx="5709">
                  <c:v>5.7089962816405802</c:v>
                </c:pt>
                <c:pt idx="5710">
                  <c:v>5.7099962809892597</c:v>
                </c:pt>
                <c:pt idx="5711">
                  <c:v>5.7109962803379499</c:v>
                </c:pt>
                <c:pt idx="5712">
                  <c:v>5.7119962796866304</c:v>
                </c:pt>
                <c:pt idx="5713">
                  <c:v>5.7129962790353197</c:v>
                </c:pt>
                <c:pt idx="5714">
                  <c:v>5.7139962783840001</c:v>
                </c:pt>
                <c:pt idx="5715">
                  <c:v>5.7149962777326904</c:v>
                </c:pt>
                <c:pt idx="5716">
                  <c:v>5.7159962770813699</c:v>
                </c:pt>
                <c:pt idx="5717">
                  <c:v>5.7169962764300601</c:v>
                </c:pt>
                <c:pt idx="5718">
                  <c:v>5.7179962757787397</c:v>
                </c:pt>
                <c:pt idx="5719">
                  <c:v>5.7189962751274299</c:v>
                </c:pt>
                <c:pt idx="5720">
                  <c:v>5.7199962744761104</c:v>
                </c:pt>
                <c:pt idx="5721">
                  <c:v>5.7209962738247997</c:v>
                </c:pt>
                <c:pt idx="5722">
                  <c:v>5.7219962731734801</c:v>
                </c:pt>
                <c:pt idx="5723">
                  <c:v>5.7229962725221597</c:v>
                </c:pt>
                <c:pt idx="5724">
                  <c:v>5.7239962718708499</c:v>
                </c:pt>
                <c:pt idx="5725">
                  <c:v>5.7249962712195304</c:v>
                </c:pt>
                <c:pt idx="5726">
                  <c:v>5.7259962705682197</c:v>
                </c:pt>
                <c:pt idx="5727">
                  <c:v>5.7269962699169001</c:v>
                </c:pt>
                <c:pt idx="5728">
                  <c:v>5.7279962692655904</c:v>
                </c:pt>
                <c:pt idx="5729">
                  <c:v>5.7289962686142699</c:v>
                </c:pt>
                <c:pt idx="5730">
                  <c:v>5.7299962679629601</c:v>
                </c:pt>
                <c:pt idx="5731">
                  <c:v>5.7309962673116397</c:v>
                </c:pt>
                <c:pt idx="5732">
                  <c:v>5.7319962666603299</c:v>
                </c:pt>
                <c:pt idx="5733">
                  <c:v>5.7329962660090104</c:v>
                </c:pt>
                <c:pt idx="5734">
                  <c:v>5.7339962653576997</c:v>
                </c:pt>
                <c:pt idx="5735">
                  <c:v>5.7349962647063801</c:v>
                </c:pt>
                <c:pt idx="5736">
                  <c:v>5.7359962640550597</c:v>
                </c:pt>
                <c:pt idx="5737">
                  <c:v>5.7369962634037499</c:v>
                </c:pt>
                <c:pt idx="5738">
                  <c:v>5.7379962627524304</c:v>
                </c:pt>
                <c:pt idx="5739">
                  <c:v>5.7389962621011197</c:v>
                </c:pt>
                <c:pt idx="5740">
                  <c:v>5.7399962614498001</c:v>
                </c:pt>
                <c:pt idx="5741">
                  <c:v>5.7409962607984903</c:v>
                </c:pt>
                <c:pt idx="5742">
                  <c:v>5.7419962601471699</c:v>
                </c:pt>
                <c:pt idx="5743">
                  <c:v>5.7429962594958601</c:v>
                </c:pt>
                <c:pt idx="5744">
                  <c:v>5.7439962588445397</c:v>
                </c:pt>
                <c:pt idx="5745">
                  <c:v>5.7449962581932299</c:v>
                </c:pt>
                <c:pt idx="5746">
                  <c:v>5.7459962575419103</c:v>
                </c:pt>
                <c:pt idx="5747">
                  <c:v>5.7469962568905997</c:v>
                </c:pt>
                <c:pt idx="5748">
                  <c:v>5.7479962562392801</c:v>
                </c:pt>
                <c:pt idx="5749">
                  <c:v>5.7489962555879703</c:v>
                </c:pt>
                <c:pt idx="5750">
                  <c:v>5.7499962549366499</c:v>
                </c:pt>
                <c:pt idx="5751">
                  <c:v>5.7509962542853401</c:v>
                </c:pt>
                <c:pt idx="5752">
                  <c:v>5.7519962536340197</c:v>
                </c:pt>
                <c:pt idx="5753">
                  <c:v>5.7529962529827001</c:v>
                </c:pt>
                <c:pt idx="5754">
                  <c:v>5.7539962523313903</c:v>
                </c:pt>
                <c:pt idx="5755">
                  <c:v>5.7549962516800699</c:v>
                </c:pt>
                <c:pt idx="5756">
                  <c:v>5.7559962510287601</c:v>
                </c:pt>
                <c:pt idx="5757">
                  <c:v>5.7569962503774397</c:v>
                </c:pt>
                <c:pt idx="5758">
                  <c:v>5.7579962497261299</c:v>
                </c:pt>
                <c:pt idx="5759">
                  <c:v>5.7589962490748103</c:v>
                </c:pt>
                <c:pt idx="5760">
                  <c:v>5.7599962484234997</c:v>
                </c:pt>
                <c:pt idx="5761">
                  <c:v>5.7609962477721801</c:v>
                </c:pt>
                <c:pt idx="5762">
                  <c:v>5.7619962471208703</c:v>
                </c:pt>
                <c:pt idx="5763">
                  <c:v>5.7629962464695499</c:v>
                </c:pt>
                <c:pt idx="5764">
                  <c:v>5.7639962458182303</c:v>
                </c:pt>
                <c:pt idx="5765">
                  <c:v>5.7649962451669197</c:v>
                </c:pt>
                <c:pt idx="5766">
                  <c:v>5.7659962445156001</c:v>
                </c:pt>
                <c:pt idx="5767">
                  <c:v>5.7669962438642903</c:v>
                </c:pt>
                <c:pt idx="5768">
                  <c:v>5.7679962432129699</c:v>
                </c:pt>
                <c:pt idx="5769">
                  <c:v>5.7689962425616601</c:v>
                </c:pt>
                <c:pt idx="5770">
                  <c:v>5.7699962419103397</c:v>
                </c:pt>
                <c:pt idx="5771">
                  <c:v>5.7709962412590299</c:v>
                </c:pt>
                <c:pt idx="5772">
                  <c:v>5.7719962406077103</c:v>
                </c:pt>
                <c:pt idx="5773">
                  <c:v>5.7729962399563997</c:v>
                </c:pt>
                <c:pt idx="5774">
                  <c:v>5.7739962393050801</c:v>
                </c:pt>
                <c:pt idx="5775">
                  <c:v>5.7749962386537703</c:v>
                </c:pt>
                <c:pt idx="5776">
                  <c:v>5.7759962380024499</c:v>
                </c:pt>
                <c:pt idx="5777">
                  <c:v>5.7769962373511303</c:v>
                </c:pt>
                <c:pt idx="5778">
                  <c:v>5.7779962366998197</c:v>
                </c:pt>
                <c:pt idx="5779">
                  <c:v>5.7789962360485001</c:v>
                </c:pt>
                <c:pt idx="5780">
                  <c:v>5.7799962353971903</c:v>
                </c:pt>
                <c:pt idx="5781">
                  <c:v>5.7809962347458699</c:v>
                </c:pt>
                <c:pt idx="5782">
                  <c:v>5.7819962340945601</c:v>
                </c:pt>
                <c:pt idx="5783">
                  <c:v>5.7829962334432397</c:v>
                </c:pt>
                <c:pt idx="5784">
                  <c:v>5.7839962327919299</c:v>
                </c:pt>
                <c:pt idx="5785">
                  <c:v>5.7849962321406103</c:v>
                </c:pt>
                <c:pt idx="5786">
                  <c:v>5.7859962314892996</c:v>
                </c:pt>
                <c:pt idx="5787">
                  <c:v>5.7869962308379801</c:v>
                </c:pt>
                <c:pt idx="5788">
                  <c:v>5.7879962301866703</c:v>
                </c:pt>
                <c:pt idx="5789">
                  <c:v>5.7889962295353499</c:v>
                </c:pt>
                <c:pt idx="5790">
                  <c:v>5.7899962288840401</c:v>
                </c:pt>
                <c:pt idx="5791">
                  <c:v>5.7909962282327196</c:v>
                </c:pt>
                <c:pt idx="5792">
                  <c:v>5.7919962275814001</c:v>
                </c:pt>
                <c:pt idx="5793">
                  <c:v>5.7929962269300903</c:v>
                </c:pt>
                <c:pt idx="5794">
                  <c:v>5.7939962262787699</c:v>
                </c:pt>
                <c:pt idx="5795">
                  <c:v>5.7949962256274601</c:v>
                </c:pt>
                <c:pt idx="5796">
                  <c:v>5.7959962249761396</c:v>
                </c:pt>
                <c:pt idx="5797">
                  <c:v>5.7969962243248299</c:v>
                </c:pt>
                <c:pt idx="5798">
                  <c:v>5.7979962236735103</c:v>
                </c:pt>
                <c:pt idx="5799">
                  <c:v>5.7989962230221996</c:v>
                </c:pt>
                <c:pt idx="5800">
                  <c:v>5.7999962223708801</c:v>
                </c:pt>
                <c:pt idx="5801">
                  <c:v>5.8009962217195703</c:v>
                </c:pt>
                <c:pt idx="5802">
                  <c:v>5.8019962210682499</c:v>
                </c:pt>
                <c:pt idx="5803">
                  <c:v>5.8029962204169401</c:v>
                </c:pt>
                <c:pt idx="5804">
                  <c:v>5.8039962197656196</c:v>
                </c:pt>
                <c:pt idx="5805">
                  <c:v>5.8049962191143001</c:v>
                </c:pt>
                <c:pt idx="5806">
                  <c:v>5.8059962184629903</c:v>
                </c:pt>
                <c:pt idx="5807">
                  <c:v>5.8069962178116699</c:v>
                </c:pt>
                <c:pt idx="5808">
                  <c:v>5.8079962171603601</c:v>
                </c:pt>
                <c:pt idx="5809">
                  <c:v>5.8089962165090396</c:v>
                </c:pt>
                <c:pt idx="5810">
                  <c:v>5.8099962158577299</c:v>
                </c:pt>
                <c:pt idx="5811">
                  <c:v>5.8109962152064103</c:v>
                </c:pt>
                <c:pt idx="5812">
                  <c:v>5.8119962145550996</c:v>
                </c:pt>
                <c:pt idx="5813">
                  <c:v>5.8129962139037801</c:v>
                </c:pt>
                <c:pt idx="5814">
                  <c:v>5.8139962132524703</c:v>
                </c:pt>
                <c:pt idx="5815">
                  <c:v>5.8149962126011498</c:v>
                </c:pt>
                <c:pt idx="5816">
                  <c:v>5.8159962119498401</c:v>
                </c:pt>
                <c:pt idx="5817">
                  <c:v>5.8169962112985196</c:v>
                </c:pt>
                <c:pt idx="5818">
                  <c:v>5.8179962106472001</c:v>
                </c:pt>
                <c:pt idx="5819">
                  <c:v>5.8189962099958903</c:v>
                </c:pt>
                <c:pt idx="5820">
                  <c:v>5.8199962093445698</c:v>
                </c:pt>
                <c:pt idx="5821">
                  <c:v>5.8209962086932601</c:v>
                </c:pt>
                <c:pt idx="5822">
                  <c:v>5.8219962080419396</c:v>
                </c:pt>
                <c:pt idx="5823">
                  <c:v>5.8229962073906298</c:v>
                </c:pt>
                <c:pt idx="5824">
                  <c:v>5.8239962067393103</c:v>
                </c:pt>
                <c:pt idx="5825">
                  <c:v>5.8249962060879996</c:v>
                </c:pt>
                <c:pt idx="5826">
                  <c:v>5.8259962054366801</c:v>
                </c:pt>
                <c:pt idx="5827">
                  <c:v>5.8269962047853703</c:v>
                </c:pt>
                <c:pt idx="5828">
                  <c:v>5.8279962041340498</c:v>
                </c:pt>
                <c:pt idx="5829">
                  <c:v>5.8289962034827401</c:v>
                </c:pt>
                <c:pt idx="5830">
                  <c:v>5.8299962028314196</c:v>
                </c:pt>
                <c:pt idx="5831">
                  <c:v>5.8309962021801001</c:v>
                </c:pt>
                <c:pt idx="5832">
                  <c:v>5.8319962015287903</c:v>
                </c:pt>
                <c:pt idx="5833">
                  <c:v>5.8329962008774698</c:v>
                </c:pt>
                <c:pt idx="5834">
                  <c:v>5.8339962002261601</c:v>
                </c:pt>
                <c:pt idx="5835">
                  <c:v>5.8349961995748396</c:v>
                </c:pt>
                <c:pt idx="5836">
                  <c:v>5.8359961989235298</c:v>
                </c:pt>
                <c:pt idx="5837">
                  <c:v>5.8369961982722103</c:v>
                </c:pt>
                <c:pt idx="5838">
                  <c:v>5.8379961976208996</c:v>
                </c:pt>
                <c:pt idx="5839">
                  <c:v>5.8389961969695801</c:v>
                </c:pt>
                <c:pt idx="5840">
                  <c:v>5.8399961963182703</c:v>
                </c:pt>
                <c:pt idx="5841">
                  <c:v>5.8409961956669498</c:v>
                </c:pt>
                <c:pt idx="5842">
                  <c:v>5.84199619501564</c:v>
                </c:pt>
                <c:pt idx="5843">
                  <c:v>5.8429961943643196</c:v>
                </c:pt>
                <c:pt idx="5844">
                  <c:v>5.8439961937130098</c:v>
                </c:pt>
                <c:pt idx="5845">
                  <c:v>5.8449961930616903</c:v>
                </c:pt>
                <c:pt idx="5846">
                  <c:v>5.8459961924103796</c:v>
                </c:pt>
                <c:pt idx="5847">
                  <c:v>5.84699619175906</c:v>
                </c:pt>
                <c:pt idx="5848">
                  <c:v>5.8479961911077396</c:v>
                </c:pt>
                <c:pt idx="5849">
                  <c:v>5.8489961904564298</c:v>
                </c:pt>
                <c:pt idx="5850">
                  <c:v>5.8499961898051103</c:v>
                </c:pt>
                <c:pt idx="5851">
                  <c:v>5.8509961891537996</c:v>
                </c:pt>
                <c:pt idx="5852">
                  <c:v>5.85199618850248</c:v>
                </c:pt>
                <c:pt idx="5853">
                  <c:v>5.8529961878511703</c:v>
                </c:pt>
                <c:pt idx="5854">
                  <c:v>5.8539961871998498</c:v>
                </c:pt>
                <c:pt idx="5855">
                  <c:v>5.85499618654854</c:v>
                </c:pt>
                <c:pt idx="5856">
                  <c:v>5.8559961858972196</c:v>
                </c:pt>
                <c:pt idx="5857">
                  <c:v>5.8569961852459098</c:v>
                </c:pt>
                <c:pt idx="5858">
                  <c:v>5.8579961845945903</c:v>
                </c:pt>
                <c:pt idx="5859">
                  <c:v>5.8589961839432698</c:v>
                </c:pt>
                <c:pt idx="5860">
                  <c:v>5.85999618329196</c:v>
                </c:pt>
                <c:pt idx="5861">
                  <c:v>5.8609961826406503</c:v>
                </c:pt>
                <c:pt idx="5862">
                  <c:v>5.8619961819893298</c:v>
                </c:pt>
                <c:pt idx="5863">
                  <c:v>5.8629961813380103</c:v>
                </c:pt>
                <c:pt idx="5864">
                  <c:v>5.8639961806866996</c:v>
                </c:pt>
                <c:pt idx="5865">
                  <c:v>5.86499618003538</c:v>
                </c:pt>
                <c:pt idx="5866">
                  <c:v>5.8659961793840703</c:v>
                </c:pt>
                <c:pt idx="5867">
                  <c:v>5.8669961787327498</c:v>
                </c:pt>
                <c:pt idx="5868">
                  <c:v>5.86799617808144</c:v>
                </c:pt>
                <c:pt idx="5869">
                  <c:v>5.8689961774301196</c:v>
                </c:pt>
                <c:pt idx="5870">
                  <c:v>5.8699961767788098</c:v>
                </c:pt>
                <c:pt idx="5871">
                  <c:v>5.8709961761274903</c:v>
                </c:pt>
                <c:pt idx="5872">
                  <c:v>5.8719961754761698</c:v>
                </c:pt>
                <c:pt idx="5873">
                  <c:v>5.87299617482486</c:v>
                </c:pt>
                <c:pt idx="5874">
                  <c:v>5.8739961741735396</c:v>
                </c:pt>
                <c:pt idx="5875">
                  <c:v>5.8749961735222298</c:v>
                </c:pt>
                <c:pt idx="5876">
                  <c:v>5.8759961728709103</c:v>
                </c:pt>
                <c:pt idx="5877">
                  <c:v>5.8769961722195996</c:v>
                </c:pt>
                <c:pt idx="5878">
                  <c:v>5.87799617156828</c:v>
                </c:pt>
                <c:pt idx="5879">
                  <c:v>5.8789961709169702</c:v>
                </c:pt>
                <c:pt idx="5880">
                  <c:v>5.8799961702656498</c:v>
                </c:pt>
                <c:pt idx="5881">
                  <c:v>5.88099616961434</c:v>
                </c:pt>
                <c:pt idx="5882">
                  <c:v>5.8819961689630196</c:v>
                </c:pt>
                <c:pt idx="5883">
                  <c:v>5.8829961683117098</c:v>
                </c:pt>
                <c:pt idx="5884">
                  <c:v>5.8839961676603902</c:v>
                </c:pt>
                <c:pt idx="5885">
                  <c:v>5.8849961670090796</c:v>
                </c:pt>
                <c:pt idx="5886">
                  <c:v>5.88599616635776</c:v>
                </c:pt>
                <c:pt idx="5887">
                  <c:v>5.8869961657064502</c:v>
                </c:pt>
                <c:pt idx="5888">
                  <c:v>5.8879961650551298</c:v>
                </c:pt>
                <c:pt idx="5889">
                  <c:v>5.8889961644038102</c:v>
                </c:pt>
                <c:pt idx="5890">
                  <c:v>5.8899961637524996</c:v>
                </c:pt>
                <c:pt idx="5891">
                  <c:v>5.89099616310118</c:v>
                </c:pt>
                <c:pt idx="5892">
                  <c:v>5.8919961624498702</c:v>
                </c:pt>
                <c:pt idx="5893">
                  <c:v>5.8929961617985498</c:v>
                </c:pt>
                <c:pt idx="5894">
                  <c:v>5.89399616114724</c:v>
                </c:pt>
                <c:pt idx="5895">
                  <c:v>5.8949961604959196</c:v>
                </c:pt>
                <c:pt idx="5896">
                  <c:v>5.8959961598446098</c:v>
                </c:pt>
                <c:pt idx="5897">
                  <c:v>5.8969961591932902</c:v>
                </c:pt>
                <c:pt idx="5898">
                  <c:v>5.8979961585419796</c:v>
                </c:pt>
                <c:pt idx="5899">
                  <c:v>5.89899615789066</c:v>
                </c:pt>
                <c:pt idx="5900">
                  <c:v>5.8999961572393396</c:v>
                </c:pt>
                <c:pt idx="5901">
                  <c:v>5.9009961565880298</c:v>
                </c:pt>
                <c:pt idx="5902">
                  <c:v>5.90199615593672</c:v>
                </c:pt>
                <c:pt idx="5903">
                  <c:v>5.9029961552853996</c:v>
                </c:pt>
                <c:pt idx="5904">
                  <c:v>5.90399615463408</c:v>
                </c:pt>
                <c:pt idx="5905">
                  <c:v>5.9049961539827702</c:v>
                </c:pt>
                <c:pt idx="5906">
                  <c:v>5.9059961533314498</c:v>
                </c:pt>
                <c:pt idx="5907">
                  <c:v>5.90699615268014</c:v>
                </c:pt>
                <c:pt idx="5908">
                  <c:v>5.9079961520288196</c:v>
                </c:pt>
                <c:pt idx="5909">
                  <c:v>5.9089961513775098</c:v>
                </c:pt>
                <c:pt idx="5910">
                  <c:v>5.9099961507261902</c:v>
                </c:pt>
                <c:pt idx="5911">
                  <c:v>5.9109961500748804</c:v>
                </c:pt>
                <c:pt idx="5912">
                  <c:v>5.91199614942356</c:v>
                </c:pt>
                <c:pt idx="5913">
                  <c:v>5.9129961487722396</c:v>
                </c:pt>
                <c:pt idx="5914">
                  <c:v>5.9139961481209298</c:v>
                </c:pt>
                <c:pt idx="5915">
                  <c:v>5.9149961474696102</c:v>
                </c:pt>
                <c:pt idx="5916">
                  <c:v>5.9159961468183004</c:v>
                </c:pt>
                <c:pt idx="5917">
                  <c:v>5.91699614616698</c:v>
                </c:pt>
                <c:pt idx="5918">
                  <c:v>5.9179961455156702</c:v>
                </c:pt>
                <c:pt idx="5919">
                  <c:v>5.9189961448643498</c:v>
                </c:pt>
                <c:pt idx="5920">
                  <c:v>5.91999614421304</c:v>
                </c:pt>
                <c:pt idx="5921">
                  <c:v>5.9209961435617204</c:v>
                </c:pt>
                <c:pt idx="5922">
                  <c:v>5.9219961429104098</c:v>
                </c:pt>
                <c:pt idx="5923">
                  <c:v>5.9229961422590902</c:v>
                </c:pt>
                <c:pt idx="5924">
                  <c:v>5.9239961416077804</c:v>
                </c:pt>
                <c:pt idx="5925">
                  <c:v>5.92499614095646</c:v>
                </c:pt>
                <c:pt idx="5926">
                  <c:v>5.9259961403051502</c:v>
                </c:pt>
                <c:pt idx="5927">
                  <c:v>5.9269961396538298</c:v>
                </c:pt>
                <c:pt idx="5928">
                  <c:v>5.92799613900252</c:v>
                </c:pt>
                <c:pt idx="5929">
                  <c:v>5.9289961383512004</c:v>
                </c:pt>
                <c:pt idx="5930">
                  <c:v>5.92999613769988</c:v>
                </c:pt>
                <c:pt idx="5931">
                  <c:v>5.9309961370485702</c:v>
                </c:pt>
                <c:pt idx="5932">
                  <c:v>5.9319961363972498</c:v>
                </c:pt>
                <c:pt idx="5933">
                  <c:v>5.93299613574594</c:v>
                </c:pt>
                <c:pt idx="5934">
                  <c:v>5.9339961350946204</c:v>
                </c:pt>
                <c:pt idx="5935">
                  <c:v>5.9349961344433098</c:v>
                </c:pt>
                <c:pt idx="5936">
                  <c:v>5.9359961337919902</c:v>
                </c:pt>
                <c:pt idx="5937">
                  <c:v>5.9369961331406804</c:v>
                </c:pt>
                <c:pt idx="5938">
                  <c:v>5.93799613248936</c:v>
                </c:pt>
                <c:pt idx="5939">
                  <c:v>5.9389961318380502</c:v>
                </c:pt>
                <c:pt idx="5940">
                  <c:v>5.9399961311867298</c:v>
                </c:pt>
                <c:pt idx="5941">
                  <c:v>5.94099613053542</c:v>
                </c:pt>
                <c:pt idx="5942">
                  <c:v>5.9419961298841004</c:v>
                </c:pt>
                <c:pt idx="5943">
                  <c:v>5.94299612923278</c:v>
                </c:pt>
                <c:pt idx="5944">
                  <c:v>5.9439961285814702</c:v>
                </c:pt>
                <c:pt idx="5945">
                  <c:v>5.9449961279301498</c:v>
                </c:pt>
                <c:pt idx="5946">
                  <c:v>5.94599612727884</c:v>
                </c:pt>
                <c:pt idx="5947">
                  <c:v>5.9469961266275204</c:v>
                </c:pt>
                <c:pt idx="5948">
                  <c:v>5.9479961259762097</c:v>
                </c:pt>
                <c:pt idx="5949">
                  <c:v>5.9489961253248902</c:v>
                </c:pt>
                <c:pt idx="5950">
                  <c:v>5.9499961246735804</c:v>
                </c:pt>
                <c:pt idx="5951">
                  <c:v>5.95099612402226</c:v>
                </c:pt>
                <c:pt idx="5952">
                  <c:v>5.9519961233709502</c:v>
                </c:pt>
                <c:pt idx="5953">
                  <c:v>5.9529961227196297</c:v>
                </c:pt>
                <c:pt idx="5954">
                  <c:v>5.95399612206832</c:v>
                </c:pt>
                <c:pt idx="5955">
                  <c:v>5.9549961214170004</c:v>
                </c:pt>
                <c:pt idx="5956">
                  <c:v>5.95599612076568</c:v>
                </c:pt>
                <c:pt idx="5957">
                  <c:v>5.9569961201143702</c:v>
                </c:pt>
                <c:pt idx="5958">
                  <c:v>5.9579961194630497</c:v>
                </c:pt>
                <c:pt idx="5959">
                  <c:v>5.95899611881174</c:v>
                </c:pt>
                <c:pt idx="5960">
                  <c:v>5.9599961181604204</c:v>
                </c:pt>
                <c:pt idx="5961">
                  <c:v>5.9609961175091097</c:v>
                </c:pt>
                <c:pt idx="5962">
                  <c:v>5.9619961168577902</c:v>
                </c:pt>
                <c:pt idx="5963">
                  <c:v>5.9629961162064804</c:v>
                </c:pt>
                <c:pt idx="5964">
                  <c:v>5.96399611555516</c:v>
                </c:pt>
                <c:pt idx="5965">
                  <c:v>5.9649961149038502</c:v>
                </c:pt>
                <c:pt idx="5966">
                  <c:v>5.9659961142525297</c:v>
                </c:pt>
                <c:pt idx="5967">
                  <c:v>5.96699611360122</c:v>
                </c:pt>
                <c:pt idx="5968">
                  <c:v>5.9679961129499004</c:v>
                </c:pt>
                <c:pt idx="5969">
                  <c:v>5.96899611229858</c:v>
                </c:pt>
                <c:pt idx="5970">
                  <c:v>5.9699961116472702</c:v>
                </c:pt>
                <c:pt idx="5971">
                  <c:v>5.9709961109959497</c:v>
                </c:pt>
                <c:pt idx="5972">
                  <c:v>5.97199611034464</c:v>
                </c:pt>
                <c:pt idx="5973">
                  <c:v>5.9729961096933204</c:v>
                </c:pt>
                <c:pt idx="5974">
                  <c:v>5.9739961090420097</c:v>
                </c:pt>
                <c:pt idx="5975">
                  <c:v>5.9749961083906902</c:v>
                </c:pt>
                <c:pt idx="5976">
                  <c:v>5.9759961077393804</c:v>
                </c:pt>
                <c:pt idx="5977">
                  <c:v>5.97699610708806</c:v>
                </c:pt>
                <c:pt idx="5978">
                  <c:v>5.9779961064367502</c:v>
                </c:pt>
                <c:pt idx="5979">
                  <c:v>5.9789961057854297</c:v>
                </c:pt>
                <c:pt idx="5980">
                  <c:v>5.9799961051341199</c:v>
                </c:pt>
                <c:pt idx="5981">
                  <c:v>5.9809961044828004</c:v>
                </c:pt>
                <c:pt idx="5982">
                  <c:v>5.9819961038314897</c:v>
                </c:pt>
                <c:pt idx="5983">
                  <c:v>5.9829961031801702</c:v>
                </c:pt>
                <c:pt idx="5984">
                  <c:v>5.9839961025288497</c:v>
                </c:pt>
                <c:pt idx="5985">
                  <c:v>5.9849961018775399</c:v>
                </c:pt>
                <c:pt idx="5986">
                  <c:v>5.9859961012262204</c:v>
                </c:pt>
                <c:pt idx="5987">
                  <c:v>5.9869961005749097</c:v>
                </c:pt>
                <c:pt idx="5988">
                  <c:v>5.9879960999235902</c:v>
                </c:pt>
                <c:pt idx="5989">
                  <c:v>5.9889960992722804</c:v>
                </c:pt>
                <c:pt idx="5990">
                  <c:v>5.9899960986209599</c:v>
                </c:pt>
                <c:pt idx="5991">
                  <c:v>5.9909960979696502</c:v>
                </c:pt>
                <c:pt idx="5992">
                  <c:v>5.9919960973183297</c:v>
                </c:pt>
                <c:pt idx="5993">
                  <c:v>5.9929960966670199</c:v>
                </c:pt>
                <c:pt idx="5994">
                  <c:v>5.9939960960157004</c:v>
                </c:pt>
                <c:pt idx="5995">
                  <c:v>5.9949960953643799</c:v>
                </c:pt>
                <c:pt idx="5996">
                  <c:v>5.9959960947130702</c:v>
                </c:pt>
                <c:pt idx="5997">
                  <c:v>5.9969960940617604</c:v>
                </c:pt>
                <c:pt idx="5998">
                  <c:v>5.9979960934104399</c:v>
                </c:pt>
                <c:pt idx="5999">
                  <c:v>5.9989960927591204</c:v>
                </c:pt>
                <c:pt idx="6000">
                  <c:v>5.9999960921078097</c:v>
                </c:pt>
                <c:pt idx="6001">
                  <c:v>6.0009960914564902</c:v>
                </c:pt>
                <c:pt idx="6002">
                  <c:v>6.0019960908051804</c:v>
                </c:pt>
                <c:pt idx="6003">
                  <c:v>6.0029960901538599</c:v>
                </c:pt>
                <c:pt idx="6004">
                  <c:v>6.0039960895025501</c:v>
                </c:pt>
                <c:pt idx="6005">
                  <c:v>6.0049960888512297</c:v>
                </c:pt>
                <c:pt idx="6006">
                  <c:v>6.0059960881999199</c:v>
                </c:pt>
                <c:pt idx="6007">
                  <c:v>6.0069960875486004</c:v>
                </c:pt>
                <c:pt idx="6008">
                  <c:v>6.0079960868972799</c:v>
                </c:pt>
                <c:pt idx="6009">
                  <c:v>6.0089960862459701</c:v>
                </c:pt>
                <c:pt idx="6010">
                  <c:v>6.0099960855946497</c:v>
                </c:pt>
                <c:pt idx="6011">
                  <c:v>6.0109960849433399</c:v>
                </c:pt>
                <c:pt idx="6012">
                  <c:v>6.0119960842920204</c:v>
                </c:pt>
                <c:pt idx="6013">
                  <c:v>6.0129960836407097</c:v>
                </c:pt>
                <c:pt idx="6014">
                  <c:v>6.0139960829893901</c:v>
                </c:pt>
                <c:pt idx="6015">
                  <c:v>6.0149960823380804</c:v>
                </c:pt>
                <c:pt idx="6016">
                  <c:v>6.0159960816867599</c:v>
                </c:pt>
                <c:pt idx="6017">
                  <c:v>6.0169960810354501</c:v>
                </c:pt>
                <c:pt idx="6018">
                  <c:v>6.0179960803841297</c:v>
                </c:pt>
                <c:pt idx="6019">
                  <c:v>6.0189960797328199</c:v>
                </c:pt>
                <c:pt idx="6020">
                  <c:v>6.0199960790815004</c:v>
                </c:pt>
                <c:pt idx="6021">
                  <c:v>6.0209960784301897</c:v>
                </c:pt>
                <c:pt idx="6022">
                  <c:v>6.0219960777788701</c:v>
                </c:pt>
                <c:pt idx="6023">
                  <c:v>6.0229960771275604</c:v>
                </c:pt>
                <c:pt idx="6024">
                  <c:v>6.0239960764762399</c:v>
                </c:pt>
                <c:pt idx="6025">
                  <c:v>6.0249960758249204</c:v>
                </c:pt>
                <c:pt idx="6026">
                  <c:v>6.0259960751736097</c:v>
                </c:pt>
                <c:pt idx="6027">
                  <c:v>6.0269960745222901</c:v>
                </c:pt>
                <c:pt idx="6028">
                  <c:v>6.0279960738709804</c:v>
                </c:pt>
                <c:pt idx="6029">
                  <c:v>6.0289960732196599</c:v>
                </c:pt>
                <c:pt idx="6030">
                  <c:v>6.0299960725683501</c:v>
                </c:pt>
                <c:pt idx="6031">
                  <c:v>6.0309960719170297</c:v>
                </c:pt>
                <c:pt idx="6032">
                  <c:v>6.0319960712657199</c:v>
                </c:pt>
                <c:pt idx="6033">
                  <c:v>6.0329960706144004</c:v>
                </c:pt>
                <c:pt idx="6034">
                  <c:v>6.0339960699630897</c:v>
                </c:pt>
                <c:pt idx="6035">
                  <c:v>6.0349960693117701</c:v>
                </c:pt>
                <c:pt idx="6036">
                  <c:v>6.0359960686604603</c:v>
                </c:pt>
                <c:pt idx="6037">
                  <c:v>6.0369960680091399</c:v>
                </c:pt>
                <c:pt idx="6038">
                  <c:v>6.0379960673578301</c:v>
                </c:pt>
                <c:pt idx="6039">
                  <c:v>6.0389960667065097</c:v>
                </c:pt>
                <c:pt idx="6040">
                  <c:v>6.0399960660551999</c:v>
                </c:pt>
                <c:pt idx="6041">
                  <c:v>6.0409960654038803</c:v>
                </c:pt>
                <c:pt idx="6042">
                  <c:v>6.0419960647525599</c:v>
                </c:pt>
                <c:pt idx="6043">
                  <c:v>6.0429960641012501</c:v>
                </c:pt>
                <c:pt idx="6044">
                  <c:v>6.0439960634499297</c:v>
                </c:pt>
                <c:pt idx="6045">
                  <c:v>6.0449960627986199</c:v>
                </c:pt>
                <c:pt idx="6046">
                  <c:v>6.0459960621473003</c:v>
                </c:pt>
                <c:pt idx="6047">
                  <c:v>6.0469960614959897</c:v>
                </c:pt>
                <c:pt idx="6048">
                  <c:v>6.0479960608446701</c:v>
                </c:pt>
                <c:pt idx="6049">
                  <c:v>6.0489960601933603</c:v>
                </c:pt>
                <c:pt idx="6050">
                  <c:v>6.0499960595420399</c:v>
                </c:pt>
                <c:pt idx="6051">
                  <c:v>6.0509960588907203</c:v>
                </c:pt>
                <c:pt idx="6052">
                  <c:v>6.0519960582394097</c:v>
                </c:pt>
                <c:pt idx="6053">
                  <c:v>6.0529960575880901</c:v>
                </c:pt>
                <c:pt idx="6054">
                  <c:v>6.0539960569367803</c:v>
                </c:pt>
                <c:pt idx="6055">
                  <c:v>6.0549960562854599</c:v>
                </c:pt>
                <c:pt idx="6056">
                  <c:v>6.0559960556341501</c:v>
                </c:pt>
                <c:pt idx="6057">
                  <c:v>6.0569960549828297</c:v>
                </c:pt>
                <c:pt idx="6058">
                  <c:v>6.0579960543315199</c:v>
                </c:pt>
                <c:pt idx="6059">
                  <c:v>6.0589960536802003</c:v>
                </c:pt>
                <c:pt idx="6060">
                  <c:v>6.0599960530288897</c:v>
                </c:pt>
                <c:pt idx="6061">
                  <c:v>6.0609960523775701</c:v>
                </c:pt>
                <c:pt idx="6062">
                  <c:v>6.0619960517262603</c:v>
                </c:pt>
                <c:pt idx="6063">
                  <c:v>6.0629960510749399</c:v>
                </c:pt>
                <c:pt idx="6064">
                  <c:v>6.0639960504236301</c:v>
                </c:pt>
                <c:pt idx="6065">
                  <c:v>6.0649960497723097</c:v>
                </c:pt>
                <c:pt idx="6066">
                  <c:v>6.0659960491209901</c:v>
                </c:pt>
                <c:pt idx="6067">
                  <c:v>6.0669960484696803</c:v>
                </c:pt>
                <c:pt idx="6068">
                  <c:v>6.0679960478183599</c:v>
                </c:pt>
                <c:pt idx="6069">
                  <c:v>6.0689960471670501</c:v>
                </c:pt>
                <c:pt idx="6070">
                  <c:v>6.0699960465157297</c:v>
                </c:pt>
                <c:pt idx="6071">
                  <c:v>6.0709960458644199</c:v>
                </c:pt>
                <c:pt idx="6072">
                  <c:v>6.0719960452131003</c:v>
                </c:pt>
                <c:pt idx="6073">
                  <c:v>6.0729960445617897</c:v>
                </c:pt>
                <c:pt idx="6074">
                  <c:v>6.0739960439104701</c:v>
                </c:pt>
                <c:pt idx="6075">
                  <c:v>6.0749960432591603</c:v>
                </c:pt>
                <c:pt idx="6076">
                  <c:v>6.0759960426078399</c:v>
                </c:pt>
                <c:pt idx="6077">
                  <c:v>6.0769960419565301</c:v>
                </c:pt>
                <c:pt idx="6078">
                  <c:v>6.0779960413052097</c:v>
                </c:pt>
                <c:pt idx="6079">
                  <c:v>6.0789960406538901</c:v>
                </c:pt>
                <c:pt idx="6080">
                  <c:v>6.0799960400025803</c:v>
                </c:pt>
                <c:pt idx="6081">
                  <c:v>6.0809960393512599</c:v>
                </c:pt>
                <c:pt idx="6082">
                  <c:v>6.0819960386999501</c:v>
                </c:pt>
                <c:pt idx="6083">
                  <c:v>6.0829960380486297</c:v>
                </c:pt>
                <c:pt idx="6084">
                  <c:v>6.0839960373973199</c:v>
                </c:pt>
                <c:pt idx="6085">
                  <c:v>6.0849960367460003</c:v>
                </c:pt>
                <c:pt idx="6086">
                  <c:v>6.0859960360946896</c:v>
                </c:pt>
                <c:pt idx="6087">
                  <c:v>6.0869960354433701</c:v>
                </c:pt>
                <c:pt idx="6088">
                  <c:v>6.0879960347920603</c:v>
                </c:pt>
                <c:pt idx="6089">
                  <c:v>6.0889960341407399</c:v>
                </c:pt>
                <c:pt idx="6090">
                  <c:v>6.0899960334894301</c:v>
                </c:pt>
                <c:pt idx="6091">
                  <c:v>6.0909960328381096</c:v>
                </c:pt>
                <c:pt idx="6092">
                  <c:v>6.0919960321867999</c:v>
                </c:pt>
                <c:pt idx="6093">
                  <c:v>6.0929960315354803</c:v>
                </c:pt>
                <c:pt idx="6094">
                  <c:v>6.0939960308841599</c:v>
                </c:pt>
                <c:pt idx="6095">
                  <c:v>6.0949960302328501</c:v>
                </c:pt>
                <c:pt idx="6096">
                  <c:v>6.0959960295815296</c:v>
                </c:pt>
                <c:pt idx="6097">
                  <c:v>6.0969960289302199</c:v>
                </c:pt>
                <c:pt idx="6098">
                  <c:v>6.0979960282789003</c:v>
                </c:pt>
                <c:pt idx="6099">
                  <c:v>6.0989960276275896</c:v>
                </c:pt>
                <c:pt idx="6100">
                  <c:v>6.0999960269762701</c:v>
                </c:pt>
                <c:pt idx="6101">
                  <c:v>6.1009960263249603</c:v>
                </c:pt>
                <c:pt idx="6102">
                  <c:v>6.1019960256736399</c:v>
                </c:pt>
                <c:pt idx="6103">
                  <c:v>6.1029960250223301</c:v>
                </c:pt>
                <c:pt idx="6104">
                  <c:v>6.1039960243710096</c:v>
                </c:pt>
                <c:pt idx="6105">
                  <c:v>6.1049960237196901</c:v>
                </c:pt>
                <c:pt idx="6106">
                  <c:v>6.1059960230683803</c:v>
                </c:pt>
                <c:pt idx="6107">
                  <c:v>6.1069960224170599</c:v>
                </c:pt>
                <c:pt idx="6108">
                  <c:v>6.1079960217657501</c:v>
                </c:pt>
                <c:pt idx="6109">
                  <c:v>6.1089960211144296</c:v>
                </c:pt>
                <c:pt idx="6110">
                  <c:v>6.1099960204631198</c:v>
                </c:pt>
                <c:pt idx="6111">
                  <c:v>6.1109960198118003</c:v>
                </c:pt>
                <c:pt idx="6112">
                  <c:v>6.1119960191604896</c:v>
                </c:pt>
                <c:pt idx="6113">
                  <c:v>6.1129960185091701</c:v>
                </c:pt>
                <c:pt idx="6114">
                  <c:v>6.1139960178578603</c:v>
                </c:pt>
                <c:pt idx="6115">
                  <c:v>6.1149960172065398</c:v>
                </c:pt>
                <c:pt idx="6116">
                  <c:v>6.1159960165552301</c:v>
                </c:pt>
                <c:pt idx="6117">
                  <c:v>6.1169960159039096</c:v>
                </c:pt>
                <c:pt idx="6118">
                  <c:v>6.1179960152525998</c:v>
                </c:pt>
                <c:pt idx="6119">
                  <c:v>6.1189960146012803</c:v>
                </c:pt>
                <c:pt idx="6120">
                  <c:v>6.1199960139499598</c:v>
                </c:pt>
                <c:pt idx="6121">
                  <c:v>6.1209960132986501</c:v>
                </c:pt>
                <c:pt idx="6122">
                  <c:v>6.1219960126473296</c:v>
                </c:pt>
                <c:pt idx="6123">
                  <c:v>6.1229960119960198</c:v>
                </c:pt>
                <c:pt idx="6124">
                  <c:v>6.1239960113447003</c:v>
                </c:pt>
                <c:pt idx="6125">
                  <c:v>6.1249960106933896</c:v>
                </c:pt>
                <c:pt idx="6126">
                  <c:v>6.1259960100420701</c:v>
                </c:pt>
                <c:pt idx="6127">
                  <c:v>6.1269960093907603</c:v>
                </c:pt>
                <c:pt idx="6128">
                  <c:v>6.1279960087394398</c:v>
                </c:pt>
                <c:pt idx="6129">
                  <c:v>6.1289960080881301</c:v>
                </c:pt>
                <c:pt idx="6130">
                  <c:v>6.1299960074368096</c:v>
                </c:pt>
                <c:pt idx="6131">
                  <c:v>6.1309960067854998</c:v>
                </c:pt>
                <c:pt idx="6132">
                  <c:v>6.1319960061341803</c:v>
                </c:pt>
                <c:pt idx="6133">
                  <c:v>6.1329960054828696</c:v>
                </c:pt>
                <c:pt idx="6134">
                  <c:v>6.1339960048315501</c:v>
                </c:pt>
                <c:pt idx="6135">
                  <c:v>6.1349960041802403</c:v>
                </c:pt>
                <c:pt idx="6136">
                  <c:v>6.1359960035289198</c:v>
                </c:pt>
                <c:pt idx="6137">
                  <c:v>6.1369960028776003</c:v>
                </c:pt>
                <c:pt idx="6138">
                  <c:v>6.1379960022262896</c:v>
                </c:pt>
                <c:pt idx="6139">
                  <c:v>6.1389960015749701</c:v>
                </c:pt>
                <c:pt idx="6140">
                  <c:v>6.1399960009236603</c:v>
                </c:pt>
                <c:pt idx="6141">
                  <c:v>6.1409960002723398</c:v>
                </c:pt>
                <c:pt idx="6142">
                  <c:v>6.14199599962103</c:v>
                </c:pt>
                <c:pt idx="6143">
                  <c:v>6.1429959989697096</c:v>
                </c:pt>
                <c:pt idx="6144">
                  <c:v>6.1439959983183998</c:v>
                </c:pt>
                <c:pt idx="6145">
                  <c:v>6.1449959976670803</c:v>
                </c:pt>
                <c:pt idx="6146">
                  <c:v>6.1459959970157598</c:v>
                </c:pt>
                <c:pt idx="6147">
                  <c:v>6.14699599636445</c:v>
                </c:pt>
                <c:pt idx="6148">
                  <c:v>6.1479959957131296</c:v>
                </c:pt>
                <c:pt idx="6149">
                  <c:v>6.1489959950618198</c:v>
                </c:pt>
                <c:pt idx="6150">
                  <c:v>6.1499959944105003</c:v>
                </c:pt>
                <c:pt idx="6151">
                  <c:v>6.1509959937591896</c:v>
                </c:pt>
                <c:pt idx="6152">
                  <c:v>6.15199599310787</c:v>
                </c:pt>
                <c:pt idx="6153">
                  <c:v>6.1529959924565603</c:v>
                </c:pt>
                <c:pt idx="6154">
                  <c:v>6.1539959918052398</c:v>
                </c:pt>
                <c:pt idx="6155">
                  <c:v>6.15499599115393</c:v>
                </c:pt>
                <c:pt idx="6156">
                  <c:v>6.1559959905026096</c:v>
                </c:pt>
                <c:pt idx="6157">
                  <c:v>6.1569959898512998</c:v>
                </c:pt>
                <c:pt idx="6158">
                  <c:v>6.1579959891999803</c:v>
                </c:pt>
                <c:pt idx="6159">
                  <c:v>6.1589959885486696</c:v>
                </c:pt>
                <c:pt idx="6160">
                  <c:v>6.15999598789735</c:v>
                </c:pt>
                <c:pt idx="6161">
                  <c:v>6.1609959872460296</c:v>
                </c:pt>
                <c:pt idx="6162">
                  <c:v>6.1619959865947198</c:v>
                </c:pt>
                <c:pt idx="6163">
                  <c:v>6.1629959859434003</c:v>
                </c:pt>
                <c:pt idx="6164">
                  <c:v>6.1639959852920896</c:v>
                </c:pt>
                <c:pt idx="6165">
                  <c:v>6.16499598464077</c:v>
                </c:pt>
                <c:pt idx="6166">
                  <c:v>6.1659959839894602</c:v>
                </c:pt>
                <c:pt idx="6167">
                  <c:v>6.1669959833381398</c:v>
                </c:pt>
                <c:pt idx="6168">
                  <c:v>6.16799598268683</c:v>
                </c:pt>
                <c:pt idx="6169">
                  <c:v>6.1689959820355096</c:v>
                </c:pt>
                <c:pt idx="6170">
                  <c:v>6.1699959813841998</c:v>
                </c:pt>
                <c:pt idx="6171">
                  <c:v>6.1709959807328802</c:v>
                </c:pt>
                <c:pt idx="6172">
                  <c:v>6.1719959800815696</c:v>
                </c:pt>
                <c:pt idx="6173">
                  <c:v>6.17299597943025</c:v>
                </c:pt>
                <c:pt idx="6174">
                  <c:v>6.1739959787789402</c:v>
                </c:pt>
                <c:pt idx="6175">
                  <c:v>6.1749959781276198</c:v>
                </c:pt>
                <c:pt idx="6176">
                  <c:v>6.17599597747631</c:v>
                </c:pt>
                <c:pt idx="6177">
                  <c:v>6.1769959768249896</c:v>
                </c:pt>
                <c:pt idx="6178">
                  <c:v>6.17799597617367</c:v>
                </c:pt>
                <c:pt idx="6179">
                  <c:v>6.1789959755223602</c:v>
                </c:pt>
                <c:pt idx="6180">
                  <c:v>6.1799959748710398</c:v>
                </c:pt>
                <c:pt idx="6181">
                  <c:v>6.18099597421973</c:v>
                </c:pt>
                <c:pt idx="6182">
                  <c:v>6.1819959735684096</c:v>
                </c:pt>
                <c:pt idx="6183">
                  <c:v>6.1829959729170998</c:v>
                </c:pt>
                <c:pt idx="6184">
                  <c:v>6.1839959722657802</c:v>
                </c:pt>
                <c:pt idx="6185">
                  <c:v>6.1849959716144696</c:v>
                </c:pt>
                <c:pt idx="6186">
                  <c:v>6.18599597096315</c:v>
                </c:pt>
                <c:pt idx="6187">
                  <c:v>6.1869959703118296</c:v>
                </c:pt>
                <c:pt idx="6188">
                  <c:v>6.1879959696605198</c:v>
                </c:pt>
                <c:pt idx="6189">
                  <c:v>6.1889959690092002</c:v>
                </c:pt>
                <c:pt idx="6190">
                  <c:v>6.1899959683578896</c:v>
                </c:pt>
                <c:pt idx="6191">
                  <c:v>6.19099596770657</c:v>
                </c:pt>
                <c:pt idx="6192">
                  <c:v>6.1919959670552602</c:v>
                </c:pt>
                <c:pt idx="6193">
                  <c:v>6.1929959664039398</c:v>
                </c:pt>
                <c:pt idx="6194">
                  <c:v>6.19399596575263</c:v>
                </c:pt>
                <c:pt idx="6195">
                  <c:v>6.1949959651013096</c:v>
                </c:pt>
                <c:pt idx="6196">
                  <c:v>6.1959959644499998</c:v>
                </c:pt>
                <c:pt idx="6197">
                  <c:v>6.1969959637986802</c:v>
                </c:pt>
                <c:pt idx="6198">
                  <c:v>6.1979959631473696</c:v>
                </c:pt>
                <c:pt idx="6199">
                  <c:v>6.19899596249605</c:v>
                </c:pt>
                <c:pt idx="6200">
                  <c:v>6.1999959618447402</c:v>
                </c:pt>
                <c:pt idx="6201">
                  <c:v>6.2009959611934198</c:v>
                </c:pt>
                <c:pt idx="6202">
                  <c:v>6.20199596054211</c:v>
                </c:pt>
                <c:pt idx="6203">
                  <c:v>6.2029959598907896</c:v>
                </c:pt>
                <c:pt idx="6204">
                  <c:v>6.20399595923947</c:v>
                </c:pt>
                <c:pt idx="6205">
                  <c:v>6.2049959585881602</c:v>
                </c:pt>
                <c:pt idx="6206">
                  <c:v>6.2059959579368398</c:v>
                </c:pt>
                <c:pt idx="6207">
                  <c:v>6.20699595728553</c:v>
                </c:pt>
                <c:pt idx="6208">
                  <c:v>6.2079959566342104</c:v>
                </c:pt>
                <c:pt idx="6209">
                  <c:v>6.2089959559828998</c:v>
                </c:pt>
                <c:pt idx="6210">
                  <c:v>6.2099959553315802</c:v>
                </c:pt>
                <c:pt idx="6211">
                  <c:v>6.2109959546802704</c:v>
                </c:pt>
                <c:pt idx="6212">
                  <c:v>6.21199595402895</c:v>
                </c:pt>
                <c:pt idx="6213">
                  <c:v>6.2129959533776402</c:v>
                </c:pt>
                <c:pt idx="6214">
                  <c:v>6.2139959527263198</c:v>
                </c:pt>
                <c:pt idx="6215">
                  <c:v>6.21499595207501</c:v>
                </c:pt>
                <c:pt idx="6216">
                  <c:v>6.2159959514236904</c:v>
                </c:pt>
                <c:pt idx="6217">
                  <c:v>6.21699595077237</c:v>
                </c:pt>
                <c:pt idx="6218">
                  <c:v>6.2179959501210602</c:v>
                </c:pt>
                <c:pt idx="6219">
                  <c:v>6.2189959494697398</c:v>
                </c:pt>
                <c:pt idx="6220">
                  <c:v>6.21999594881843</c:v>
                </c:pt>
                <c:pt idx="6221">
                  <c:v>6.2209959481671104</c:v>
                </c:pt>
                <c:pt idx="6222">
                  <c:v>6.2219959475157998</c:v>
                </c:pt>
                <c:pt idx="6223">
                  <c:v>6.2229959468644802</c:v>
                </c:pt>
                <c:pt idx="6224">
                  <c:v>6.2239959462131704</c:v>
                </c:pt>
                <c:pt idx="6225">
                  <c:v>6.22499594556185</c:v>
                </c:pt>
                <c:pt idx="6226">
                  <c:v>6.2259959449105402</c:v>
                </c:pt>
                <c:pt idx="6227">
                  <c:v>6.2269959442592198</c:v>
                </c:pt>
                <c:pt idx="6228">
                  <c:v>6.22799594360791</c:v>
                </c:pt>
                <c:pt idx="6229">
                  <c:v>6.2289959429565904</c:v>
                </c:pt>
                <c:pt idx="6230">
                  <c:v>6.22999594230527</c:v>
                </c:pt>
                <c:pt idx="6231">
                  <c:v>6.2309959416539602</c:v>
                </c:pt>
                <c:pt idx="6232">
                  <c:v>6.2319959410026398</c:v>
                </c:pt>
                <c:pt idx="6233">
                  <c:v>6.23299594035133</c:v>
                </c:pt>
                <c:pt idx="6234">
                  <c:v>6.2339959397000104</c:v>
                </c:pt>
                <c:pt idx="6235">
                  <c:v>6.2349959390486998</c:v>
                </c:pt>
                <c:pt idx="6236">
                  <c:v>6.2359959383973802</c:v>
                </c:pt>
                <c:pt idx="6237">
                  <c:v>6.2369959377460704</c:v>
                </c:pt>
                <c:pt idx="6238">
                  <c:v>6.23799593709475</c:v>
                </c:pt>
                <c:pt idx="6239">
                  <c:v>6.2389959364434402</c:v>
                </c:pt>
                <c:pt idx="6240">
                  <c:v>6.2399959357921198</c:v>
                </c:pt>
                <c:pt idx="6241">
                  <c:v>6.24099593514081</c:v>
                </c:pt>
                <c:pt idx="6242">
                  <c:v>6.2419959344894904</c:v>
                </c:pt>
                <c:pt idx="6243">
                  <c:v>6.24299593383817</c:v>
                </c:pt>
                <c:pt idx="6244">
                  <c:v>6.2439959331868602</c:v>
                </c:pt>
                <c:pt idx="6245">
                  <c:v>6.2449959325355398</c:v>
                </c:pt>
                <c:pt idx="6246">
                  <c:v>6.24599593188423</c:v>
                </c:pt>
                <c:pt idx="6247">
                  <c:v>6.2469959312329104</c:v>
                </c:pt>
                <c:pt idx="6248">
                  <c:v>6.2479959305815997</c:v>
                </c:pt>
                <c:pt idx="6249">
                  <c:v>6.2489959299302802</c:v>
                </c:pt>
                <c:pt idx="6250">
                  <c:v>6.2499959292789704</c:v>
                </c:pt>
                <c:pt idx="6251">
                  <c:v>6.25099592862765</c:v>
                </c:pt>
                <c:pt idx="6252">
                  <c:v>6.2519959279763402</c:v>
                </c:pt>
                <c:pt idx="6253">
                  <c:v>6.2529959273250197</c:v>
                </c:pt>
                <c:pt idx="6254">
                  <c:v>6.25399592667371</c:v>
                </c:pt>
                <c:pt idx="6255">
                  <c:v>6.2549959260223904</c:v>
                </c:pt>
                <c:pt idx="6256">
                  <c:v>6.25599592537107</c:v>
                </c:pt>
                <c:pt idx="6257">
                  <c:v>6.2569959247197602</c:v>
                </c:pt>
                <c:pt idx="6258">
                  <c:v>6.2579959240684397</c:v>
                </c:pt>
                <c:pt idx="6259">
                  <c:v>6.25899592341713</c:v>
                </c:pt>
                <c:pt idx="6260">
                  <c:v>6.2599959227658104</c:v>
                </c:pt>
                <c:pt idx="6261">
                  <c:v>6.2609959221144997</c:v>
                </c:pt>
                <c:pt idx="6262">
                  <c:v>6.2619959214631802</c:v>
                </c:pt>
                <c:pt idx="6263">
                  <c:v>6.2629959208118704</c:v>
                </c:pt>
                <c:pt idx="6264">
                  <c:v>6.26399592016055</c:v>
                </c:pt>
                <c:pt idx="6265">
                  <c:v>6.2649959195092402</c:v>
                </c:pt>
                <c:pt idx="6266">
                  <c:v>6.2659959188579197</c:v>
                </c:pt>
                <c:pt idx="6267">
                  <c:v>6.26699591820661</c:v>
                </c:pt>
                <c:pt idx="6268">
                  <c:v>6.2679959175552904</c:v>
                </c:pt>
                <c:pt idx="6269">
                  <c:v>6.2689959169039797</c:v>
                </c:pt>
                <c:pt idx="6270">
                  <c:v>6.2699959162526602</c:v>
                </c:pt>
                <c:pt idx="6271">
                  <c:v>6.2709959156013504</c:v>
                </c:pt>
                <c:pt idx="6272">
                  <c:v>6.2719959149500299</c:v>
                </c:pt>
                <c:pt idx="6273">
                  <c:v>6.2729959142987104</c:v>
                </c:pt>
                <c:pt idx="6274">
                  <c:v>6.2739959136473997</c:v>
                </c:pt>
                <c:pt idx="6275">
                  <c:v>6.2749959129960802</c:v>
                </c:pt>
                <c:pt idx="6276">
                  <c:v>6.2759959123447704</c:v>
                </c:pt>
                <c:pt idx="6277">
                  <c:v>6.2769959116934499</c:v>
                </c:pt>
                <c:pt idx="6278">
                  <c:v>6.2779959110421402</c:v>
                </c:pt>
                <c:pt idx="6279">
                  <c:v>6.2789959103908197</c:v>
                </c:pt>
                <c:pt idx="6280">
                  <c:v>6.2799959097395099</c:v>
                </c:pt>
                <c:pt idx="6281">
                  <c:v>6.2809959090881904</c:v>
                </c:pt>
                <c:pt idx="6282">
                  <c:v>6.2819959084368699</c:v>
                </c:pt>
                <c:pt idx="6283">
                  <c:v>6.2829959077855602</c:v>
                </c:pt>
                <c:pt idx="6284">
                  <c:v>6.2839959071342397</c:v>
                </c:pt>
                <c:pt idx="6285">
                  <c:v>6.2849959064829299</c:v>
                </c:pt>
                <c:pt idx="6286">
                  <c:v>6.2859959058316104</c:v>
                </c:pt>
                <c:pt idx="6287">
                  <c:v>6.2869959051802997</c:v>
                </c:pt>
                <c:pt idx="6288">
                  <c:v>6.2879959045289802</c:v>
                </c:pt>
                <c:pt idx="6289">
                  <c:v>6.2889959038776704</c:v>
                </c:pt>
                <c:pt idx="6290">
                  <c:v>6.2899959032263499</c:v>
                </c:pt>
                <c:pt idx="6291">
                  <c:v>6.2909959025750402</c:v>
                </c:pt>
                <c:pt idx="6292">
                  <c:v>6.2919959019237197</c:v>
                </c:pt>
                <c:pt idx="6293">
                  <c:v>6.2929959012724099</c:v>
                </c:pt>
                <c:pt idx="6294">
                  <c:v>6.2939959006210904</c:v>
                </c:pt>
                <c:pt idx="6295">
                  <c:v>6.2949958999697797</c:v>
                </c:pt>
                <c:pt idx="6296">
                  <c:v>6.2959958993184602</c:v>
                </c:pt>
                <c:pt idx="6297">
                  <c:v>6.2969958986671504</c:v>
                </c:pt>
                <c:pt idx="6298">
                  <c:v>6.2979958980158299</c:v>
                </c:pt>
                <c:pt idx="6299">
                  <c:v>6.2989958973645104</c:v>
                </c:pt>
                <c:pt idx="6300">
                  <c:v>6.2999958967131997</c:v>
                </c:pt>
                <c:pt idx="6301">
                  <c:v>6.3009958960618802</c:v>
                </c:pt>
                <c:pt idx="6302">
                  <c:v>6.3019958954105704</c:v>
                </c:pt>
                <c:pt idx="6303">
                  <c:v>6.3029958947592499</c:v>
                </c:pt>
                <c:pt idx="6304">
                  <c:v>6.3039958941079401</c:v>
                </c:pt>
                <c:pt idx="6305">
                  <c:v>6.3049958934566197</c:v>
                </c:pt>
                <c:pt idx="6306">
                  <c:v>6.3059958928053099</c:v>
                </c:pt>
                <c:pt idx="6307">
                  <c:v>6.3069958921539904</c:v>
                </c:pt>
                <c:pt idx="6308">
                  <c:v>6.3079958915026797</c:v>
                </c:pt>
                <c:pt idx="6309">
                  <c:v>6.3089958908513601</c:v>
                </c:pt>
                <c:pt idx="6310">
                  <c:v>6.3099958902000504</c:v>
                </c:pt>
                <c:pt idx="6311">
                  <c:v>6.3109958895487299</c:v>
                </c:pt>
                <c:pt idx="6312">
                  <c:v>6.3119958888974201</c:v>
                </c:pt>
                <c:pt idx="6313">
                  <c:v>6.3129958882460997</c:v>
                </c:pt>
                <c:pt idx="6314">
                  <c:v>6.3139958875947801</c:v>
                </c:pt>
                <c:pt idx="6315">
                  <c:v>6.3149958869434704</c:v>
                </c:pt>
                <c:pt idx="6316">
                  <c:v>6.3159958862921499</c:v>
                </c:pt>
                <c:pt idx="6317">
                  <c:v>6.3169958856408401</c:v>
                </c:pt>
                <c:pt idx="6318">
                  <c:v>6.3179958849895197</c:v>
                </c:pt>
                <c:pt idx="6319">
                  <c:v>6.3189958843382099</c:v>
                </c:pt>
                <c:pt idx="6320">
                  <c:v>6.3199958836868904</c:v>
                </c:pt>
                <c:pt idx="6321">
                  <c:v>6.3209958830355797</c:v>
                </c:pt>
                <c:pt idx="6322">
                  <c:v>6.3219958823842601</c:v>
                </c:pt>
                <c:pt idx="6323">
                  <c:v>6.3229958817329504</c:v>
                </c:pt>
                <c:pt idx="6324">
                  <c:v>6.3239958810816299</c:v>
                </c:pt>
                <c:pt idx="6325">
                  <c:v>6.3249958804303104</c:v>
                </c:pt>
                <c:pt idx="6326">
                  <c:v>6.3259958797789997</c:v>
                </c:pt>
                <c:pt idx="6327">
                  <c:v>6.3269958791276801</c:v>
                </c:pt>
                <c:pt idx="6328">
                  <c:v>6.3279958784763704</c:v>
                </c:pt>
                <c:pt idx="6329">
                  <c:v>6.3289958778250499</c:v>
                </c:pt>
                <c:pt idx="6330">
                  <c:v>6.3299958771737401</c:v>
                </c:pt>
                <c:pt idx="6331">
                  <c:v>6.3309958765224197</c:v>
                </c:pt>
                <c:pt idx="6332">
                  <c:v>6.3319958758711099</c:v>
                </c:pt>
                <c:pt idx="6333">
                  <c:v>6.3329958752197903</c:v>
                </c:pt>
                <c:pt idx="6334">
                  <c:v>6.3339958745684797</c:v>
                </c:pt>
                <c:pt idx="6335">
                  <c:v>6.3349958739171601</c:v>
                </c:pt>
                <c:pt idx="6336">
                  <c:v>6.3359958732658503</c:v>
                </c:pt>
                <c:pt idx="6337">
                  <c:v>6.3369958726145299</c:v>
                </c:pt>
                <c:pt idx="6338">
                  <c:v>6.3379958719632201</c:v>
                </c:pt>
                <c:pt idx="6339">
                  <c:v>6.3389958713118997</c:v>
                </c:pt>
                <c:pt idx="6340">
                  <c:v>6.3399958706605801</c:v>
                </c:pt>
                <c:pt idx="6341">
                  <c:v>6.3409958700092703</c:v>
                </c:pt>
                <c:pt idx="6342">
                  <c:v>6.3419958693579499</c:v>
                </c:pt>
                <c:pt idx="6343">
                  <c:v>6.3429958687066401</c:v>
                </c:pt>
                <c:pt idx="6344">
                  <c:v>6.3439958680553197</c:v>
                </c:pt>
                <c:pt idx="6345">
                  <c:v>6.3449958674040099</c:v>
                </c:pt>
                <c:pt idx="6346">
                  <c:v>6.3459958667526903</c:v>
                </c:pt>
                <c:pt idx="6347">
                  <c:v>6.3469958661013797</c:v>
                </c:pt>
                <c:pt idx="6348">
                  <c:v>6.3479958654500601</c:v>
                </c:pt>
                <c:pt idx="6349">
                  <c:v>6.3489958647987503</c:v>
                </c:pt>
                <c:pt idx="6350">
                  <c:v>6.3499958641474299</c:v>
                </c:pt>
                <c:pt idx="6351">
                  <c:v>6.3509958634961201</c:v>
                </c:pt>
                <c:pt idx="6352">
                  <c:v>6.3519958628447997</c:v>
                </c:pt>
                <c:pt idx="6353">
                  <c:v>6.3529958621934801</c:v>
                </c:pt>
                <c:pt idx="6354">
                  <c:v>6.3539958615421703</c:v>
                </c:pt>
                <c:pt idx="6355">
                  <c:v>6.3549958608908499</c:v>
                </c:pt>
                <c:pt idx="6356">
                  <c:v>6.3559958602395401</c:v>
                </c:pt>
                <c:pt idx="6357">
                  <c:v>6.3569958595882197</c:v>
                </c:pt>
                <c:pt idx="6358">
                  <c:v>6.3579958589369099</c:v>
                </c:pt>
                <c:pt idx="6359">
                  <c:v>6.3589958582855903</c:v>
                </c:pt>
                <c:pt idx="6360">
                  <c:v>6.3599958576342797</c:v>
                </c:pt>
                <c:pt idx="6361">
                  <c:v>6.3609958569829601</c:v>
                </c:pt>
                <c:pt idx="6362">
                  <c:v>6.3619958563316503</c:v>
                </c:pt>
                <c:pt idx="6363">
                  <c:v>6.3629958556803299</c:v>
                </c:pt>
                <c:pt idx="6364">
                  <c:v>6.3639958550290201</c:v>
                </c:pt>
                <c:pt idx="6365">
                  <c:v>6.3649958543776997</c:v>
                </c:pt>
                <c:pt idx="6366">
                  <c:v>6.3659958537263899</c:v>
                </c:pt>
                <c:pt idx="6367">
                  <c:v>6.3669958530750703</c:v>
                </c:pt>
                <c:pt idx="6368">
                  <c:v>6.3679958524237499</c:v>
                </c:pt>
                <c:pt idx="6369">
                  <c:v>6.3689958517724401</c:v>
                </c:pt>
                <c:pt idx="6370">
                  <c:v>6.3699958511211197</c:v>
                </c:pt>
                <c:pt idx="6371">
                  <c:v>6.3709958504698099</c:v>
                </c:pt>
                <c:pt idx="6372">
                  <c:v>6.3719958498184903</c:v>
                </c:pt>
                <c:pt idx="6373">
                  <c:v>6.3729958491671796</c:v>
                </c:pt>
                <c:pt idx="6374">
                  <c:v>6.3739958485158601</c:v>
                </c:pt>
                <c:pt idx="6375">
                  <c:v>6.3749958478645503</c:v>
                </c:pt>
                <c:pt idx="6376">
                  <c:v>6.3759958472132299</c:v>
                </c:pt>
                <c:pt idx="6377">
                  <c:v>6.3769958465619201</c:v>
                </c:pt>
                <c:pt idx="6378">
                  <c:v>6.3779958459105996</c:v>
                </c:pt>
                <c:pt idx="6379">
                  <c:v>6.3789958452592801</c:v>
                </c:pt>
                <c:pt idx="6380">
                  <c:v>6.3799958446079703</c:v>
                </c:pt>
                <c:pt idx="6381">
                  <c:v>6.3809958439566499</c:v>
                </c:pt>
                <c:pt idx="6382">
                  <c:v>6.3819958433053401</c:v>
                </c:pt>
                <c:pt idx="6383">
                  <c:v>6.3829958426540196</c:v>
                </c:pt>
                <c:pt idx="6384">
                  <c:v>6.3839958420027099</c:v>
                </c:pt>
                <c:pt idx="6385">
                  <c:v>6.3849958413513903</c:v>
                </c:pt>
                <c:pt idx="6386">
                  <c:v>6.3859958407000796</c:v>
                </c:pt>
                <c:pt idx="6387">
                  <c:v>6.3869958400487601</c:v>
                </c:pt>
                <c:pt idx="6388">
                  <c:v>6.3879958393974503</c:v>
                </c:pt>
                <c:pt idx="6389">
                  <c:v>6.3889958387461299</c:v>
                </c:pt>
                <c:pt idx="6390">
                  <c:v>6.3899958380948201</c:v>
                </c:pt>
                <c:pt idx="6391">
                  <c:v>6.3909958374434996</c:v>
                </c:pt>
                <c:pt idx="6392">
                  <c:v>6.3919958367921801</c:v>
                </c:pt>
                <c:pt idx="6393">
                  <c:v>6.3929958361408703</c:v>
                </c:pt>
                <c:pt idx="6394">
                  <c:v>6.3939958354895499</c:v>
                </c:pt>
                <c:pt idx="6395">
                  <c:v>6.3949958348382401</c:v>
                </c:pt>
                <c:pt idx="6396">
                  <c:v>6.3959958341869196</c:v>
                </c:pt>
                <c:pt idx="6397">
                  <c:v>6.3969958335356099</c:v>
                </c:pt>
                <c:pt idx="6398">
                  <c:v>6.3979958328842903</c:v>
                </c:pt>
                <c:pt idx="6399">
                  <c:v>6.3989958322329796</c:v>
                </c:pt>
                <c:pt idx="6400">
                  <c:v>6.3999958315816601</c:v>
                </c:pt>
                <c:pt idx="6401">
                  <c:v>6.4009958309303503</c:v>
                </c:pt>
                <c:pt idx="6402">
                  <c:v>6.4019958302790299</c:v>
                </c:pt>
                <c:pt idx="6403">
                  <c:v>6.4029958296277201</c:v>
                </c:pt>
                <c:pt idx="6404">
                  <c:v>6.4039958289763996</c:v>
                </c:pt>
                <c:pt idx="6405">
                  <c:v>6.4049958283250898</c:v>
                </c:pt>
                <c:pt idx="6406">
                  <c:v>6.4059958276737703</c:v>
                </c:pt>
                <c:pt idx="6407">
                  <c:v>6.4069958270224596</c:v>
                </c:pt>
                <c:pt idx="6408">
                  <c:v>6.4079958263711401</c:v>
                </c:pt>
                <c:pt idx="6409">
                  <c:v>6.4089958257198196</c:v>
                </c:pt>
                <c:pt idx="6410">
                  <c:v>6.4099958250685098</c:v>
                </c:pt>
                <c:pt idx="6411">
                  <c:v>6.4109958244171903</c:v>
                </c:pt>
                <c:pt idx="6412">
                  <c:v>6.4119958237658796</c:v>
                </c:pt>
                <c:pt idx="6413">
                  <c:v>6.4129958231145601</c:v>
                </c:pt>
                <c:pt idx="6414">
                  <c:v>6.4139958224632503</c:v>
                </c:pt>
                <c:pt idx="6415">
                  <c:v>6.4149958218119298</c:v>
                </c:pt>
                <c:pt idx="6416">
                  <c:v>6.4159958211606201</c:v>
                </c:pt>
                <c:pt idx="6417">
                  <c:v>6.4169958205092996</c:v>
                </c:pt>
                <c:pt idx="6418">
                  <c:v>6.4179958198579898</c:v>
                </c:pt>
                <c:pt idx="6419">
                  <c:v>6.4189958192066703</c:v>
                </c:pt>
                <c:pt idx="6420">
                  <c:v>6.4199958185553498</c:v>
                </c:pt>
                <c:pt idx="6421">
                  <c:v>6.4209958179040401</c:v>
                </c:pt>
                <c:pt idx="6422">
                  <c:v>6.4219958172527196</c:v>
                </c:pt>
                <c:pt idx="6423">
                  <c:v>6.4229958166014098</c:v>
                </c:pt>
                <c:pt idx="6424">
                  <c:v>6.4239958159500903</c:v>
                </c:pt>
                <c:pt idx="6425">
                  <c:v>6.4249958152987796</c:v>
                </c:pt>
                <c:pt idx="6426">
                  <c:v>6.4259958146474601</c:v>
                </c:pt>
                <c:pt idx="6427">
                  <c:v>6.4269958139961503</c:v>
                </c:pt>
                <c:pt idx="6428">
                  <c:v>6.4279958133448298</c:v>
                </c:pt>
                <c:pt idx="6429">
                  <c:v>6.4289958126935201</c:v>
                </c:pt>
                <c:pt idx="6430">
                  <c:v>6.4299958120421996</c:v>
                </c:pt>
                <c:pt idx="6431">
                  <c:v>6.4309958113908898</c:v>
                </c:pt>
                <c:pt idx="6432">
                  <c:v>6.4319958107395703</c:v>
                </c:pt>
                <c:pt idx="6433">
                  <c:v>6.4329958100882596</c:v>
                </c:pt>
                <c:pt idx="6434">
                  <c:v>6.43399580943694</c:v>
                </c:pt>
                <c:pt idx="6435">
                  <c:v>6.4349958087856196</c:v>
                </c:pt>
                <c:pt idx="6436">
                  <c:v>6.4359958081343098</c:v>
                </c:pt>
                <c:pt idx="6437">
                  <c:v>6.4369958074829903</c:v>
                </c:pt>
                <c:pt idx="6438">
                  <c:v>6.4379958068316796</c:v>
                </c:pt>
                <c:pt idx="6439">
                  <c:v>6.43899580618036</c:v>
                </c:pt>
                <c:pt idx="6440">
                  <c:v>6.4399958055290503</c:v>
                </c:pt>
                <c:pt idx="6441">
                  <c:v>6.4409958048777298</c:v>
                </c:pt>
                <c:pt idx="6442">
                  <c:v>6.44199580422642</c:v>
                </c:pt>
                <c:pt idx="6443">
                  <c:v>6.4429958035750996</c:v>
                </c:pt>
                <c:pt idx="6444">
                  <c:v>6.4439958029237898</c:v>
                </c:pt>
                <c:pt idx="6445">
                  <c:v>6.4449958022724703</c:v>
                </c:pt>
                <c:pt idx="6446">
                  <c:v>6.4459958016211596</c:v>
                </c:pt>
                <c:pt idx="6447">
                  <c:v>6.44699580096984</c:v>
                </c:pt>
                <c:pt idx="6448">
                  <c:v>6.4479958003185303</c:v>
                </c:pt>
                <c:pt idx="6449">
                  <c:v>6.4489957996672098</c:v>
                </c:pt>
                <c:pt idx="6450">
                  <c:v>6.4499957990159</c:v>
                </c:pt>
                <c:pt idx="6451">
                  <c:v>6.4509957983645796</c:v>
                </c:pt>
                <c:pt idx="6452">
                  <c:v>6.45199579771326</c:v>
                </c:pt>
                <c:pt idx="6453">
                  <c:v>6.4529957970619503</c:v>
                </c:pt>
                <c:pt idx="6454">
                  <c:v>6.4539957964106298</c:v>
                </c:pt>
                <c:pt idx="6455">
                  <c:v>6.45499579575932</c:v>
                </c:pt>
                <c:pt idx="6456">
                  <c:v>6.4559957951079996</c:v>
                </c:pt>
                <c:pt idx="6457">
                  <c:v>6.4569957944566898</c:v>
                </c:pt>
                <c:pt idx="6458">
                  <c:v>6.4579957938053703</c:v>
                </c:pt>
                <c:pt idx="6459">
                  <c:v>6.4589957931540596</c:v>
                </c:pt>
                <c:pt idx="6460">
                  <c:v>6.45999579250274</c:v>
                </c:pt>
                <c:pt idx="6461">
                  <c:v>6.4609957918514302</c:v>
                </c:pt>
                <c:pt idx="6462">
                  <c:v>6.4619957912001098</c:v>
                </c:pt>
                <c:pt idx="6463">
                  <c:v>6.4629957905487903</c:v>
                </c:pt>
                <c:pt idx="6464">
                  <c:v>6.4639957898974796</c:v>
                </c:pt>
                <c:pt idx="6465">
                  <c:v>6.46499578924616</c:v>
                </c:pt>
                <c:pt idx="6466">
                  <c:v>6.4659957885948502</c:v>
                </c:pt>
                <c:pt idx="6467">
                  <c:v>6.4669957879435298</c:v>
                </c:pt>
                <c:pt idx="6468">
                  <c:v>6.46799578729222</c:v>
                </c:pt>
                <c:pt idx="6469">
                  <c:v>6.4689957866408996</c:v>
                </c:pt>
                <c:pt idx="6470">
                  <c:v>6.4699957859895898</c:v>
                </c:pt>
                <c:pt idx="6471">
                  <c:v>6.4709957853382702</c:v>
                </c:pt>
                <c:pt idx="6472">
                  <c:v>6.4719957846869596</c:v>
                </c:pt>
                <c:pt idx="6473">
                  <c:v>6.47299578403564</c:v>
                </c:pt>
                <c:pt idx="6474">
                  <c:v>6.4739957833843302</c:v>
                </c:pt>
                <c:pt idx="6475">
                  <c:v>6.4749957827330098</c:v>
                </c:pt>
                <c:pt idx="6476">
                  <c:v>6.4759957820816902</c:v>
                </c:pt>
                <c:pt idx="6477">
                  <c:v>6.4769957814303796</c:v>
                </c:pt>
                <c:pt idx="6478">
                  <c:v>6.47799578077906</c:v>
                </c:pt>
                <c:pt idx="6479">
                  <c:v>6.4789957801277502</c:v>
                </c:pt>
                <c:pt idx="6480">
                  <c:v>6.4799957794764298</c:v>
                </c:pt>
                <c:pt idx="6481">
                  <c:v>6.48099577882512</c:v>
                </c:pt>
                <c:pt idx="6482">
                  <c:v>6.4819957781737996</c:v>
                </c:pt>
                <c:pt idx="6483">
                  <c:v>6.4829957775224898</c:v>
                </c:pt>
                <c:pt idx="6484">
                  <c:v>6.4839957768711702</c:v>
                </c:pt>
                <c:pt idx="6485">
                  <c:v>6.4849957762198596</c:v>
                </c:pt>
                <c:pt idx="6486">
                  <c:v>6.48599577556854</c:v>
                </c:pt>
                <c:pt idx="6487">
                  <c:v>6.4869957749172302</c:v>
                </c:pt>
                <c:pt idx="6488">
                  <c:v>6.4879957742659098</c:v>
                </c:pt>
                <c:pt idx="6489">
                  <c:v>6.4889957736146</c:v>
                </c:pt>
                <c:pt idx="6490">
                  <c:v>6.4899957729632796</c:v>
                </c:pt>
                <c:pt idx="6491">
                  <c:v>6.49099577231196</c:v>
                </c:pt>
                <c:pt idx="6492">
                  <c:v>6.4919957716606502</c:v>
                </c:pt>
                <c:pt idx="6493">
                  <c:v>6.4929957710093298</c:v>
                </c:pt>
                <c:pt idx="6494">
                  <c:v>6.49399577035802</c:v>
                </c:pt>
                <c:pt idx="6495">
                  <c:v>6.4949957697066996</c:v>
                </c:pt>
                <c:pt idx="6496">
                  <c:v>6.4959957690553898</c:v>
                </c:pt>
                <c:pt idx="6497">
                  <c:v>6.4969957684040702</c:v>
                </c:pt>
                <c:pt idx="6498">
                  <c:v>6.4979957677527604</c:v>
                </c:pt>
                <c:pt idx="6499">
                  <c:v>6.49899576710144</c:v>
                </c:pt>
                <c:pt idx="6500">
                  <c:v>6.4999957664501302</c:v>
                </c:pt>
                <c:pt idx="6501">
                  <c:v>6.5009957657988098</c:v>
                </c:pt>
                <c:pt idx="6502">
                  <c:v>6.5019957651475</c:v>
                </c:pt>
                <c:pt idx="6503">
                  <c:v>6.5029957644961804</c:v>
                </c:pt>
                <c:pt idx="6504">
                  <c:v>6.50399576384486</c:v>
                </c:pt>
                <c:pt idx="6505">
                  <c:v>6.5049957631935502</c:v>
                </c:pt>
                <c:pt idx="6506">
                  <c:v>6.5059957625422298</c:v>
                </c:pt>
                <c:pt idx="6507">
                  <c:v>6.50699576189092</c:v>
                </c:pt>
                <c:pt idx="6508">
                  <c:v>6.5079957612396004</c:v>
                </c:pt>
                <c:pt idx="6509">
                  <c:v>6.5089957605882898</c:v>
                </c:pt>
                <c:pt idx="6510">
                  <c:v>6.5099957599369702</c:v>
                </c:pt>
                <c:pt idx="6511">
                  <c:v>6.5109957592856604</c:v>
                </c:pt>
                <c:pt idx="6512">
                  <c:v>6.51199575863434</c:v>
                </c:pt>
                <c:pt idx="6513">
                  <c:v>6.5129957579830302</c:v>
                </c:pt>
                <c:pt idx="6514">
                  <c:v>6.5139957573317098</c:v>
                </c:pt>
                <c:pt idx="6515">
                  <c:v>6.5149957566804</c:v>
                </c:pt>
                <c:pt idx="6516">
                  <c:v>6.5159957560290804</c:v>
                </c:pt>
                <c:pt idx="6517">
                  <c:v>6.51699575537776</c:v>
                </c:pt>
                <c:pt idx="6518">
                  <c:v>6.5179957547264502</c:v>
                </c:pt>
                <c:pt idx="6519">
                  <c:v>6.5189957540751298</c:v>
                </c:pt>
                <c:pt idx="6520">
                  <c:v>6.51999575342382</c:v>
                </c:pt>
                <c:pt idx="6521">
                  <c:v>6.5209957527725004</c:v>
                </c:pt>
                <c:pt idx="6522">
                  <c:v>6.5219957521211898</c:v>
                </c:pt>
                <c:pt idx="6523">
                  <c:v>6.5229957514698702</c:v>
                </c:pt>
                <c:pt idx="6524">
                  <c:v>6.5239957508185604</c:v>
                </c:pt>
                <c:pt idx="6525">
                  <c:v>6.52499575016724</c:v>
                </c:pt>
                <c:pt idx="6526">
                  <c:v>6.5259957495159302</c:v>
                </c:pt>
                <c:pt idx="6527">
                  <c:v>6.5269957488646098</c:v>
                </c:pt>
                <c:pt idx="6528">
                  <c:v>6.5279957482133</c:v>
                </c:pt>
                <c:pt idx="6529">
                  <c:v>6.5289957475619804</c:v>
                </c:pt>
                <c:pt idx="6530">
                  <c:v>6.52999574691066</c:v>
                </c:pt>
                <c:pt idx="6531">
                  <c:v>6.5309957462593502</c:v>
                </c:pt>
                <c:pt idx="6532">
                  <c:v>6.5319957456080298</c:v>
                </c:pt>
                <c:pt idx="6533">
                  <c:v>6.53299574495672</c:v>
                </c:pt>
                <c:pt idx="6534">
                  <c:v>6.5339957443054004</c:v>
                </c:pt>
                <c:pt idx="6535">
                  <c:v>6.5349957436540898</c:v>
                </c:pt>
                <c:pt idx="6536">
                  <c:v>6.5359957430027702</c:v>
                </c:pt>
                <c:pt idx="6537">
                  <c:v>6.5369957423514604</c:v>
                </c:pt>
                <c:pt idx="6538">
                  <c:v>6.53799574170014</c:v>
                </c:pt>
                <c:pt idx="6539">
                  <c:v>6.5389957410488302</c:v>
                </c:pt>
                <c:pt idx="6540">
                  <c:v>6.5399957403975097</c:v>
                </c:pt>
                <c:pt idx="6541">
                  <c:v>6.5409957397462</c:v>
                </c:pt>
                <c:pt idx="6542">
                  <c:v>6.5419957390948804</c:v>
                </c:pt>
                <c:pt idx="6543">
                  <c:v>6.5429957384435697</c:v>
                </c:pt>
                <c:pt idx="6544">
                  <c:v>6.5439957377922502</c:v>
                </c:pt>
                <c:pt idx="6545">
                  <c:v>6.5449957371409297</c:v>
                </c:pt>
                <c:pt idx="6546">
                  <c:v>6.54599573648962</c:v>
                </c:pt>
                <c:pt idx="6547">
                  <c:v>6.5469957358383004</c:v>
                </c:pt>
                <c:pt idx="6548">
                  <c:v>6.5479957351869897</c:v>
                </c:pt>
                <c:pt idx="6549">
                  <c:v>6.5489957345356702</c:v>
                </c:pt>
                <c:pt idx="6550">
                  <c:v>6.5499957338843604</c:v>
                </c:pt>
                <c:pt idx="6551">
                  <c:v>6.55099573323304</c:v>
                </c:pt>
                <c:pt idx="6552">
                  <c:v>6.5519957325817302</c:v>
                </c:pt>
                <c:pt idx="6553">
                  <c:v>6.5529957319304097</c:v>
                </c:pt>
                <c:pt idx="6554">
                  <c:v>6.5539957312791</c:v>
                </c:pt>
                <c:pt idx="6555">
                  <c:v>6.5549957306277804</c:v>
                </c:pt>
                <c:pt idx="6556">
                  <c:v>6.55599572997646</c:v>
                </c:pt>
                <c:pt idx="6557">
                  <c:v>6.5569957293251502</c:v>
                </c:pt>
                <c:pt idx="6558">
                  <c:v>6.5579957286738297</c:v>
                </c:pt>
                <c:pt idx="6559">
                  <c:v>6.55899572802252</c:v>
                </c:pt>
                <c:pt idx="6560">
                  <c:v>6.5599957273712004</c:v>
                </c:pt>
                <c:pt idx="6561">
                  <c:v>6.5609957267198897</c:v>
                </c:pt>
                <c:pt idx="6562">
                  <c:v>6.5619957260685702</c:v>
                </c:pt>
                <c:pt idx="6563">
                  <c:v>6.5629957254172604</c:v>
                </c:pt>
                <c:pt idx="6564">
                  <c:v>6.56399572476594</c:v>
                </c:pt>
                <c:pt idx="6565">
                  <c:v>6.5649957241146302</c:v>
                </c:pt>
                <c:pt idx="6566">
                  <c:v>6.5659957234633097</c:v>
                </c:pt>
                <c:pt idx="6567">
                  <c:v>6.5669957228119999</c:v>
                </c:pt>
                <c:pt idx="6568">
                  <c:v>6.5679957221606804</c:v>
                </c:pt>
                <c:pt idx="6569">
                  <c:v>6.5689957215093697</c:v>
                </c:pt>
                <c:pt idx="6570">
                  <c:v>6.5699957208580502</c:v>
                </c:pt>
                <c:pt idx="6571">
                  <c:v>6.5709957202067297</c:v>
                </c:pt>
                <c:pt idx="6572">
                  <c:v>6.5719957195554199</c:v>
                </c:pt>
                <c:pt idx="6573">
                  <c:v>6.5729957189041004</c:v>
                </c:pt>
                <c:pt idx="6574">
                  <c:v>6.5739957182527897</c:v>
                </c:pt>
                <c:pt idx="6575">
                  <c:v>6.5749957176014702</c:v>
                </c:pt>
                <c:pt idx="6576">
                  <c:v>6.5759957169501604</c:v>
                </c:pt>
                <c:pt idx="6577">
                  <c:v>6.5769957162988399</c:v>
                </c:pt>
                <c:pt idx="6578">
                  <c:v>6.5779957156475302</c:v>
                </c:pt>
                <c:pt idx="6579">
                  <c:v>6.5789957149962097</c:v>
                </c:pt>
                <c:pt idx="6580">
                  <c:v>6.5799957143448999</c:v>
                </c:pt>
                <c:pt idx="6581">
                  <c:v>6.5809957136935804</c:v>
                </c:pt>
                <c:pt idx="6582">
                  <c:v>6.5819957130422697</c:v>
                </c:pt>
                <c:pt idx="6583">
                  <c:v>6.5829957123909502</c:v>
                </c:pt>
                <c:pt idx="6584">
                  <c:v>6.5839957117396404</c:v>
                </c:pt>
                <c:pt idx="6585">
                  <c:v>6.5849957110883199</c:v>
                </c:pt>
                <c:pt idx="6586">
                  <c:v>6.5859957104370102</c:v>
                </c:pt>
                <c:pt idx="6587">
                  <c:v>6.5869957097856897</c:v>
                </c:pt>
                <c:pt idx="6588">
                  <c:v>6.5879957091343702</c:v>
                </c:pt>
                <c:pt idx="6589">
                  <c:v>6.5889957084830604</c:v>
                </c:pt>
                <c:pt idx="6590">
                  <c:v>6.5899957078317399</c:v>
                </c:pt>
                <c:pt idx="6591">
                  <c:v>6.5909957071804302</c:v>
                </c:pt>
                <c:pt idx="6592">
                  <c:v>6.5919957065291097</c:v>
                </c:pt>
                <c:pt idx="6593">
                  <c:v>6.5929957058777999</c:v>
                </c:pt>
                <c:pt idx="6594">
                  <c:v>6.5939957052264804</c:v>
                </c:pt>
                <c:pt idx="6595">
                  <c:v>6.5949957045751697</c:v>
                </c:pt>
                <c:pt idx="6596">
                  <c:v>6.5959957039238502</c:v>
                </c:pt>
                <c:pt idx="6597">
                  <c:v>6.5969957032725404</c:v>
                </c:pt>
                <c:pt idx="6598">
                  <c:v>6.5979957026212199</c:v>
                </c:pt>
                <c:pt idx="6599">
                  <c:v>6.5989957019699101</c:v>
                </c:pt>
                <c:pt idx="6600">
                  <c:v>6.5999957013185897</c:v>
                </c:pt>
                <c:pt idx="6601">
                  <c:v>6.6009957006672701</c:v>
                </c:pt>
                <c:pt idx="6602">
                  <c:v>6.6019957000159604</c:v>
                </c:pt>
                <c:pt idx="6603">
                  <c:v>6.6029956993646399</c:v>
                </c:pt>
                <c:pt idx="6604">
                  <c:v>6.6039956987133301</c:v>
                </c:pt>
                <c:pt idx="6605">
                  <c:v>6.6049956980620097</c:v>
                </c:pt>
                <c:pt idx="6606">
                  <c:v>6.6059956974106999</c:v>
                </c:pt>
                <c:pt idx="6607">
                  <c:v>6.6069956967593804</c:v>
                </c:pt>
                <c:pt idx="6608">
                  <c:v>6.6079956961080697</c:v>
                </c:pt>
                <c:pt idx="6609">
                  <c:v>6.6089956954567501</c:v>
                </c:pt>
                <c:pt idx="6610">
                  <c:v>6.6099956948054404</c:v>
                </c:pt>
                <c:pt idx="6611">
                  <c:v>6.6109956941541199</c:v>
                </c:pt>
                <c:pt idx="6612">
                  <c:v>6.6119956935028004</c:v>
                </c:pt>
                <c:pt idx="6613">
                  <c:v>6.6129956928514897</c:v>
                </c:pt>
                <c:pt idx="6614">
                  <c:v>6.6139956922001701</c:v>
                </c:pt>
                <c:pt idx="6615">
                  <c:v>6.6149956915488604</c:v>
                </c:pt>
                <c:pt idx="6616">
                  <c:v>6.6159956908975399</c:v>
                </c:pt>
                <c:pt idx="6617">
                  <c:v>6.6169956902462301</c:v>
                </c:pt>
                <c:pt idx="6618">
                  <c:v>6.6179956895949097</c:v>
                </c:pt>
                <c:pt idx="6619">
                  <c:v>6.6189956889435999</c:v>
                </c:pt>
                <c:pt idx="6620">
                  <c:v>6.6199956882922804</c:v>
                </c:pt>
                <c:pt idx="6621">
                  <c:v>6.6209956876409697</c:v>
                </c:pt>
                <c:pt idx="6622">
                  <c:v>6.6219956869896501</c:v>
                </c:pt>
                <c:pt idx="6623">
                  <c:v>6.6229956863383403</c:v>
                </c:pt>
                <c:pt idx="6624">
                  <c:v>6.6239956856870199</c:v>
                </c:pt>
                <c:pt idx="6625">
                  <c:v>6.6249956850357101</c:v>
                </c:pt>
                <c:pt idx="6626">
                  <c:v>6.6259956843843897</c:v>
                </c:pt>
                <c:pt idx="6627">
                  <c:v>6.6269956837330799</c:v>
                </c:pt>
                <c:pt idx="6628">
                  <c:v>6.6279956830817603</c:v>
                </c:pt>
                <c:pt idx="6629">
                  <c:v>6.6289956824304399</c:v>
                </c:pt>
                <c:pt idx="6630">
                  <c:v>6.6299956817791301</c:v>
                </c:pt>
                <c:pt idx="6631">
                  <c:v>6.6309956811278097</c:v>
                </c:pt>
                <c:pt idx="6632">
                  <c:v>6.6319956804764999</c:v>
                </c:pt>
                <c:pt idx="6633">
                  <c:v>6.6329956798251803</c:v>
                </c:pt>
                <c:pt idx="6634">
                  <c:v>6.6339956791738697</c:v>
                </c:pt>
                <c:pt idx="6635">
                  <c:v>6.6349956785225501</c:v>
                </c:pt>
                <c:pt idx="6636">
                  <c:v>6.6359956778712403</c:v>
                </c:pt>
                <c:pt idx="6637">
                  <c:v>6.6369956772199199</c:v>
                </c:pt>
                <c:pt idx="6638">
                  <c:v>6.6379956765686101</c:v>
                </c:pt>
                <c:pt idx="6639">
                  <c:v>6.6389956759172897</c:v>
                </c:pt>
                <c:pt idx="6640">
                  <c:v>6.6399956752659799</c:v>
                </c:pt>
                <c:pt idx="6641">
                  <c:v>6.6409956746146603</c:v>
                </c:pt>
                <c:pt idx="6642">
                  <c:v>6.6419956739633399</c:v>
                </c:pt>
                <c:pt idx="6643">
                  <c:v>6.6429956733120301</c:v>
                </c:pt>
                <c:pt idx="6644">
                  <c:v>6.6439956726607097</c:v>
                </c:pt>
                <c:pt idx="6645">
                  <c:v>6.6449956720093999</c:v>
                </c:pt>
                <c:pt idx="6646">
                  <c:v>6.6459956713580803</c:v>
                </c:pt>
                <c:pt idx="6647">
                  <c:v>6.6469956707067697</c:v>
                </c:pt>
                <c:pt idx="6648">
                  <c:v>6.6479956700554501</c:v>
                </c:pt>
                <c:pt idx="6649">
                  <c:v>6.6489956694041403</c:v>
                </c:pt>
                <c:pt idx="6650">
                  <c:v>6.6499956687528199</c:v>
                </c:pt>
                <c:pt idx="6651">
                  <c:v>6.6509956681015101</c:v>
                </c:pt>
                <c:pt idx="6652">
                  <c:v>6.6519956674501897</c:v>
                </c:pt>
                <c:pt idx="6653">
                  <c:v>6.6529956667988701</c:v>
                </c:pt>
                <c:pt idx="6654">
                  <c:v>6.6539956661475603</c:v>
                </c:pt>
                <c:pt idx="6655">
                  <c:v>6.6549956654962399</c:v>
                </c:pt>
                <c:pt idx="6656">
                  <c:v>6.6559956648449301</c:v>
                </c:pt>
                <c:pt idx="6657">
                  <c:v>6.6569956641936097</c:v>
                </c:pt>
                <c:pt idx="6658">
                  <c:v>6.6579956635422999</c:v>
                </c:pt>
                <c:pt idx="6659">
                  <c:v>6.6589956628909803</c:v>
                </c:pt>
                <c:pt idx="6660">
                  <c:v>6.6599956622396697</c:v>
                </c:pt>
                <c:pt idx="6661">
                  <c:v>6.6609956615883501</c:v>
                </c:pt>
                <c:pt idx="6662">
                  <c:v>6.6619956609370403</c:v>
                </c:pt>
                <c:pt idx="6663">
                  <c:v>6.6629956602857199</c:v>
                </c:pt>
                <c:pt idx="6664">
                  <c:v>6.6639956596344101</c:v>
                </c:pt>
                <c:pt idx="6665">
                  <c:v>6.6649956589830897</c:v>
                </c:pt>
                <c:pt idx="6666">
                  <c:v>6.6659956583317701</c:v>
                </c:pt>
                <c:pt idx="6667">
                  <c:v>6.6669956576804603</c:v>
                </c:pt>
                <c:pt idx="6668">
                  <c:v>6.6679956570291399</c:v>
                </c:pt>
                <c:pt idx="6669">
                  <c:v>6.6689956563778301</c:v>
                </c:pt>
                <c:pt idx="6670">
                  <c:v>6.6699956557265097</c:v>
                </c:pt>
                <c:pt idx="6671">
                  <c:v>6.6709956550751999</c:v>
                </c:pt>
                <c:pt idx="6672">
                  <c:v>6.6719956544238803</c:v>
                </c:pt>
                <c:pt idx="6673">
                  <c:v>6.6729956537725696</c:v>
                </c:pt>
                <c:pt idx="6674">
                  <c:v>6.6739956531212501</c:v>
                </c:pt>
                <c:pt idx="6675">
                  <c:v>6.6749956524699403</c:v>
                </c:pt>
                <c:pt idx="6676">
                  <c:v>6.6759956518186199</c:v>
                </c:pt>
                <c:pt idx="6677">
                  <c:v>6.6769956511673101</c:v>
                </c:pt>
                <c:pt idx="6678">
                  <c:v>6.6779956505159896</c:v>
                </c:pt>
                <c:pt idx="6679">
                  <c:v>6.6789956498646799</c:v>
                </c:pt>
                <c:pt idx="6680">
                  <c:v>6.6799956492133603</c:v>
                </c:pt>
                <c:pt idx="6681">
                  <c:v>6.6809956485620496</c:v>
                </c:pt>
                <c:pt idx="6682">
                  <c:v>6.6819956479107301</c:v>
                </c:pt>
                <c:pt idx="6683">
                  <c:v>6.6829956472594096</c:v>
                </c:pt>
                <c:pt idx="6684">
                  <c:v>6.6839956466080999</c:v>
                </c:pt>
                <c:pt idx="6685">
                  <c:v>6.6849956459567803</c:v>
                </c:pt>
                <c:pt idx="6686">
                  <c:v>6.6859956453054696</c:v>
                </c:pt>
                <c:pt idx="6687">
                  <c:v>6.6869956446541501</c:v>
                </c:pt>
                <c:pt idx="6688">
                  <c:v>6.6879956440028403</c:v>
                </c:pt>
                <c:pt idx="6689">
                  <c:v>6.6889956433515199</c:v>
                </c:pt>
                <c:pt idx="6690">
                  <c:v>6.6899956427002101</c:v>
                </c:pt>
                <c:pt idx="6691">
                  <c:v>6.6909956420488896</c:v>
                </c:pt>
                <c:pt idx="6692">
                  <c:v>6.6919956413975799</c:v>
                </c:pt>
                <c:pt idx="6693">
                  <c:v>6.6929956407462603</c:v>
                </c:pt>
                <c:pt idx="6694">
                  <c:v>6.6939956400949496</c:v>
                </c:pt>
                <c:pt idx="6695">
                  <c:v>6.6949956394436301</c:v>
                </c:pt>
                <c:pt idx="6696">
                  <c:v>6.6959956387923096</c:v>
                </c:pt>
                <c:pt idx="6697">
                  <c:v>6.6969956381409999</c:v>
                </c:pt>
                <c:pt idx="6698">
                  <c:v>6.6979956374896803</c:v>
                </c:pt>
                <c:pt idx="6699">
                  <c:v>6.6989956368383696</c:v>
                </c:pt>
                <c:pt idx="6700">
                  <c:v>6.6999956361870501</c:v>
                </c:pt>
                <c:pt idx="6701">
                  <c:v>6.7009956355357403</c:v>
                </c:pt>
                <c:pt idx="6702">
                  <c:v>6.7019956348844199</c:v>
                </c:pt>
                <c:pt idx="6703">
                  <c:v>6.7029956342331101</c:v>
                </c:pt>
                <c:pt idx="6704">
                  <c:v>6.7039956335817896</c:v>
                </c:pt>
                <c:pt idx="6705">
                  <c:v>6.7049956329304798</c:v>
                </c:pt>
                <c:pt idx="6706">
                  <c:v>6.7059956322791603</c:v>
                </c:pt>
                <c:pt idx="6707">
                  <c:v>6.7069956316278398</c:v>
                </c:pt>
                <c:pt idx="6708">
                  <c:v>6.7079956309765301</c:v>
                </c:pt>
                <c:pt idx="6709">
                  <c:v>6.7089956303252096</c:v>
                </c:pt>
                <c:pt idx="6710">
                  <c:v>6.7099956296738998</c:v>
                </c:pt>
                <c:pt idx="6711">
                  <c:v>6.7109956290225803</c:v>
                </c:pt>
                <c:pt idx="6712">
                  <c:v>6.7119956283712696</c:v>
                </c:pt>
                <c:pt idx="6713">
                  <c:v>6.7129956277199501</c:v>
                </c:pt>
                <c:pt idx="6714">
                  <c:v>6.7139956270686403</c:v>
                </c:pt>
                <c:pt idx="6715">
                  <c:v>6.7149956264173198</c:v>
                </c:pt>
                <c:pt idx="6716">
                  <c:v>6.7159956257660101</c:v>
                </c:pt>
                <c:pt idx="6717">
                  <c:v>6.7169956251146896</c:v>
                </c:pt>
                <c:pt idx="6718">
                  <c:v>6.7179956244633798</c:v>
                </c:pt>
                <c:pt idx="6719">
                  <c:v>6.7189956238120603</c:v>
                </c:pt>
                <c:pt idx="6720">
                  <c:v>6.7199956231607496</c:v>
                </c:pt>
                <c:pt idx="6721">
                  <c:v>6.7209956225094301</c:v>
                </c:pt>
                <c:pt idx="6722">
                  <c:v>6.7219956218581203</c:v>
                </c:pt>
                <c:pt idx="6723">
                  <c:v>6.7229956212067998</c:v>
                </c:pt>
                <c:pt idx="6724">
                  <c:v>6.7239956205554803</c:v>
                </c:pt>
                <c:pt idx="6725">
                  <c:v>6.7249956199041696</c:v>
                </c:pt>
                <c:pt idx="6726">
                  <c:v>6.7259956192528501</c:v>
                </c:pt>
                <c:pt idx="6727">
                  <c:v>6.7269956186015403</c:v>
                </c:pt>
                <c:pt idx="6728">
                  <c:v>6.7279956179502198</c:v>
                </c:pt>
                <c:pt idx="6729">
                  <c:v>6.72899561729891</c:v>
                </c:pt>
                <c:pt idx="6730">
                  <c:v>6.7299956166475896</c:v>
                </c:pt>
                <c:pt idx="6731">
                  <c:v>6.7309956159962798</c:v>
                </c:pt>
                <c:pt idx="6732">
                  <c:v>6.7319956153449603</c:v>
                </c:pt>
                <c:pt idx="6733">
                  <c:v>6.7329956146936496</c:v>
                </c:pt>
                <c:pt idx="6734">
                  <c:v>6.73399561404233</c:v>
                </c:pt>
                <c:pt idx="6735">
                  <c:v>6.7349956133910203</c:v>
                </c:pt>
                <c:pt idx="6736">
                  <c:v>6.7359956127396998</c:v>
                </c:pt>
                <c:pt idx="6737">
                  <c:v>6.7369956120883803</c:v>
                </c:pt>
                <c:pt idx="6738">
                  <c:v>6.7379956114370696</c:v>
                </c:pt>
                <c:pt idx="6739">
                  <c:v>6.73899561078575</c:v>
                </c:pt>
                <c:pt idx="6740">
                  <c:v>6.7399956101344403</c:v>
                </c:pt>
                <c:pt idx="6741">
                  <c:v>6.7409956094831198</c:v>
                </c:pt>
                <c:pt idx="6742">
                  <c:v>6.74199560883181</c:v>
                </c:pt>
                <c:pt idx="6743">
                  <c:v>6.7429956081804896</c:v>
                </c:pt>
                <c:pt idx="6744">
                  <c:v>6.7439956075291798</c:v>
                </c:pt>
                <c:pt idx="6745">
                  <c:v>6.7449956068778603</c:v>
                </c:pt>
                <c:pt idx="6746">
                  <c:v>6.7459956062265496</c:v>
                </c:pt>
                <c:pt idx="6747">
                  <c:v>6.74699560557523</c:v>
                </c:pt>
                <c:pt idx="6748">
                  <c:v>6.7479956049239096</c:v>
                </c:pt>
                <c:pt idx="6749">
                  <c:v>6.7489956042725998</c:v>
                </c:pt>
                <c:pt idx="6750">
                  <c:v>6.7499956036212803</c:v>
                </c:pt>
                <c:pt idx="6751">
                  <c:v>6.7509956029699696</c:v>
                </c:pt>
                <c:pt idx="6752">
                  <c:v>6.75199560231865</c:v>
                </c:pt>
                <c:pt idx="6753">
                  <c:v>6.7529956016673403</c:v>
                </c:pt>
                <c:pt idx="6754">
                  <c:v>6.7539956010160198</c:v>
                </c:pt>
                <c:pt idx="6755">
                  <c:v>6.75499560036471</c:v>
                </c:pt>
                <c:pt idx="6756">
                  <c:v>6.7559955997133896</c:v>
                </c:pt>
                <c:pt idx="6757">
                  <c:v>6.7569955990620798</c:v>
                </c:pt>
                <c:pt idx="6758">
                  <c:v>6.7579955984107603</c:v>
                </c:pt>
                <c:pt idx="6759">
                  <c:v>6.7589955977594496</c:v>
                </c:pt>
                <c:pt idx="6760">
                  <c:v>6.75999559710813</c:v>
                </c:pt>
                <c:pt idx="6761">
                  <c:v>6.7609955964568202</c:v>
                </c:pt>
                <c:pt idx="6762">
                  <c:v>6.7619955958054998</c:v>
                </c:pt>
                <c:pt idx="6763">
                  <c:v>6.76299559515419</c:v>
                </c:pt>
                <c:pt idx="6764">
                  <c:v>6.7639955945028696</c:v>
                </c:pt>
                <c:pt idx="6765">
                  <c:v>6.76499559385155</c:v>
                </c:pt>
                <c:pt idx="6766">
                  <c:v>6.7659955932002402</c:v>
                </c:pt>
                <c:pt idx="6767">
                  <c:v>6.7669955925489198</c:v>
                </c:pt>
                <c:pt idx="6768">
                  <c:v>6.76799559189761</c:v>
                </c:pt>
                <c:pt idx="6769">
                  <c:v>6.7689955912462896</c:v>
                </c:pt>
                <c:pt idx="6770">
                  <c:v>6.7699955905949798</c:v>
                </c:pt>
                <c:pt idx="6771">
                  <c:v>6.7709955899436602</c:v>
                </c:pt>
                <c:pt idx="6772">
                  <c:v>6.7719955892923496</c:v>
                </c:pt>
                <c:pt idx="6773">
                  <c:v>6.77299558864103</c:v>
                </c:pt>
                <c:pt idx="6774">
                  <c:v>6.7739955879897202</c:v>
                </c:pt>
                <c:pt idx="6775">
                  <c:v>6.7749955873383998</c:v>
                </c:pt>
                <c:pt idx="6776">
                  <c:v>6.77599558668709</c:v>
                </c:pt>
                <c:pt idx="6777">
                  <c:v>6.7769955860357696</c:v>
                </c:pt>
                <c:pt idx="6778">
                  <c:v>6.77799558538445</c:v>
                </c:pt>
                <c:pt idx="6779">
                  <c:v>6.7789955847331402</c:v>
                </c:pt>
                <c:pt idx="6780">
                  <c:v>6.7799955840818198</c:v>
                </c:pt>
                <c:pt idx="6781">
                  <c:v>6.78099558343051</c:v>
                </c:pt>
                <c:pt idx="6782">
                  <c:v>6.7819955827791896</c:v>
                </c:pt>
                <c:pt idx="6783">
                  <c:v>6.7829955821278798</c:v>
                </c:pt>
                <c:pt idx="6784">
                  <c:v>6.7839955814765602</c:v>
                </c:pt>
                <c:pt idx="6785">
                  <c:v>6.7849955808252496</c:v>
                </c:pt>
                <c:pt idx="6786">
                  <c:v>6.78599558017393</c:v>
                </c:pt>
                <c:pt idx="6787">
                  <c:v>6.7869955795226202</c:v>
                </c:pt>
                <c:pt idx="6788">
                  <c:v>6.7879955788712998</c:v>
                </c:pt>
                <c:pt idx="6789">
                  <c:v>6.78899557821999</c:v>
                </c:pt>
                <c:pt idx="6790">
                  <c:v>6.7899955775686696</c:v>
                </c:pt>
                <c:pt idx="6791">
                  <c:v>6.79099557691735</c:v>
                </c:pt>
                <c:pt idx="6792">
                  <c:v>6.7919955762660402</c:v>
                </c:pt>
                <c:pt idx="6793">
                  <c:v>6.7929955756147198</c:v>
                </c:pt>
                <c:pt idx="6794">
                  <c:v>6.79399557496341</c:v>
                </c:pt>
                <c:pt idx="6795">
                  <c:v>6.7949955743120896</c:v>
                </c:pt>
                <c:pt idx="6796">
                  <c:v>6.7959955736607798</c:v>
                </c:pt>
                <c:pt idx="6797">
                  <c:v>6.7969955730094602</c:v>
                </c:pt>
                <c:pt idx="6798">
                  <c:v>6.7979955723581504</c:v>
                </c:pt>
                <c:pt idx="6799">
                  <c:v>6.79899557170683</c:v>
                </c:pt>
                <c:pt idx="6800">
                  <c:v>6.7999955710555202</c:v>
                </c:pt>
                <c:pt idx="6801">
                  <c:v>6.8009955704041998</c:v>
                </c:pt>
                <c:pt idx="6802">
                  <c:v>6.80199556975289</c:v>
                </c:pt>
                <c:pt idx="6803">
                  <c:v>6.8029955691015704</c:v>
                </c:pt>
                <c:pt idx="6804">
                  <c:v>6.80399556845025</c:v>
                </c:pt>
                <c:pt idx="6805">
                  <c:v>6.8049955677989402</c:v>
                </c:pt>
                <c:pt idx="6806">
                  <c:v>6.8059955671476198</c:v>
                </c:pt>
                <c:pt idx="6807">
                  <c:v>6.80699556649631</c:v>
                </c:pt>
                <c:pt idx="6808">
                  <c:v>6.8079955658449904</c:v>
                </c:pt>
                <c:pt idx="6809">
                  <c:v>6.8089955651936798</c:v>
                </c:pt>
                <c:pt idx="6810">
                  <c:v>6.8099955645423602</c:v>
                </c:pt>
                <c:pt idx="6811">
                  <c:v>6.8109955638910504</c:v>
                </c:pt>
                <c:pt idx="6812">
                  <c:v>6.81199556323973</c:v>
                </c:pt>
                <c:pt idx="6813">
                  <c:v>6.8129955625884202</c:v>
                </c:pt>
                <c:pt idx="6814">
                  <c:v>6.8139955619370998</c:v>
                </c:pt>
                <c:pt idx="6815">
                  <c:v>6.81499556128579</c:v>
                </c:pt>
                <c:pt idx="6816">
                  <c:v>6.8159955606344704</c:v>
                </c:pt>
                <c:pt idx="6817">
                  <c:v>6.8169955599831598</c:v>
                </c:pt>
                <c:pt idx="6818">
                  <c:v>6.8179955593318402</c:v>
                </c:pt>
                <c:pt idx="6819">
                  <c:v>6.8189955586805198</c:v>
                </c:pt>
                <c:pt idx="6820">
                  <c:v>6.81999555802921</c:v>
                </c:pt>
                <c:pt idx="6821">
                  <c:v>6.8209955573778904</c:v>
                </c:pt>
                <c:pt idx="6822">
                  <c:v>6.8219955567265798</c:v>
                </c:pt>
                <c:pt idx="6823">
                  <c:v>6.8229955560752602</c:v>
                </c:pt>
                <c:pt idx="6824">
                  <c:v>6.8239955554239504</c:v>
                </c:pt>
                <c:pt idx="6825">
                  <c:v>6.82499555477263</c:v>
                </c:pt>
                <c:pt idx="6826">
                  <c:v>6.8259955541213202</c:v>
                </c:pt>
                <c:pt idx="6827">
                  <c:v>6.8269955534699998</c:v>
                </c:pt>
                <c:pt idx="6828">
                  <c:v>6.82799555281869</c:v>
                </c:pt>
                <c:pt idx="6829">
                  <c:v>6.8289955521673704</c:v>
                </c:pt>
                <c:pt idx="6830">
                  <c:v>6.8299955515160597</c:v>
                </c:pt>
                <c:pt idx="6831">
                  <c:v>6.8309955508647402</c:v>
                </c:pt>
                <c:pt idx="6832">
                  <c:v>6.8319955502134198</c:v>
                </c:pt>
                <c:pt idx="6833">
                  <c:v>6.83299554956211</c:v>
                </c:pt>
                <c:pt idx="6834">
                  <c:v>6.8339955489107904</c:v>
                </c:pt>
                <c:pt idx="6835">
                  <c:v>6.8349955482594797</c:v>
                </c:pt>
                <c:pt idx="6836">
                  <c:v>6.8359955476081602</c:v>
                </c:pt>
                <c:pt idx="6837">
                  <c:v>6.8369955469568504</c:v>
                </c:pt>
                <c:pt idx="6838">
                  <c:v>6.83799554630553</c:v>
                </c:pt>
                <c:pt idx="6839">
                  <c:v>6.8389955456542202</c:v>
                </c:pt>
                <c:pt idx="6840">
                  <c:v>6.8399955450028997</c:v>
                </c:pt>
                <c:pt idx="6841">
                  <c:v>6.84099554435159</c:v>
                </c:pt>
                <c:pt idx="6842">
                  <c:v>6.8419955437002704</c:v>
                </c:pt>
                <c:pt idx="6843">
                  <c:v>6.84299554304895</c:v>
                </c:pt>
                <c:pt idx="6844">
                  <c:v>6.8439955423976402</c:v>
                </c:pt>
                <c:pt idx="6845">
                  <c:v>6.8449955417463197</c:v>
                </c:pt>
                <c:pt idx="6846">
                  <c:v>6.84599554109501</c:v>
                </c:pt>
                <c:pt idx="6847">
                  <c:v>6.8469955404436904</c:v>
                </c:pt>
                <c:pt idx="6848">
                  <c:v>6.8479955397923797</c:v>
                </c:pt>
                <c:pt idx="6849">
                  <c:v>6.8489955391410602</c:v>
                </c:pt>
                <c:pt idx="6850">
                  <c:v>6.8499955384897504</c:v>
                </c:pt>
                <c:pt idx="6851">
                  <c:v>6.85099553783843</c:v>
                </c:pt>
                <c:pt idx="6852">
                  <c:v>6.8519955371871202</c:v>
                </c:pt>
                <c:pt idx="6853">
                  <c:v>6.8529955365357997</c:v>
                </c:pt>
                <c:pt idx="6854">
                  <c:v>6.85399553588449</c:v>
                </c:pt>
                <c:pt idx="6855">
                  <c:v>6.8549955352331704</c:v>
                </c:pt>
                <c:pt idx="6856">
                  <c:v>6.8559955345818597</c:v>
                </c:pt>
                <c:pt idx="6857">
                  <c:v>6.8569955339305402</c:v>
                </c:pt>
                <c:pt idx="6858">
                  <c:v>6.8579955332792304</c:v>
                </c:pt>
                <c:pt idx="6859">
                  <c:v>6.85899553262791</c:v>
                </c:pt>
                <c:pt idx="6860">
                  <c:v>6.8599955319765904</c:v>
                </c:pt>
                <c:pt idx="6861">
                  <c:v>6.8609955313252797</c:v>
                </c:pt>
                <c:pt idx="6862">
                  <c:v>6.8619955306739602</c:v>
                </c:pt>
                <c:pt idx="6863">
                  <c:v>6.8629955300226504</c:v>
                </c:pt>
                <c:pt idx="6864">
                  <c:v>6.86399552937133</c:v>
                </c:pt>
                <c:pt idx="6865">
                  <c:v>6.8649955287200202</c:v>
                </c:pt>
                <c:pt idx="6866">
                  <c:v>6.8659955280686997</c:v>
                </c:pt>
                <c:pt idx="6867">
                  <c:v>6.8669955274173899</c:v>
                </c:pt>
                <c:pt idx="6868">
                  <c:v>6.8679955267660704</c:v>
                </c:pt>
                <c:pt idx="6869">
                  <c:v>6.8689955261147597</c:v>
                </c:pt>
                <c:pt idx="6870">
                  <c:v>6.8699955254634402</c:v>
                </c:pt>
                <c:pt idx="6871">
                  <c:v>6.8709955248121304</c:v>
                </c:pt>
                <c:pt idx="6872">
                  <c:v>6.8719955241608099</c:v>
                </c:pt>
                <c:pt idx="6873">
                  <c:v>6.8729955235094904</c:v>
                </c:pt>
                <c:pt idx="6874">
                  <c:v>6.8739955228581797</c:v>
                </c:pt>
                <c:pt idx="6875">
                  <c:v>6.8749955222068602</c:v>
                </c:pt>
                <c:pt idx="6876">
                  <c:v>6.8759955215555504</c:v>
                </c:pt>
                <c:pt idx="6877">
                  <c:v>6.8769955209042299</c:v>
                </c:pt>
                <c:pt idx="6878">
                  <c:v>6.8779955202529202</c:v>
                </c:pt>
                <c:pt idx="6879">
                  <c:v>6.8789955196015997</c:v>
                </c:pt>
                <c:pt idx="6880">
                  <c:v>6.8799955189502899</c:v>
                </c:pt>
                <c:pt idx="6881">
                  <c:v>6.8809955182989704</c:v>
                </c:pt>
                <c:pt idx="6882">
                  <c:v>6.8819955176476597</c:v>
                </c:pt>
                <c:pt idx="6883">
                  <c:v>6.8829955169963402</c:v>
                </c:pt>
                <c:pt idx="6884">
                  <c:v>6.8839955163450304</c:v>
                </c:pt>
                <c:pt idx="6885">
                  <c:v>6.8849955156937099</c:v>
                </c:pt>
                <c:pt idx="6886">
                  <c:v>6.8859955150423904</c:v>
                </c:pt>
                <c:pt idx="6887">
                  <c:v>6.8869955143910797</c:v>
                </c:pt>
                <c:pt idx="6888">
                  <c:v>6.8879955137397602</c:v>
                </c:pt>
                <c:pt idx="6889">
                  <c:v>6.8889955130884504</c:v>
                </c:pt>
                <c:pt idx="6890">
                  <c:v>6.8899955124371299</c:v>
                </c:pt>
                <c:pt idx="6891">
                  <c:v>6.8909955117858201</c:v>
                </c:pt>
                <c:pt idx="6892">
                  <c:v>6.8919955111344997</c:v>
                </c:pt>
                <c:pt idx="6893">
                  <c:v>6.8929955104831899</c:v>
                </c:pt>
                <c:pt idx="6894">
                  <c:v>6.8939955098318704</c:v>
                </c:pt>
                <c:pt idx="6895">
                  <c:v>6.8949955091805597</c:v>
                </c:pt>
                <c:pt idx="6896">
                  <c:v>6.8959955085292401</c:v>
                </c:pt>
                <c:pt idx="6897">
                  <c:v>6.8969955078779304</c:v>
                </c:pt>
                <c:pt idx="6898">
                  <c:v>6.8979955072266099</c:v>
                </c:pt>
                <c:pt idx="6899">
                  <c:v>6.8989955065753001</c:v>
                </c:pt>
                <c:pt idx="6900">
                  <c:v>6.8999955059239797</c:v>
                </c:pt>
                <c:pt idx="6901">
                  <c:v>6.9009955052726601</c:v>
                </c:pt>
                <c:pt idx="6902">
                  <c:v>6.9019955046213504</c:v>
                </c:pt>
                <c:pt idx="6903">
                  <c:v>6.9029955039700299</c:v>
                </c:pt>
                <c:pt idx="6904">
                  <c:v>6.9039955033187201</c:v>
                </c:pt>
                <c:pt idx="6905">
                  <c:v>6.9049955026673997</c:v>
                </c:pt>
                <c:pt idx="6906">
                  <c:v>6.9059955020160899</c:v>
                </c:pt>
                <c:pt idx="6907">
                  <c:v>6.9069955013647704</c:v>
                </c:pt>
                <c:pt idx="6908">
                  <c:v>6.9079955007134597</c:v>
                </c:pt>
                <c:pt idx="6909">
                  <c:v>6.9089955000621401</c:v>
                </c:pt>
                <c:pt idx="6910">
                  <c:v>6.9099954994108304</c:v>
                </c:pt>
                <c:pt idx="6911">
                  <c:v>6.9109954987595099</c:v>
                </c:pt>
                <c:pt idx="6912">
                  <c:v>6.9119954981082001</c:v>
                </c:pt>
                <c:pt idx="6913">
                  <c:v>6.9129954974568797</c:v>
                </c:pt>
                <c:pt idx="6914">
                  <c:v>6.9139954968055699</c:v>
                </c:pt>
                <c:pt idx="6915">
                  <c:v>6.9149954961542504</c:v>
                </c:pt>
                <c:pt idx="6916">
                  <c:v>6.9159954955029299</c:v>
                </c:pt>
                <c:pt idx="6917">
                  <c:v>6.9169954948516201</c:v>
                </c:pt>
                <c:pt idx="6918">
                  <c:v>6.9179954942002997</c:v>
                </c:pt>
                <c:pt idx="6919">
                  <c:v>6.9189954935489899</c:v>
                </c:pt>
                <c:pt idx="6920">
                  <c:v>6.9199954928976704</c:v>
                </c:pt>
                <c:pt idx="6921">
                  <c:v>6.9209954922463597</c:v>
                </c:pt>
                <c:pt idx="6922">
                  <c:v>6.9219954915950401</c:v>
                </c:pt>
                <c:pt idx="6923">
                  <c:v>6.9229954909437303</c:v>
                </c:pt>
                <c:pt idx="6924">
                  <c:v>6.9239954902924099</c:v>
                </c:pt>
                <c:pt idx="6925">
                  <c:v>6.9249954896411001</c:v>
                </c:pt>
                <c:pt idx="6926">
                  <c:v>6.9259954889897797</c:v>
                </c:pt>
                <c:pt idx="6927">
                  <c:v>6.9269954883384601</c:v>
                </c:pt>
                <c:pt idx="6928">
                  <c:v>6.9279954876871503</c:v>
                </c:pt>
                <c:pt idx="6929">
                  <c:v>6.9289954870358299</c:v>
                </c:pt>
                <c:pt idx="6930">
                  <c:v>6.9299954863845201</c:v>
                </c:pt>
                <c:pt idx="6931">
                  <c:v>6.9309954857331997</c:v>
                </c:pt>
                <c:pt idx="6932">
                  <c:v>6.9319954850818899</c:v>
                </c:pt>
                <c:pt idx="6933">
                  <c:v>6.9329954844305703</c:v>
                </c:pt>
                <c:pt idx="6934">
                  <c:v>6.9339954837792597</c:v>
                </c:pt>
                <c:pt idx="6935">
                  <c:v>6.9349954831279401</c:v>
                </c:pt>
                <c:pt idx="6936">
                  <c:v>6.9359954824766303</c:v>
                </c:pt>
                <c:pt idx="6937">
                  <c:v>6.9369954818253099</c:v>
                </c:pt>
                <c:pt idx="6938">
                  <c:v>6.9379954811740001</c:v>
                </c:pt>
                <c:pt idx="6939">
                  <c:v>6.9389954805226797</c:v>
                </c:pt>
                <c:pt idx="6940">
                  <c:v>6.9399954798713699</c:v>
                </c:pt>
                <c:pt idx="6941">
                  <c:v>6.9409954792200503</c:v>
                </c:pt>
                <c:pt idx="6942">
                  <c:v>6.9419954785687299</c:v>
                </c:pt>
                <c:pt idx="6943">
                  <c:v>6.9429954779174201</c:v>
                </c:pt>
                <c:pt idx="6944">
                  <c:v>6.9439954772660997</c:v>
                </c:pt>
                <c:pt idx="6945">
                  <c:v>6.9449954766147899</c:v>
                </c:pt>
                <c:pt idx="6946">
                  <c:v>6.9459954759634703</c:v>
                </c:pt>
                <c:pt idx="6947">
                  <c:v>6.9469954753121597</c:v>
                </c:pt>
                <c:pt idx="6948">
                  <c:v>6.9479954746608401</c:v>
                </c:pt>
                <c:pt idx="6949">
                  <c:v>6.9489954740095303</c:v>
                </c:pt>
                <c:pt idx="6950">
                  <c:v>6.9499954733582099</c:v>
                </c:pt>
                <c:pt idx="6951">
                  <c:v>6.9509954727069001</c:v>
                </c:pt>
                <c:pt idx="6952">
                  <c:v>6.9519954720555797</c:v>
                </c:pt>
                <c:pt idx="6953">
                  <c:v>6.9529954714042699</c:v>
                </c:pt>
                <c:pt idx="6954">
                  <c:v>6.9539954707529503</c:v>
                </c:pt>
                <c:pt idx="6955">
                  <c:v>6.9549954701016299</c:v>
                </c:pt>
                <c:pt idx="6956">
                  <c:v>6.9559954694503201</c:v>
                </c:pt>
                <c:pt idx="6957">
                  <c:v>6.9569954687989997</c:v>
                </c:pt>
                <c:pt idx="6958">
                  <c:v>6.9579954681476899</c:v>
                </c:pt>
                <c:pt idx="6959">
                  <c:v>6.9589954674963703</c:v>
                </c:pt>
                <c:pt idx="6960">
                  <c:v>6.9599954668450597</c:v>
                </c:pt>
                <c:pt idx="6961">
                  <c:v>6.9609954661937401</c:v>
                </c:pt>
                <c:pt idx="6962">
                  <c:v>6.9619954655424303</c:v>
                </c:pt>
                <c:pt idx="6963">
                  <c:v>6.9629954648911099</c:v>
                </c:pt>
                <c:pt idx="6964">
                  <c:v>6.9639954642398001</c:v>
                </c:pt>
                <c:pt idx="6965">
                  <c:v>6.9649954635884797</c:v>
                </c:pt>
                <c:pt idx="6966">
                  <c:v>6.9659954629371699</c:v>
                </c:pt>
                <c:pt idx="6967">
                  <c:v>6.9669954622858503</c:v>
                </c:pt>
                <c:pt idx="6968">
                  <c:v>6.9679954616345299</c:v>
                </c:pt>
                <c:pt idx="6969">
                  <c:v>6.9689954609832201</c:v>
                </c:pt>
                <c:pt idx="6970">
                  <c:v>6.9699954603318997</c:v>
                </c:pt>
                <c:pt idx="6971">
                  <c:v>6.9709954596805899</c:v>
                </c:pt>
                <c:pt idx="6972">
                  <c:v>6.9719954590292703</c:v>
                </c:pt>
                <c:pt idx="6973">
                  <c:v>6.9729954583779596</c:v>
                </c:pt>
                <c:pt idx="6974">
                  <c:v>6.9739954577266401</c:v>
                </c:pt>
                <c:pt idx="6975">
                  <c:v>6.9749954570753303</c:v>
                </c:pt>
                <c:pt idx="6976">
                  <c:v>6.9759954564240099</c:v>
                </c:pt>
                <c:pt idx="6977">
                  <c:v>6.9769954557727001</c:v>
                </c:pt>
                <c:pt idx="6978">
                  <c:v>6.9779954551213796</c:v>
                </c:pt>
                <c:pt idx="6979">
                  <c:v>6.9789954544700699</c:v>
                </c:pt>
                <c:pt idx="6980">
                  <c:v>6.9799954538187503</c:v>
                </c:pt>
                <c:pt idx="6981">
                  <c:v>6.9809954531674299</c:v>
                </c:pt>
                <c:pt idx="6982">
                  <c:v>6.9819954525161201</c:v>
                </c:pt>
                <c:pt idx="6983">
                  <c:v>6.9829954518647996</c:v>
                </c:pt>
                <c:pt idx="6984">
                  <c:v>6.9839954512134899</c:v>
                </c:pt>
                <c:pt idx="6985">
                  <c:v>6.9849954505621703</c:v>
                </c:pt>
                <c:pt idx="6986">
                  <c:v>6.9859954499108596</c:v>
                </c:pt>
                <c:pt idx="6987">
                  <c:v>6.9869954492595401</c:v>
                </c:pt>
                <c:pt idx="6988">
                  <c:v>6.9879954486082303</c:v>
                </c:pt>
                <c:pt idx="6989">
                  <c:v>6.9889954479569099</c:v>
                </c:pt>
                <c:pt idx="6990">
                  <c:v>6.9899954473056001</c:v>
                </c:pt>
                <c:pt idx="6991">
                  <c:v>6.9909954466542796</c:v>
                </c:pt>
                <c:pt idx="6992">
                  <c:v>6.9919954460029698</c:v>
                </c:pt>
                <c:pt idx="6993">
                  <c:v>6.9929954453516503</c:v>
                </c:pt>
                <c:pt idx="6994">
                  <c:v>6.9939954447003396</c:v>
                </c:pt>
                <c:pt idx="6995">
                  <c:v>6.9949954440490201</c:v>
                </c:pt>
                <c:pt idx="6996">
                  <c:v>6.9959954433976996</c:v>
                </c:pt>
                <c:pt idx="6997">
                  <c:v>6.9969954427463898</c:v>
                </c:pt>
                <c:pt idx="6998">
                  <c:v>6.9979954420950703</c:v>
                </c:pt>
                <c:pt idx="6999">
                  <c:v>6.9989954414437596</c:v>
                </c:pt>
                <c:pt idx="7000">
                  <c:v>6.9999954407924401</c:v>
                </c:pt>
                <c:pt idx="7001">
                  <c:v>7.0009954401411303</c:v>
                </c:pt>
                <c:pt idx="7002">
                  <c:v>7.0019954394898098</c:v>
                </c:pt>
                <c:pt idx="7003">
                  <c:v>7.0029954388385001</c:v>
                </c:pt>
                <c:pt idx="7004">
                  <c:v>7.0039954381871796</c:v>
                </c:pt>
                <c:pt idx="7005">
                  <c:v>7.0049954375358698</c:v>
                </c:pt>
                <c:pt idx="7006">
                  <c:v>7.0059954368845503</c:v>
                </c:pt>
                <c:pt idx="7007">
                  <c:v>7.0069954362332396</c:v>
                </c:pt>
                <c:pt idx="7008">
                  <c:v>7.0079954355819201</c:v>
                </c:pt>
                <c:pt idx="7009">
                  <c:v>7.0089954349306103</c:v>
                </c:pt>
                <c:pt idx="7010">
                  <c:v>7.0099954342792898</c:v>
                </c:pt>
                <c:pt idx="7011">
                  <c:v>7.0109954336279703</c:v>
                </c:pt>
                <c:pt idx="7012">
                  <c:v>7.0119954329766596</c:v>
                </c:pt>
                <c:pt idx="7013">
                  <c:v>7.0129954323253401</c:v>
                </c:pt>
                <c:pt idx="7014">
                  <c:v>7.0139954316740303</c:v>
                </c:pt>
                <c:pt idx="7015">
                  <c:v>7.0149954310227098</c:v>
                </c:pt>
                <c:pt idx="7016">
                  <c:v>7.0159954303714001</c:v>
                </c:pt>
                <c:pt idx="7017">
                  <c:v>7.0169954297200796</c:v>
                </c:pt>
                <c:pt idx="7018">
                  <c:v>7.0179954290687698</c:v>
                </c:pt>
                <c:pt idx="7019">
                  <c:v>7.0189954284174503</c:v>
                </c:pt>
                <c:pt idx="7020">
                  <c:v>7.0199954277661396</c:v>
                </c:pt>
                <c:pt idx="7021">
                  <c:v>7.0209954271148201</c:v>
                </c:pt>
                <c:pt idx="7022">
                  <c:v>7.0219954264634996</c:v>
                </c:pt>
                <c:pt idx="7023">
                  <c:v>7.0229954258121898</c:v>
                </c:pt>
                <c:pt idx="7024">
                  <c:v>7.02399542516088</c:v>
                </c:pt>
                <c:pt idx="7025">
                  <c:v>7.0249954245095596</c:v>
                </c:pt>
                <c:pt idx="7026">
                  <c:v>7.0259954238582401</c:v>
                </c:pt>
                <c:pt idx="7027">
                  <c:v>7.0269954232069303</c:v>
                </c:pt>
                <c:pt idx="7028">
                  <c:v>7.0279954225556098</c:v>
                </c:pt>
                <c:pt idx="7029">
                  <c:v>7.0289954219043</c:v>
                </c:pt>
                <c:pt idx="7030">
                  <c:v>7.0299954212529796</c:v>
                </c:pt>
                <c:pt idx="7031">
                  <c:v>7.0309954206016698</c:v>
                </c:pt>
                <c:pt idx="7032">
                  <c:v>7.0319954199503503</c:v>
                </c:pt>
                <c:pt idx="7033">
                  <c:v>7.0329954192990396</c:v>
                </c:pt>
                <c:pt idx="7034">
                  <c:v>7.03399541864772</c:v>
                </c:pt>
                <c:pt idx="7035">
                  <c:v>7.0349954179964103</c:v>
                </c:pt>
                <c:pt idx="7036">
                  <c:v>7.0359954173450898</c:v>
                </c:pt>
                <c:pt idx="7037">
                  <c:v>7.03699541669378</c:v>
                </c:pt>
                <c:pt idx="7038">
                  <c:v>7.0379954160424596</c:v>
                </c:pt>
                <c:pt idx="7039">
                  <c:v>7.03899541539114</c:v>
                </c:pt>
                <c:pt idx="7040">
                  <c:v>7.0399954147398303</c:v>
                </c:pt>
                <c:pt idx="7041">
                  <c:v>7.0409954140885098</c:v>
                </c:pt>
                <c:pt idx="7042">
                  <c:v>7.0419954134372</c:v>
                </c:pt>
                <c:pt idx="7043">
                  <c:v>7.0429954127858796</c:v>
                </c:pt>
                <c:pt idx="7044">
                  <c:v>7.0439954121345698</c:v>
                </c:pt>
                <c:pt idx="7045">
                  <c:v>7.0449954114832503</c:v>
                </c:pt>
                <c:pt idx="7046">
                  <c:v>7.0459954108319396</c:v>
                </c:pt>
                <c:pt idx="7047">
                  <c:v>7.04699541018062</c:v>
                </c:pt>
                <c:pt idx="7048">
                  <c:v>7.0479954095293103</c:v>
                </c:pt>
                <c:pt idx="7049">
                  <c:v>7.0489954088779898</c:v>
                </c:pt>
                <c:pt idx="7050">
                  <c:v>7.04999540822668</c:v>
                </c:pt>
                <c:pt idx="7051">
                  <c:v>7.0509954075753596</c:v>
                </c:pt>
                <c:pt idx="7052">
                  <c:v>7.05199540692404</c:v>
                </c:pt>
                <c:pt idx="7053">
                  <c:v>7.0529954062727302</c:v>
                </c:pt>
                <c:pt idx="7054">
                  <c:v>7.0539954056214098</c:v>
                </c:pt>
                <c:pt idx="7055">
                  <c:v>7.0549954049701</c:v>
                </c:pt>
                <c:pt idx="7056">
                  <c:v>7.0559954043187796</c:v>
                </c:pt>
                <c:pt idx="7057">
                  <c:v>7.0569954036674698</c:v>
                </c:pt>
                <c:pt idx="7058">
                  <c:v>7.0579954030161502</c:v>
                </c:pt>
                <c:pt idx="7059">
                  <c:v>7.0589954023648396</c:v>
                </c:pt>
                <c:pt idx="7060">
                  <c:v>7.05999540171352</c:v>
                </c:pt>
                <c:pt idx="7061">
                  <c:v>7.0609954010622102</c:v>
                </c:pt>
                <c:pt idx="7062">
                  <c:v>7.0619954004108898</c:v>
                </c:pt>
                <c:pt idx="7063">
                  <c:v>7.0629953997595702</c:v>
                </c:pt>
                <c:pt idx="7064">
                  <c:v>7.0639953991082596</c:v>
                </c:pt>
                <c:pt idx="7065">
                  <c:v>7.06499539845694</c:v>
                </c:pt>
                <c:pt idx="7066">
                  <c:v>7.0659953978056302</c:v>
                </c:pt>
                <c:pt idx="7067">
                  <c:v>7.0669953971543098</c:v>
                </c:pt>
                <c:pt idx="7068">
                  <c:v>7.067995396503</c:v>
                </c:pt>
                <c:pt idx="7069">
                  <c:v>7.0689953958516796</c:v>
                </c:pt>
                <c:pt idx="7070">
                  <c:v>7.0699953952003698</c:v>
                </c:pt>
                <c:pt idx="7071">
                  <c:v>7.0709953945490502</c:v>
                </c:pt>
                <c:pt idx="7072">
                  <c:v>7.0719953938977396</c:v>
                </c:pt>
                <c:pt idx="7073">
                  <c:v>7.07299539324642</c:v>
                </c:pt>
                <c:pt idx="7074">
                  <c:v>7.0739953925951102</c:v>
                </c:pt>
                <c:pt idx="7075">
                  <c:v>7.0749953919437898</c:v>
                </c:pt>
                <c:pt idx="7076">
                  <c:v>7.07599539129248</c:v>
                </c:pt>
                <c:pt idx="7077">
                  <c:v>7.0769953906411596</c:v>
                </c:pt>
                <c:pt idx="7078">
                  <c:v>7.07799538998984</c:v>
                </c:pt>
                <c:pt idx="7079">
                  <c:v>7.0789953893385302</c:v>
                </c:pt>
                <c:pt idx="7080">
                  <c:v>7.0799953886872098</c:v>
                </c:pt>
                <c:pt idx="7081">
                  <c:v>7.0809953880359</c:v>
                </c:pt>
                <c:pt idx="7082">
                  <c:v>7.0819953873845796</c:v>
                </c:pt>
                <c:pt idx="7083">
                  <c:v>7.0829953867332698</c:v>
                </c:pt>
                <c:pt idx="7084">
                  <c:v>7.0839953860819502</c:v>
                </c:pt>
                <c:pt idx="7085">
                  <c:v>7.0849953854306396</c:v>
                </c:pt>
                <c:pt idx="7086">
                  <c:v>7.08599538477932</c:v>
                </c:pt>
                <c:pt idx="7087">
                  <c:v>7.0869953841280102</c:v>
                </c:pt>
                <c:pt idx="7088">
                  <c:v>7.0879953834766898</c:v>
                </c:pt>
                <c:pt idx="7089">
                  <c:v>7.08899538282538</c:v>
                </c:pt>
                <c:pt idx="7090">
                  <c:v>7.0899953821740596</c:v>
                </c:pt>
                <c:pt idx="7091">
                  <c:v>7.09099538152274</c:v>
                </c:pt>
                <c:pt idx="7092">
                  <c:v>7.0919953808714302</c:v>
                </c:pt>
                <c:pt idx="7093">
                  <c:v>7.0929953802201098</c:v>
                </c:pt>
                <c:pt idx="7094">
                  <c:v>7.0939953795688</c:v>
                </c:pt>
                <c:pt idx="7095">
                  <c:v>7.0949953789174796</c:v>
                </c:pt>
                <c:pt idx="7096">
                  <c:v>7.0959953782661698</c:v>
                </c:pt>
                <c:pt idx="7097">
                  <c:v>7.0969953776148502</c:v>
                </c:pt>
                <c:pt idx="7098">
                  <c:v>7.0979953769635404</c:v>
                </c:pt>
                <c:pt idx="7099">
                  <c:v>7.09899537631222</c:v>
                </c:pt>
                <c:pt idx="7100">
                  <c:v>7.0999953756609102</c:v>
                </c:pt>
                <c:pt idx="7101">
                  <c:v>7.1009953750095898</c:v>
                </c:pt>
                <c:pt idx="7102">
                  <c:v>7.10199537435828</c:v>
                </c:pt>
                <c:pt idx="7103">
                  <c:v>7.1029953737069604</c:v>
                </c:pt>
                <c:pt idx="7104">
                  <c:v>7.10399537305564</c:v>
                </c:pt>
                <c:pt idx="7105">
                  <c:v>7.1049953724043302</c:v>
                </c:pt>
                <c:pt idx="7106">
                  <c:v>7.1059953717530098</c:v>
                </c:pt>
                <c:pt idx="7107">
                  <c:v>7.1069953711017</c:v>
                </c:pt>
                <c:pt idx="7108">
                  <c:v>7.1079953704503804</c:v>
                </c:pt>
                <c:pt idx="7109">
                  <c:v>7.1089953697990698</c:v>
                </c:pt>
                <c:pt idx="7110">
                  <c:v>7.1099953691477502</c:v>
                </c:pt>
                <c:pt idx="7111">
                  <c:v>7.1109953684964404</c:v>
                </c:pt>
                <c:pt idx="7112">
                  <c:v>7.11199536784512</c:v>
                </c:pt>
                <c:pt idx="7113">
                  <c:v>7.1129953671938102</c:v>
                </c:pt>
                <c:pt idx="7114">
                  <c:v>7.1139953665424898</c:v>
                </c:pt>
                <c:pt idx="7115">
                  <c:v>7.11499536589118</c:v>
                </c:pt>
                <c:pt idx="7116">
                  <c:v>7.1159953652398604</c:v>
                </c:pt>
                <c:pt idx="7117">
                  <c:v>7.11699536458854</c:v>
                </c:pt>
                <c:pt idx="7118">
                  <c:v>7.1179953639372302</c:v>
                </c:pt>
                <c:pt idx="7119">
                  <c:v>7.1189953632859098</c:v>
                </c:pt>
                <c:pt idx="7120">
                  <c:v>7.1199953626346</c:v>
                </c:pt>
                <c:pt idx="7121">
                  <c:v>7.1209953619832804</c:v>
                </c:pt>
                <c:pt idx="7122">
                  <c:v>7.1219953613319698</c:v>
                </c:pt>
                <c:pt idx="7123">
                  <c:v>7.1229953606806502</c:v>
                </c:pt>
                <c:pt idx="7124">
                  <c:v>7.1239953600293404</c:v>
                </c:pt>
                <c:pt idx="7125">
                  <c:v>7.12499535937802</c:v>
                </c:pt>
                <c:pt idx="7126">
                  <c:v>7.1259953587267102</c:v>
                </c:pt>
                <c:pt idx="7127">
                  <c:v>7.1269953580753898</c:v>
                </c:pt>
                <c:pt idx="7128">
                  <c:v>7.12799535742408</c:v>
                </c:pt>
                <c:pt idx="7129">
                  <c:v>7.1289953567727604</c:v>
                </c:pt>
                <c:pt idx="7130">
                  <c:v>7.1299953561214497</c:v>
                </c:pt>
                <c:pt idx="7131">
                  <c:v>7.1309953554701302</c:v>
                </c:pt>
                <c:pt idx="7132">
                  <c:v>7.1319953548188204</c:v>
                </c:pt>
                <c:pt idx="7133">
                  <c:v>7.1329953541675</c:v>
                </c:pt>
                <c:pt idx="7134">
                  <c:v>7.1339953535161804</c:v>
                </c:pt>
                <c:pt idx="7135">
                  <c:v>7.1349953528648697</c:v>
                </c:pt>
                <c:pt idx="7136">
                  <c:v>7.1359953522135502</c:v>
                </c:pt>
                <c:pt idx="7137">
                  <c:v>7.1369953515622404</c:v>
                </c:pt>
                <c:pt idx="7138">
                  <c:v>7.13799535091092</c:v>
                </c:pt>
                <c:pt idx="7139">
                  <c:v>7.1389953502596102</c:v>
                </c:pt>
                <c:pt idx="7140">
                  <c:v>7.1399953496082897</c:v>
                </c:pt>
                <c:pt idx="7141">
                  <c:v>7.14099534895698</c:v>
                </c:pt>
                <c:pt idx="7142">
                  <c:v>7.1419953483056604</c:v>
                </c:pt>
                <c:pt idx="7143">
                  <c:v>7.1429953476543497</c:v>
                </c:pt>
                <c:pt idx="7144">
                  <c:v>7.1439953470030302</c:v>
                </c:pt>
                <c:pt idx="7145">
                  <c:v>7.1449953463517204</c:v>
                </c:pt>
                <c:pt idx="7146">
                  <c:v>7.1459953457004</c:v>
                </c:pt>
                <c:pt idx="7147">
                  <c:v>7.1469953450490804</c:v>
                </c:pt>
                <c:pt idx="7148">
                  <c:v>7.1479953443977697</c:v>
                </c:pt>
                <c:pt idx="7149">
                  <c:v>7.1489953437464502</c:v>
                </c:pt>
                <c:pt idx="7150">
                  <c:v>7.1499953430951404</c:v>
                </c:pt>
                <c:pt idx="7151">
                  <c:v>7.15099534244382</c:v>
                </c:pt>
                <c:pt idx="7152">
                  <c:v>7.1519953417925102</c:v>
                </c:pt>
                <c:pt idx="7153">
                  <c:v>7.1529953411411897</c:v>
                </c:pt>
                <c:pt idx="7154">
                  <c:v>7.15399534048988</c:v>
                </c:pt>
                <c:pt idx="7155">
                  <c:v>7.1549953398385604</c:v>
                </c:pt>
                <c:pt idx="7156">
                  <c:v>7.1559953391872497</c:v>
                </c:pt>
                <c:pt idx="7157">
                  <c:v>7.1569953385359302</c:v>
                </c:pt>
                <c:pt idx="7158">
                  <c:v>7.1579953378846097</c:v>
                </c:pt>
                <c:pt idx="7159">
                  <c:v>7.1589953372332999</c:v>
                </c:pt>
                <c:pt idx="7160">
                  <c:v>7.1599953365819902</c:v>
                </c:pt>
                <c:pt idx="7161">
                  <c:v>7.1609953359306697</c:v>
                </c:pt>
                <c:pt idx="7162">
                  <c:v>7.1619953352793502</c:v>
                </c:pt>
                <c:pt idx="7163">
                  <c:v>7.1629953346280404</c:v>
                </c:pt>
                <c:pt idx="7164">
                  <c:v>7.1639953339767199</c:v>
                </c:pt>
                <c:pt idx="7165">
                  <c:v>7.1649953333254102</c:v>
                </c:pt>
                <c:pt idx="7166">
                  <c:v>7.1659953326740897</c:v>
                </c:pt>
                <c:pt idx="7167">
                  <c:v>7.1669953320227799</c:v>
                </c:pt>
                <c:pt idx="7168">
                  <c:v>7.1679953313714604</c:v>
                </c:pt>
                <c:pt idx="7169">
                  <c:v>7.1689953307201497</c:v>
                </c:pt>
                <c:pt idx="7170">
                  <c:v>7.1699953300688302</c:v>
                </c:pt>
                <c:pt idx="7171">
                  <c:v>7.1709953294175204</c:v>
                </c:pt>
                <c:pt idx="7172">
                  <c:v>7.1719953287661999</c:v>
                </c:pt>
                <c:pt idx="7173">
                  <c:v>7.1729953281148902</c:v>
                </c:pt>
                <c:pt idx="7174">
                  <c:v>7.1739953274635697</c:v>
                </c:pt>
                <c:pt idx="7175">
                  <c:v>7.1749953268122502</c:v>
                </c:pt>
                <c:pt idx="7176">
                  <c:v>7.1759953261609404</c:v>
                </c:pt>
                <c:pt idx="7177">
                  <c:v>7.1769953255096199</c:v>
                </c:pt>
                <c:pt idx="7178">
                  <c:v>7.1779953248583102</c:v>
                </c:pt>
                <c:pt idx="7179">
                  <c:v>7.1789953242069897</c:v>
                </c:pt>
                <c:pt idx="7180">
                  <c:v>7.1799953235556799</c:v>
                </c:pt>
                <c:pt idx="7181">
                  <c:v>7.1809953229043604</c:v>
                </c:pt>
                <c:pt idx="7182">
                  <c:v>7.1819953222530497</c:v>
                </c:pt>
                <c:pt idx="7183">
                  <c:v>7.1829953216017302</c:v>
                </c:pt>
                <c:pt idx="7184">
                  <c:v>7.1839953209504204</c:v>
                </c:pt>
                <c:pt idx="7185">
                  <c:v>7.1849953202990999</c:v>
                </c:pt>
                <c:pt idx="7186">
                  <c:v>7.1859953196477901</c:v>
                </c:pt>
                <c:pt idx="7187">
                  <c:v>7.1869953189964697</c:v>
                </c:pt>
                <c:pt idx="7188">
                  <c:v>7.1879953183451599</c:v>
                </c:pt>
                <c:pt idx="7189">
                  <c:v>7.1889953176938404</c:v>
                </c:pt>
                <c:pt idx="7190">
                  <c:v>7.1899953170425199</c:v>
                </c:pt>
                <c:pt idx="7191">
                  <c:v>7.1909953163912101</c:v>
                </c:pt>
                <c:pt idx="7192">
                  <c:v>7.1919953157398897</c:v>
                </c:pt>
                <c:pt idx="7193">
                  <c:v>7.1929953150885799</c:v>
                </c:pt>
                <c:pt idx="7194">
                  <c:v>7.1939953144372604</c:v>
                </c:pt>
                <c:pt idx="7195">
                  <c:v>7.1949953137859497</c:v>
                </c:pt>
                <c:pt idx="7196">
                  <c:v>7.1959953131346301</c:v>
                </c:pt>
                <c:pt idx="7197">
                  <c:v>7.1969953124833204</c:v>
                </c:pt>
                <c:pt idx="7198">
                  <c:v>7.1979953118319999</c:v>
                </c:pt>
                <c:pt idx="7199">
                  <c:v>7.1989953111806901</c:v>
                </c:pt>
                <c:pt idx="7200">
                  <c:v>7.1999953105293697</c:v>
                </c:pt>
                <c:pt idx="7201">
                  <c:v>7.2009953098780599</c:v>
                </c:pt>
                <c:pt idx="7202">
                  <c:v>7.2019953092267404</c:v>
                </c:pt>
                <c:pt idx="7203">
                  <c:v>7.2029953085754199</c:v>
                </c:pt>
                <c:pt idx="7204">
                  <c:v>7.2039953079241101</c:v>
                </c:pt>
                <c:pt idx="7205">
                  <c:v>7.2049953072727897</c:v>
                </c:pt>
                <c:pt idx="7206">
                  <c:v>7.2059953066214799</c:v>
                </c:pt>
                <c:pt idx="7207">
                  <c:v>7.2069953059701604</c:v>
                </c:pt>
                <c:pt idx="7208">
                  <c:v>7.2079953053188497</c:v>
                </c:pt>
                <c:pt idx="7209">
                  <c:v>7.2089953046675301</c:v>
                </c:pt>
                <c:pt idx="7210">
                  <c:v>7.2099953040162204</c:v>
                </c:pt>
                <c:pt idx="7211">
                  <c:v>7.2109953033648999</c:v>
                </c:pt>
                <c:pt idx="7212">
                  <c:v>7.2119953027135901</c:v>
                </c:pt>
                <c:pt idx="7213">
                  <c:v>7.2129953020622697</c:v>
                </c:pt>
                <c:pt idx="7214">
                  <c:v>7.2139953014109599</c:v>
                </c:pt>
                <c:pt idx="7215">
                  <c:v>7.2149953007596404</c:v>
                </c:pt>
                <c:pt idx="7216">
                  <c:v>7.2159953001083199</c:v>
                </c:pt>
                <c:pt idx="7217">
                  <c:v>7.2169952994570101</c:v>
                </c:pt>
                <c:pt idx="7218">
                  <c:v>7.2179952988056897</c:v>
                </c:pt>
                <c:pt idx="7219">
                  <c:v>7.2189952981543799</c:v>
                </c:pt>
                <c:pt idx="7220">
                  <c:v>7.2199952975030603</c:v>
                </c:pt>
                <c:pt idx="7221">
                  <c:v>7.2209952968517497</c:v>
                </c:pt>
                <c:pt idx="7222">
                  <c:v>7.2219952962004301</c:v>
                </c:pt>
                <c:pt idx="7223">
                  <c:v>7.2229952955491203</c:v>
                </c:pt>
                <c:pt idx="7224">
                  <c:v>7.2239952948977999</c:v>
                </c:pt>
                <c:pt idx="7225">
                  <c:v>7.2249952942464901</c:v>
                </c:pt>
                <c:pt idx="7226">
                  <c:v>7.2259952935951697</c:v>
                </c:pt>
                <c:pt idx="7227">
                  <c:v>7.2269952929438599</c:v>
                </c:pt>
                <c:pt idx="7228">
                  <c:v>7.2279952922925403</c:v>
                </c:pt>
                <c:pt idx="7229">
                  <c:v>7.2289952916412199</c:v>
                </c:pt>
                <c:pt idx="7230">
                  <c:v>7.2299952909899101</c:v>
                </c:pt>
                <c:pt idx="7231">
                  <c:v>7.2309952903385897</c:v>
                </c:pt>
                <c:pt idx="7232">
                  <c:v>7.2319952896872799</c:v>
                </c:pt>
                <c:pt idx="7233">
                  <c:v>7.2329952890359603</c:v>
                </c:pt>
                <c:pt idx="7234">
                  <c:v>7.2339952883846497</c:v>
                </c:pt>
                <c:pt idx="7235">
                  <c:v>7.2349952877333301</c:v>
                </c:pt>
                <c:pt idx="7236">
                  <c:v>7.2359952870820203</c:v>
                </c:pt>
                <c:pt idx="7237">
                  <c:v>7.2369952864306999</c:v>
                </c:pt>
                <c:pt idx="7238">
                  <c:v>7.2379952857793901</c:v>
                </c:pt>
                <c:pt idx="7239">
                  <c:v>7.2389952851280697</c:v>
                </c:pt>
                <c:pt idx="7240">
                  <c:v>7.2399952844767599</c:v>
                </c:pt>
                <c:pt idx="7241">
                  <c:v>7.2409952838254403</c:v>
                </c:pt>
                <c:pt idx="7242">
                  <c:v>7.2419952831741199</c:v>
                </c:pt>
                <c:pt idx="7243">
                  <c:v>7.2429952825228101</c:v>
                </c:pt>
                <c:pt idx="7244">
                  <c:v>7.2439952818714897</c:v>
                </c:pt>
                <c:pt idx="7245">
                  <c:v>7.2449952812201799</c:v>
                </c:pt>
                <c:pt idx="7246">
                  <c:v>7.2459952805688603</c:v>
                </c:pt>
                <c:pt idx="7247">
                  <c:v>7.2469952799175497</c:v>
                </c:pt>
                <c:pt idx="7248">
                  <c:v>7.2479952792662301</c:v>
                </c:pt>
                <c:pt idx="7249">
                  <c:v>7.2489952786149203</c:v>
                </c:pt>
                <c:pt idx="7250">
                  <c:v>7.2499952779635999</c:v>
                </c:pt>
                <c:pt idx="7251">
                  <c:v>7.2509952773122901</c:v>
                </c:pt>
                <c:pt idx="7252">
                  <c:v>7.2519952766609697</c:v>
                </c:pt>
                <c:pt idx="7253">
                  <c:v>7.2529952760096501</c:v>
                </c:pt>
                <c:pt idx="7254">
                  <c:v>7.2539952753583403</c:v>
                </c:pt>
                <c:pt idx="7255">
                  <c:v>7.2549952747070297</c:v>
                </c:pt>
                <c:pt idx="7256">
                  <c:v>7.2559952740557101</c:v>
                </c:pt>
                <c:pt idx="7257">
                  <c:v>7.2569952734043897</c:v>
                </c:pt>
                <c:pt idx="7258">
                  <c:v>7.2579952727530799</c:v>
                </c:pt>
                <c:pt idx="7259">
                  <c:v>7.2589952721017603</c:v>
                </c:pt>
                <c:pt idx="7260">
                  <c:v>7.2599952714504496</c:v>
                </c:pt>
                <c:pt idx="7261">
                  <c:v>7.2609952707991301</c:v>
                </c:pt>
                <c:pt idx="7262">
                  <c:v>7.2619952701478203</c:v>
                </c:pt>
                <c:pt idx="7263">
                  <c:v>7.2629952694964999</c:v>
                </c:pt>
                <c:pt idx="7264">
                  <c:v>7.2639952688451901</c:v>
                </c:pt>
                <c:pt idx="7265">
                  <c:v>7.2649952681938696</c:v>
                </c:pt>
                <c:pt idx="7266">
                  <c:v>7.2659952675425599</c:v>
                </c:pt>
                <c:pt idx="7267">
                  <c:v>7.2669952668912403</c:v>
                </c:pt>
                <c:pt idx="7268">
                  <c:v>7.2679952662399296</c:v>
                </c:pt>
                <c:pt idx="7269">
                  <c:v>7.2689952655886101</c:v>
                </c:pt>
                <c:pt idx="7270">
                  <c:v>7.2699952649372896</c:v>
                </c:pt>
                <c:pt idx="7271">
                  <c:v>7.2709952642859799</c:v>
                </c:pt>
                <c:pt idx="7272">
                  <c:v>7.2719952636346603</c:v>
                </c:pt>
                <c:pt idx="7273">
                  <c:v>7.2729952629833496</c:v>
                </c:pt>
                <c:pt idx="7274">
                  <c:v>7.2739952623320301</c:v>
                </c:pt>
                <c:pt idx="7275">
                  <c:v>7.2749952616807203</c:v>
                </c:pt>
                <c:pt idx="7276">
                  <c:v>7.2759952610293999</c:v>
                </c:pt>
                <c:pt idx="7277">
                  <c:v>7.2769952603780901</c:v>
                </c:pt>
                <c:pt idx="7278">
                  <c:v>7.2779952597267696</c:v>
                </c:pt>
                <c:pt idx="7279">
                  <c:v>7.2789952590754599</c:v>
                </c:pt>
                <c:pt idx="7280">
                  <c:v>7.2799952584241403</c:v>
                </c:pt>
                <c:pt idx="7281">
                  <c:v>7.2809952577728296</c:v>
                </c:pt>
                <c:pt idx="7282">
                  <c:v>7.2819952571215101</c:v>
                </c:pt>
                <c:pt idx="7283">
                  <c:v>7.2829952564702003</c:v>
                </c:pt>
                <c:pt idx="7284">
                  <c:v>7.2839952558188799</c:v>
                </c:pt>
                <c:pt idx="7285">
                  <c:v>7.2849952551675603</c:v>
                </c:pt>
                <c:pt idx="7286">
                  <c:v>7.2859952545162496</c:v>
                </c:pt>
                <c:pt idx="7287">
                  <c:v>7.2869952538649301</c:v>
                </c:pt>
                <c:pt idx="7288">
                  <c:v>7.2879952532136203</c:v>
                </c:pt>
                <c:pt idx="7289">
                  <c:v>7.2889952525622999</c:v>
                </c:pt>
                <c:pt idx="7290">
                  <c:v>7.2899952519109901</c:v>
                </c:pt>
                <c:pt idx="7291">
                  <c:v>7.2909952512596696</c:v>
                </c:pt>
                <c:pt idx="7292">
                  <c:v>7.2919952506083598</c:v>
                </c:pt>
                <c:pt idx="7293">
                  <c:v>7.2929952499570403</c:v>
                </c:pt>
                <c:pt idx="7294">
                  <c:v>7.2939952493057296</c:v>
                </c:pt>
                <c:pt idx="7295">
                  <c:v>7.2949952486544101</c:v>
                </c:pt>
                <c:pt idx="7296">
                  <c:v>7.2959952480031003</c:v>
                </c:pt>
                <c:pt idx="7297">
                  <c:v>7.2969952473517798</c:v>
                </c:pt>
                <c:pt idx="7298">
                  <c:v>7.2979952467004603</c:v>
                </c:pt>
                <c:pt idx="7299">
                  <c:v>7.2989952460491496</c:v>
                </c:pt>
                <c:pt idx="7300">
                  <c:v>7.2999952453978301</c:v>
                </c:pt>
                <c:pt idx="7301">
                  <c:v>7.3009952447465203</c:v>
                </c:pt>
                <c:pt idx="7302">
                  <c:v>7.3019952440951998</c:v>
                </c:pt>
                <c:pt idx="7303">
                  <c:v>7.3029952434438901</c:v>
                </c:pt>
                <c:pt idx="7304">
                  <c:v>7.3039952427925696</c:v>
                </c:pt>
                <c:pt idx="7305">
                  <c:v>7.3049952421412598</c:v>
                </c:pt>
                <c:pt idx="7306">
                  <c:v>7.3059952414899403</c:v>
                </c:pt>
                <c:pt idx="7307">
                  <c:v>7.3069952408386296</c:v>
                </c:pt>
                <c:pt idx="7308">
                  <c:v>7.3079952401873101</c:v>
                </c:pt>
                <c:pt idx="7309">
                  <c:v>7.3089952395360003</c:v>
                </c:pt>
                <c:pt idx="7310">
                  <c:v>7.3099952388846798</c:v>
                </c:pt>
                <c:pt idx="7311">
                  <c:v>7.3109952382333603</c:v>
                </c:pt>
                <c:pt idx="7312">
                  <c:v>7.3119952375820496</c:v>
                </c:pt>
                <c:pt idx="7313">
                  <c:v>7.3129952369307301</c:v>
                </c:pt>
                <c:pt idx="7314">
                  <c:v>7.3139952362794203</c:v>
                </c:pt>
                <c:pt idx="7315">
                  <c:v>7.3149952356280998</c:v>
                </c:pt>
                <c:pt idx="7316">
                  <c:v>7.3159952349767901</c:v>
                </c:pt>
                <c:pt idx="7317">
                  <c:v>7.3169952343254696</c:v>
                </c:pt>
                <c:pt idx="7318">
                  <c:v>7.3179952336741598</c:v>
                </c:pt>
                <c:pt idx="7319">
                  <c:v>7.3189952330228403</c:v>
                </c:pt>
                <c:pt idx="7320">
                  <c:v>7.3199952323715296</c:v>
                </c:pt>
                <c:pt idx="7321">
                  <c:v>7.3209952317202101</c:v>
                </c:pt>
                <c:pt idx="7322">
                  <c:v>7.3219952310689003</c:v>
                </c:pt>
                <c:pt idx="7323">
                  <c:v>7.3229952304175798</c:v>
                </c:pt>
                <c:pt idx="7324">
                  <c:v>7.32399522976627</c:v>
                </c:pt>
                <c:pt idx="7325">
                  <c:v>7.3249952291149496</c:v>
                </c:pt>
                <c:pt idx="7326">
                  <c:v>7.32599522846363</c:v>
                </c:pt>
                <c:pt idx="7327">
                  <c:v>7.3269952278123203</c:v>
                </c:pt>
                <c:pt idx="7328">
                  <c:v>7.3279952271609998</c:v>
                </c:pt>
                <c:pt idx="7329">
                  <c:v>7.32899522650969</c:v>
                </c:pt>
                <c:pt idx="7330">
                  <c:v>7.3299952258583696</c:v>
                </c:pt>
                <c:pt idx="7331">
                  <c:v>7.3309952252070598</c:v>
                </c:pt>
                <c:pt idx="7332">
                  <c:v>7.3319952245557403</c:v>
                </c:pt>
                <c:pt idx="7333">
                  <c:v>7.3329952239044296</c:v>
                </c:pt>
                <c:pt idx="7334">
                  <c:v>7.33399522325311</c:v>
                </c:pt>
                <c:pt idx="7335">
                  <c:v>7.3349952226018003</c:v>
                </c:pt>
                <c:pt idx="7336">
                  <c:v>7.3359952219504798</c:v>
                </c:pt>
                <c:pt idx="7337">
                  <c:v>7.33699522129917</c:v>
                </c:pt>
                <c:pt idx="7338">
                  <c:v>7.3379952206478496</c:v>
                </c:pt>
                <c:pt idx="7339">
                  <c:v>7.33899521999653</c:v>
                </c:pt>
                <c:pt idx="7340">
                  <c:v>7.3399952193452203</c:v>
                </c:pt>
                <c:pt idx="7341">
                  <c:v>7.3409952186938998</c:v>
                </c:pt>
                <c:pt idx="7342">
                  <c:v>7.34199521804259</c:v>
                </c:pt>
                <c:pt idx="7343">
                  <c:v>7.3429952173912696</c:v>
                </c:pt>
                <c:pt idx="7344">
                  <c:v>7.3439952167399598</c:v>
                </c:pt>
                <c:pt idx="7345">
                  <c:v>7.3449952160886403</c:v>
                </c:pt>
                <c:pt idx="7346">
                  <c:v>7.3459952154373296</c:v>
                </c:pt>
                <c:pt idx="7347">
                  <c:v>7.34699521478601</c:v>
                </c:pt>
                <c:pt idx="7348">
                  <c:v>7.3479952141347002</c:v>
                </c:pt>
                <c:pt idx="7349">
                  <c:v>7.3489952134833798</c:v>
                </c:pt>
                <c:pt idx="7350">
                  <c:v>7.34999521283207</c:v>
                </c:pt>
                <c:pt idx="7351">
                  <c:v>7.3509952121807496</c:v>
                </c:pt>
                <c:pt idx="7352">
                  <c:v>7.35199521152943</c:v>
                </c:pt>
                <c:pt idx="7353">
                  <c:v>7.3529952108781202</c:v>
                </c:pt>
                <c:pt idx="7354">
                  <c:v>7.3539952102267998</c:v>
                </c:pt>
                <c:pt idx="7355">
                  <c:v>7.35499520957549</c:v>
                </c:pt>
                <c:pt idx="7356">
                  <c:v>7.3559952089241696</c:v>
                </c:pt>
                <c:pt idx="7357">
                  <c:v>7.3569952082728598</c:v>
                </c:pt>
                <c:pt idx="7358">
                  <c:v>7.3579952076215402</c:v>
                </c:pt>
                <c:pt idx="7359">
                  <c:v>7.3589952069702296</c:v>
                </c:pt>
                <c:pt idx="7360">
                  <c:v>7.35999520631891</c:v>
                </c:pt>
                <c:pt idx="7361">
                  <c:v>7.3609952056676002</c:v>
                </c:pt>
                <c:pt idx="7362">
                  <c:v>7.3619952050162798</c:v>
                </c:pt>
                <c:pt idx="7363">
                  <c:v>7.36299520436497</c:v>
                </c:pt>
                <c:pt idx="7364">
                  <c:v>7.3639952037136496</c:v>
                </c:pt>
                <c:pt idx="7365">
                  <c:v>7.36499520306233</c:v>
                </c:pt>
                <c:pt idx="7366">
                  <c:v>7.3659952024110202</c:v>
                </c:pt>
                <c:pt idx="7367">
                  <c:v>7.3669952017596998</c:v>
                </c:pt>
                <c:pt idx="7368">
                  <c:v>7.36799520110839</c:v>
                </c:pt>
                <c:pt idx="7369">
                  <c:v>7.3689952004570696</c:v>
                </c:pt>
                <c:pt idx="7370">
                  <c:v>7.3699951998057598</c:v>
                </c:pt>
                <c:pt idx="7371">
                  <c:v>7.3709951991544402</c:v>
                </c:pt>
                <c:pt idx="7372">
                  <c:v>7.3719951985031296</c:v>
                </c:pt>
                <c:pt idx="7373">
                  <c:v>7.37299519785181</c:v>
                </c:pt>
                <c:pt idx="7374">
                  <c:v>7.3739951972005002</c:v>
                </c:pt>
                <c:pt idx="7375">
                  <c:v>7.3749951965491798</c:v>
                </c:pt>
                <c:pt idx="7376">
                  <c:v>7.37599519589787</c:v>
                </c:pt>
                <c:pt idx="7377">
                  <c:v>7.3769951952465496</c:v>
                </c:pt>
                <c:pt idx="7378">
                  <c:v>7.37799519459523</c:v>
                </c:pt>
                <c:pt idx="7379">
                  <c:v>7.3789951939439202</c:v>
                </c:pt>
                <c:pt idx="7380">
                  <c:v>7.3799951932925998</c:v>
                </c:pt>
                <c:pt idx="7381">
                  <c:v>7.38099519264129</c:v>
                </c:pt>
                <c:pt idx="7382">
                  <c:v>7.3819951919899696</c:v>
                </c:pt>
                <c:pt idx="7383">
                  <c:v>7.3829951913386598</c:v>
                </c:pt>
                <c:pt idx="7384">
                  <c:v>7.3839951906873402</c:v>
                </c:pt>
                <c:pt idx="7385">
                  <c:v>7.3849951900360304</c:v>
                </c:pt>
                <c:pt idx="7386">
                  <c:v>7.38599518938471</c:v>
                </c:pt>
                <c:pt idx="7387">
                  <c:v>7.3869951887334002</c:v>
                </c:pt>
                <c:pt idx="7388">
                  <c:v>7.3879951880820798</c:v>
                </c:pt>
                <c:pt idx="7389">
                  <c:v>7.38899518743077</c:v>
                </c:pt>
                <c:pt idx="7390">
                  <c:v>7.3899951867794504</c:v>
                </c:pt>
                <c:pt idx="7391">
                  <c:v>7.3909951861281398</c:v>
                </c:pt>
                <c:pt idx="7392">
                  <c:v>7.3919951854768202</c:v>
                </c:pt>
                <c:pt idx="7393">
                  <c:v>7.3929951848254998</c:v>
                </c:pt>
                <c:pt idx="7394">
                  <c:v>7.39399518417419</c:v>
                </c:pt>
                <c:pt idx="7395">
                  <c:v>7.3949951835228704</c:v>
                </c:pt>
                <c:pt idx="7396">
                  <c:v>7.3959951828715598</c:v>
                </c:pt>
                <c:pt idx="7397">
                  <c:v>7.3969951822202402</c:v>
                </c:pt>
                <c:pt idx="7398">
                  <c:v>7.3979951815689304</c:v>
                </c:pt>
                <c:pt idx="7399">
                  <c:v>7.39899518091761</c:v>
                </c:pt>
                <c:pt idx="7400">
                  <c:v>7.3999951802663002</c:v>
                </c:pt>
                <c:pt idx="7401">
                  <c:v>7.4009951796149798</c:v>
                </c:pt>
                <c:pt idx="7402">
                  <c:v>7.40199517896367</c:v>
                </c:pt>
                <c:pt idx="7403">
                  <c:v>7.4029951783123504</c:v>
                </c:pt>
                <c:pt idx="7404">
                  <c:v>7.4039951776610398</c:v>
                </c:pt>
                <c:pt idx="7405">
                  <c:v>7.4049951770097202</c:v>
                </c:pt>
                <c:pt idx="7406">
                  <c:v>7.4059951763583998</c:v>
                </c:pt>
                <c:pt idx="7407">
                  <c:v>7.40699517570709</c:v>
                </c:pt>
                <c:pt idx="7408">
                  <c:v>7.4079951750557704</c:v>
                </c:pt>
                <c:pt idx="7409">
                  <c:v>7.4089951744044598</c:v>
                </c:pt>
                <c:pt idx="7410">
                  <c:v>7.4099951737531402</c:v>
                </c:pt>
                <c:pt idx="7411">
                  <c:v>7.4109951731018304</c:v>
                </c:pt>
                <c:pt idx="7412">
                  <c:v>7.41199517245051</c:v>
                </c:pt>
                <c:pt idx="7413">
                  <c:v>7.4129951717992002</c:v>
                </c:pt>
                <c:pt idx="7414">
                  <c:v>7.4139951711478798</c:v>
                </c:pt>
                <c:pt idx="7415">
                  <c:v>7.41499517049657</c:v>
                </c:pt>
                <c:pt idx="7416">
                  <c:v>7.4159951698452504</c:v>
                </c:pt>
                <c:pt idx="7417">
                  <c:v>7.4169951691939398</c:v>
                </c:pt>
                <c:pt idx="7418">
                  <c:v>7.4179951685426202</c:v>
                </c:pt>
                <c:pt idx="7419">
                  <c:v>7.4189951678913104</c:v>
                </c:pt>
                <c:pt idx="7420">
                  <c:v>7.41999516723999</c:v>
                </c:pt>
                <c:pt idx="7421">
                  <c:v>7.4209951665886704</c:v>
                </c:pt>
                <c:pt idx="7422">
                  <c:v>7.4219951659373598</c:v>
                </c:pt>
                <c:pt idx="7423">
                  <c:v>7.4229951652860402</c:v>
                </c:pt>
                <c:pt idx="7424">
                  <c:v>7.4239951646347304</c:v>
                </c:pt>
                <c:pt idx="7425">
                  <c:v>7.42499516398341</c:v>
                </c:pt>
                <c:pt idx="7426">
                  <c:v>7.4259951633321002</c:v>
                </c:pt>
                <c:pt idx="7427">
                  <c:v>7.4269951626807797</c:v>
                </c:pt>
                <c:pt idx="7428">
                  <c:v>7.42799516202947</c:v>
                </c:pt>
                <c:pt idx="7429">
                  <c:v>7.4289951613781504</c:v>
                </c:pt>
                <c:pt idx="7430">
                  <c:v>7.4299951607268397</c:v>
                </c:pt>
                <c:pt idx="7431">
                  <c:v>7.4309951600755202</c:v>
                </c:pt>
                <c:pt idx="7432">
                  <c:v>7.4319951594242104</c:v>
                </c:pt>
                <c:pt idx="7433">
                  <c:v>7.43299515877289</c:v>
                </c:pt>
                <c:pt idx="7434">
                  <c:v>7.4339951581215802</c:v>
                </c:pt>
                <c:pt idx="7435">
                  <c:v>7.4349951574702597</c:v>
                </c:pt>
                <c:pt idx="7436">
                  <c:v>7.4359951568189402</c:v>
                </c:pt>
                <c:pt idx="7437">
                  <c:v>7.4369951561676304</c:v>
                </c:pt>
                <c:pt idx="7438">
                  <c:v>7.43799515551631</c:v>
                </c:pt>
                <c:pt idx="7439">
                  <c:v>7.4389951548650002</c:v>
                </c:pt>
                <c:pt idx="7440">
                  <c:v>7.4399951542136797</c:v>
                </c:pt>
                <c:pt idx="7441">
                  <c:v>7.44099515356237</c:v>
                </c:pt>
                <c:pt idx="7442">
                  <c:v>7.4419951529110504</c:v>
                </c:pt>
                <c:pt idx="7443">
                  <c:v>7.4429951522597397</c:v>
                </c:pt>
                <c:pt idx="7444">
                  <c:v>7.4439951516084202</c:v>
                </c:pt>
                <c:pt idx="7445">
                  <c:v>7.4449951509571104</c:v>
                </c:pt>
                <c:pt idx="7446">
                  <c:v>7.44599515030579</c:v>
                </c:pt>
                <c:pt idx="7447">
                  <c:v>7.4469951496544704</c:v>
                </c:pt>
                <c:pt idx="7448">
                  <c:v>7.4479951490031597</c:v>
                </c:pt>
                <c:pt idx="7449">
                  <c:v>7.4489951483518402</c:v>
                </c:pt>
                <c:pt idx="7450">
                  <c:v>7.4499951477005304</c:v>
                </c:pt>
                <c:pt idx="7451">
                  <c:v>7.45099514704921</c:v>
                </c:pt>
                <c:pt idx="7452">
                  <c:v>7.4519951463979002</c:v>
                </c:pt>
                <c:pt idx="7453">
                  <c:v>7.4529951457465797</c:v>
                </c:pt>
                <c:pt idx="7454">
                  <c:v>7.4539951450952699</c:v>
                </c:pt>
                <c:pt idx="7455">
                  <c:v>7.4549951444439504</c:v>
                </c:pt>
                <c:pt idx="7456">
                  <c:v>7.4559951437926397</c:v>
                </c:pt>
                <c:pt idx="7457">
                  <c:v>7.4569951431413202</c:v>
                </c:pt>
                <c:pt idx="7458">
                  <c:v>7.4579951424900104</c:v>
                </c:pt>
                <c:pt idx="7459">
                  <c:v>7.4589951418386899</c:v>
                </c:pt>
                <c:pt idx="7460">
                  <c:v>7.4599951411873802</c:v>
                </c:pt>
                <c:pt idx="7461">
                  <c:v>7.4609951405360597</c:v>
                </c:pt>
                <c:pt idx="7462">
                  <c:v>7.4619951398847499</c:v>
                </c:pt>
                <c:pt idx="7463">
                  <c:v>7.4629951392334304</c:v>
                </c:pt>
                <c:pt idx="7464">
                  <c:v>7.4639951385821099</c:v>
                </c:pt>
                <c:pt idx="7465">
                  <c:v>7.4649951379308002</c:v>
                </c:pt>
                <c:pt idx="7466">
                  <c:v>7.4659951372794797</c:v>
                </c:pt>
                <c:pt idx="7467">
                  <c:v>7.4669951366281699</c:v>
                </c:pt>
                <c:pt idx="7468">
                  <c:v>7.4679951359768504</c:v>
                </c:pt>
                <c:pt idx="7469">
                  <c:v>7.4689951353255397</c:v>
                </c:pt>
                <c:pt idx="7470">
                  <c:v>7.4699951346742202</c:v>
                </c:pt>
                <c:pt idx="7471">
                  <c:v>7.4709951340229104</c:v>
                </c:pt>
                <c:pt idx="7472">
                  <c:v>7.4719951333715899</c:v>
                </c:pt>
                <c:pt idx="7473">
                  <c:v>7.4729951327202802</c:v>
                </c:pt>
                <c:pt idx="7474">
                  <c:v>7.4739951320689597</c:v>
                </c:pt>
                <c:pt idx="7475">
                  <c:v>7.4749951314176499</c:v>
                </c:pt>
                <c:pt idx="7476">
                  <c:v>7.4759951307663304</c:v>
                </c:pt>
                <c:pt idx="7477">
                  <c:v>7.4769951301150099</c:v>
                </c:pt>
                <c:pt idx="7478">
                  <c:v>7.4779951294637002</c:v>
                </c:pt>
                <c:pt idx="7479">
                  <c:v>7.4789951288123797</c:v>
                </c:pt>
                <c:pt idx="7480">
                  <c:v>7.4799951281610699</c:v>
                </c:pt>
                <c:pt idx="7481">
                  <c:v>7.4809951275097504</c:v>
                </c:pt>
                <c:pt idx="7482">
                  <c:v>7.4819951268584397</c:v>
                </c:pt>
                <c:pt idx="7483">
                  <c:v>7.4829951262071202</c:v>
                </c:pt>
                <c:pt idx="7484">
                  <c:v>7.4839951255558104</c:v>
                </c:pt>
                <c:pt idx="7485">
                  <c:v>7.4849951249044899</c:v>
                </c:pt>
                <c:pt idx="7486">
                  <c:v>7.4859951242531801</c:v>
                </c:pt>
                <c:pt idx="7487">
                  <c:v>7.4869951236018597</c:v>
                </c:pt>
                <c:pt idx="7488">
                  <c:v>7.4879951229505401</c:v>
                </c:pt>
                <c:pt idx="7489">
                  <c:v>7.4889951222992304</c:v>
                </c:pt>
                <c:pt idx="7490">
                  <c:v>7.4899951216479099</c:v>
                </c:pt>
                <c:pt idx="7491">
                  <c:v>7.4909951209966001</c:v>
                </c:pt>
                <c:pt idx="7492">
                  <c:v>7.4919951203452797</c:v>
                </c:pt>
                <c:pt idx="7493">
                  <c:v>7.4929951196939699</c:v>
                </c:pt>
                <c:pt idx="7494">
                  <c:v>7.4939951190426504</c:v>
                </c:pt>
                <c:pt idx="7495">
                  <c:v>7.4949951183913397</c:v>
                </c:pt>
                <c:pt idx="7496">
                  <c:v>7.4959951177400201</c:v>
                </c:pt>
                <c:pt idx="7497">
                  <c:v>7.4969951170887104</c:v>
                </c:pt>
                <c:pt idx="7498">
                  <c:v>7.4979951164373899</c:v>
                </c:pt>
                <c:pt idx="7499">
                  <c:v>7.4989951157860801</c:v>
                </c:pt>
                <c:pt idx="7500">
                  <c:v>7.4999951151347597</c:v>
                </c:pt>
                <c:pt idx="7501">
                  <c:v>7.5009951144834499</c:v>
                </c:pt>
                <c:pt idx="7502">
                  <c:v>7.5019951138321304</c:v>
                </c:pt>
                <c:pt idx="7503">
                  <c:v>7.5029951131808099</c:v>
                </c:pt>
                <c:pt idx="7504">
                  <c:v>7.5039951125295001</c:v>
                </c:pt>
                <c:pt idx="7505">
                  <c:v>7.5049951118781797</c:v>
                </c:pt>
                <c:pt idx="7506">
                  <c:v>7.5059951112268699</c:v>
                </c:pt>
                <c:pt idx="7507">
                  <c:v>7.5069951105755504</c:v>
                </c:pt>
                <c:pt idx="7508">
                  <c:v>7.5079951099242397</c:v>
                </c:pt>
                <c:pt idx="7509">
                  <c:v>7.5089951092729201</c:v>
                </c:pt>
                <c:pt idx="7510">
                  <c:v>7.5099951086216103</c:v>
                </c:pt>
                <c:pt idx="7511">
                  <c:v>7.5109951079702899</c:v>
                </c:pt>
                <c:pt idx="7512">
                  <c:v>7.5119951073189801</c:v>
                </c:pt>
                <c:pt idx="7513">
                  <c:v>7.5129951066676597</c:v>
                </c:pt>
                <c:pt idx="7514">
                  <c:v>7.5139951060163499</c:v>
                </c:pt>
                <c:pt idx="7515">
                  <c:v>7.5149951053650303</c:v>
                </c:pt>
                <c:pt idx="7516">
                  <c:v>7.5159951047137099</c:v>
                </c:pt>
                <c:pt idx="7517">
                  <c:v>7.5169951040624001</c:v>
                </c:pt>
                <c:pt idx="7518">
                  <c:v>7.5179951034110797</c:v>
                </c:pt>
                <c:pt idx="7519">
                  <c:v>7.5189951027597699</c:v>
                </c:pt>
                <c:pt idx="7520">
                  <c:v>7.5199951021084503</c:v>
                </c:pt>
                <c:pt idx="7521">
                  <c:v>7.5209951014571397</c:v>
                </c:pt>
                <c:pt idx="7522">
                  <c:v>7.5219951008058201</c:v>
                </c:pt>
                <c:pt idx="7523">
                  <c:v>7.5229951001545103</c:v>
                </c:pt>
                <c:pt idx="7524">
                  <c:v>7.5239950995031899</c:v>
                </c:pt>
                <c:pt idx="7525">
                  <c:v>7.5249950988518801</c:v>
                </c:pt>
                <c:pt idx="7526">
                  <c:v>7.5259950982005597</c:v>
                </c:pt>
                <c:pt idx="7527">
                  <c:v>7.5269950975492499</c:v>
                </c:pt>
                <c:pt idx="7528">
                  <c:v>7.5279950968979303</c:v>
                </c:pt>
                <c:pt idx="7529">
                  <c:v>7.5289950962466197</c:v>
                </c:pt>
                <c:pt idx="7530">
                  <c:v>7.5299950955953001</c:v>
                </c:pt>
                <c:pt idx="7531">
                  <c:v>7.5309950949439797</c:v>
                </c:pt>
                <c:pt idx="7532">
                  <c:v>7.5319950942926699</c:v>
                </c:pt>
                <c:pt idx="7533">
                  <c:v>7.5329950936413503</c:v>
                </c:pt>
                <c:pt idx="7534">
                  <c:v>7.5339950929900397</c:v>
                </c:pt>
                <c:pt idx="7535">
                  <c:v>7.5349950923387201</c:v>
                </c:pt>
                <c:pt idx="7536">
                  <c:v>7.5359950916874103</c:v>
                </c:pt>
                <c:pt idx="7537">
                  <c:v>7.5369950910360899</c:v>
                </c:pt>
                <c:pt idx="7538">
                  <c:v>7.5379950903847801</c:v>
                </c:pt>
                <c:pt idx="7539">
                  <c:v>7.5389950897334597</c:v>
                </c:pt>
                <c:pt idx="7540">
                  <c:v>7.5399950890821499</c:v>
                </c:pt>
                <c:pt idx="7541">
                  <c:v>7.5409950884308303</c:v>
                </c:pt>
                <c:pt idx="7542">
                  <c:v>7.5419950877795099</c:v>
                </c:pt>
                <c:pt idx="7543">
                  <c:v>7.5429950871282001</c:v>
                </c:pt>
                <c:pt idx="7544">
                  <c:v>7.5439950864768797</c:v>
                </c:pt>
                <c:pt idx="7545">
                  <c:v>7.5449950858255699</c:v>
                </c:pt>
                <c:pt idx="7546">
                  <c:v>7.5459950851742503</c:v>
                </c:pt>
                <c:pt idx="7547">
                  <c:v>7.5469950845229397</c:v>
                </c:pt>
                <c:pt idx="7548">
                  <c:v>7.5479950838716201</c:v>
                </c:pt>
                <c:pt idx="7549">
                  <c:v>7.5489950832203103</c:v>
                </c:pt>
                <c:pt idx="7550">
                  <c:v>7.5499950825689899</c:v>
                </c:pt>
                <c:pt idx="7551">
                  <c:v>7.5509950819176801</c:v>
                </c:pt>
                <c:pt idx="7552">
                  <c:v>7.5519950812663597</c:v>
                </c:pt>
                <c:pt idx="7553">
                  <c:v>7.5529950806150499</c:v>
                </c:pt>
                <c:pt idx="7554">
                  <c:v>7.5539950799637303</c:v>
                </c:pt>
                <c:pt idx="7555">
                  <c:v>7.5549950793124196</c:v>
                </c:pt>
                <c:pt idx="7556">
                  <c:v>7.5559950786611001</c:v>
                </c:pt>
                <c:pt idx="7557">
                  <c:v>7.5569950780097903</c:v>
                </c:pt>
                <c:pt idx="7558">
                  <c:v>7.5579950773584699</c:v>
                </c:pt>
                <c:pt idx="7559">
                  <c:v>7.5589950767071503</c:v>
                </c:pt>
                <c:pt idx="7560">
                  <c:v>7.5599950760558396</c:v>
                </c:pt>
                <c:pt idx="7561">
                  <c:v>7.5609950754045201</c:v>
                </c:pt>
                <c:pt idx="7562">
                  <c:v>7.5619950747532103</c:v>
                </c:pt>
                <c:pt idx="7563">
                  <c:v>7.5629950741018899</c:v>
                </c:pt>
                <c:pt idx="7564">
                  <c:v>7.5639950734505801</c:v>
                </c:pt>
                <c:pt idx="7565">
                  <c:v>7.5649950727992596</c:v>
                </c:pt>
                <c:pt idx="7566">
                  <c:v>7.5659950721479499</c:v>
                </c:pt>
                <c:pt idx="7567">
                  <c:v>7.5669950714966303</c:v>
                </c:pt>
                <c:pt idx="7568">
                  <c:v>7.5679950708453196</c:v>
                </c:pt>
                <c:pt idx="7569">
                  <c:v>7.5689950701940001</c:v>
                </c:pt>
                <c:pt idx="7570">
                  <c:v>7.5699950695426903</c:v>
                </c:pt>
                <c:pt idx="7571">
                  <c:v>7.5709950688913699</c:v>
                </c:pt>
                <c:pt idx="7572">
                  <c:v>7.5719950682400503</c:v>
                </c:pt>
                <c:pt idx="7573">
                  <c:v>7.5729950675887396</c:v>
                </c:pt>
                <c:pt idx="7574">
                  <c:v>7.5739950669374201</c:v>
                </c:pt>
                <c:pt idx="7575">
                  <c:v>7.5749950662861103</c:v>
                </c:pt>
                <c:pt idx="7576">
                  <c:v>7.5759950656347899</c:v>
                </c:pt>
                <c:pt idx="7577">
                  <c:v>7.5769950649834801</c:v>
                </c:pt>
                <c:pt idx="7578">
                  <c:v>7.5779950643321596</c:v>
                </c:pt>
                <c:pt idx="7579">
                  <c:v>7.5789950636808499</c:v>
                </c:pt>
                <c:pt idx="7580">
                  <c:v>7.5799950630295303</c:v>
                </c:pt>
                <c:pt idx="7581">
                  <c:v>7.5809950623782196</c:v>
                </c:pt>
                <c:pt idx="7582">
                  <c:v>7.5819950617269001</c:v>
                </c:pt>
                <c:pt idx="7583">
                  <c:v>7.5829950610755796</c:v>
                </c:pt>
                <c:pt idx="7584">
                  <c:v>7.5839950604242699</c:v>
                </c:pt>
                <c:pt idx="7585">
                  <c:v>7.5849950597729503</c:v>
                </c:pt>
                <c:pt idx="7586">
                  <c:v>7.5859950591216396</c:v>
                </c:pt>
                <c:pt idx="7587">
                  <c:v>7.5869950584703201</c:v>
                </c:pt>
                <c:pt idx="7588">
                  <c:v>7.5879950578190103</c:v>
                </c:pt>
                <c:pt idx="7589">
                  <c:v>7.5889950571676899</c:v>
                </c:pt>
                <c:pt idx="7590">
                  <c:v>7.5899950565163801</c:v>
                </c:pt>
                <c:pt idx="7591">
                  <c:v>7.5909950558650596</c:v>
                </c:pt>
                <c:pt idx="7592">
                  <c:v>7.5919950552137498</c:v>
                </c:pt>
                <c:pt idx="7593">
                  <c:v>7.5929950545624303</c:v>
                </c:pt>
                <c:pt idx="7594">
                  <c:v>7.5939950539111196</c:v>
                </c:pt>
                <c:pt idx="7595">
                  <c:v>7.5949950532598001</c:v>
                </c:pt>
                <c:pt idx="7596">
                  <c:v>7.5959950526084903</c:v>
                </c:pt>
                <c:pt idx="7597">
                  <c:v>7.5969950519571698</c:v>
                </c:pt>
                <c:pt idx="7598">
                  <c:v>7.5979950513058601</c:v>
                </c:pt>
                <c:pt idx="7599">
                  <c:v>7.5989950506545396</c:v>
                </c:pt>
                <c:pt idx="7600">
                  <c:v>7.5999950500032201</c:v>
                </c:pt>
                <c:pt idx="7601">
                  <c:v>7.6009950493519103</c:v>
                </c:pt>
                <c:pt idx="7602">
                  <c:v>7.6019950487005898</c:v>
                </c:pt>
                <c:pt idx="7603">
                  <c:v>7.6029950480492801</c:v>
                </c:pt>
                <c:pt idx="7604">
                  <c:v>7.6039950473979596</c:v>
                </c:pt>
                <c:pt idx="7605">
                  <c:v>7.6049950467466498</c:v>
                </c:pt>
                <c:pt idx="7606">
                  <c:v>7.6059950460953303</c:v>
                </c:pt>
                <c:pt idx="7607">
                  <c:v>7.6069950454440196</c:v>
                </c:pt>
                <c:pt idx="7608">
                  <c:v>7.6079950447927001</c:v>
                </c:pt>
                <c:pt idx="7609">
                  <c:v>7.6089950441413903</c:v>
                </c:pt>
                <c:pt idx="7610">
                  <c:v>7.6099950434900698</c:v>
                </c:pt>
                <c:pt idx="7611">
                  <c:v>7.61099504283876</c:v>
                </c:pt>
                <c:pt idx="7612">
                  <c:v>7.6119950421874396</c:v>
                </c:pt>
                <c:pt idx="7613">
                  <c:v>7.6129950415361201</c:v>
                </c:pt>
                <c:pt idx="7614">
                  <c:v>7.6139950408848103</c:v>
                </c:pt>
                <c:pt idx="7615">
                  <c:v>7.6149950402334898</c:v>
                </c:pt>
                <c:pt idx="7616">
                  <c:v>7.61599503958218</c:v>
                </c:pt>
                <c:pt idx="7617">
                  <c:v>7.6169950389308596</c:v>
                </c:pt>
                <c:pt idx="7618">
                  <c:v>7.6179950382795498</c:v>
                </c:pt>
                <c:pt idx="7619">
                  <c:v>7.6189950376282303</c:v>
                </c:pt>
                <c:pt idx="7620">
                  <c:v>7.6199950369769196</c:v>
                </c:pt>
                <c:pt idx="7621">
                  <c:v>7.6209950363256</c:v>
                </c:pt>
                <c:pt idx="7622">
                  <c:v>7.6219950356742903</c:v>
                </c:pt>
                <c:pt idx="7623">
                  <c:v>7.6229950350229698</c:v>
                </c:pt>
                <c:pt idx="7624">
                  <c:v>7.62399503437166</c:v>
                </c:pt>
                <c:pt idx="7625">
                  <c:v>7.6249950337203396</c:v>
                </c:pt>
                <c:pt idx="7626">
                  <c:v>7.62599503306902</c:v>
                </c:pt>
                <c:pt idx="7627">
                  <c:v>7.6269950324177103</c:v>
                </c:pt>
                <c:pt idx="7628">
                  <c:v>7.6279950317663898</c:v>
                </c:pt>
                <c:pt idx="7629">
                  <c:v>7.62899503111508</c:v>
                </c:pt>
                <c:pt idx="7630">
                  <c:v>7.6299950304637596</c:v>
                </c:pt>
                <c:pt idx="7631">
                  <c:v>7.6309950298124498</c:v>
                </c:pt>
                <c:pt idx="7632">
                  <c:v>7.6319950291611303</c:v>
                </c:pt>
                <c:pt idx="7633">
                  <c:v>7.6329950285098196</c:v>
                </c:pt>
                <c:pt idx="7634">
                  <c:v>7.6339950278585</c:v>
                </c:pt>
                <c:pt idx="7635">
                  <c:v>7.6349950272071903</c:v>
                </c:pt>
                <c:pt idx="7636">
                  <c:v>7.6359950265558698</c:v>
                </c:pt>
                <c:pt idx="7637">
                  <c:v>7.63699502590456</c:v>
                </c:pt>
                <c:pt idx="7638">
                  <c:v>7.6379950252532396</c:v>
                </c:pt>
                <c:pt idx="7639">
                  <c:v>7.63899502460192</c:v>
                </c:pt>
                <c:pt idx="7640">
                  <c:v>7.6399950239506103</c:v>
                </c:pt>
                <c:pt idx="7641">
                  <c:v>7.6409950232992898</c:v>
                </c:pt>
                <c:pt idx="7642">
                  <c:v>7.64199502264798</c:v>
                </c:pt>
                <c:pt idx="7643">
                  <c:v>7.6429950219966596</c:v>
                </c:pt>
                <c:pt idx="7644">
                  <c:v>7.6439950213453498</c:v>
                </c:pt>
                <c:pt idx="7645">
                  <c:v>7.6449950206940303</c:v>
                </c:pt>
                <c:pt idx="7646">
                  <c:v>7.6459950200427196</c:v>
                </c:pt>
                <c:pt idx="7647">
                  <c:v>7.6469950193914</c:v>
                </c:pt>
                <c:pt idx="7648">
                  <c:v>7.6479950187400902</c:v>
                </c:pt>
                <c:pt idx="7649">
                  <c:v>7.6489950180887698</c:v>
                </c:pt>
                <c:pt idx="7650">
                  <c:v>7.64999501743746</c:v>
                </c:pt>
                <c:pt idx="7651">
                  <c:v>7.6509950167861396</c:v>
                </c:pt>
                <c:pt idx="7652">
                  <c:v>7.6519950161348298</c:v>
                </c:pt>
                <c:pt idx="7653">
                  <c:v>7.6529950154835102</c:v>
                </c:pt>
                <c:pt idx="7654">
                  <c:v>7.6539950148321898</c:v>
                </c:pt>
                <c:pt idx="7655">
                  <c:v>7.65499501418088</c:v>
                </c:pt>
                <c:pt idx="7656">
                  <c:v>7.6559950135295596</c:v>
                </c:pt>
                <c:pt idx="7657">
                  <c:v>7.6569950128782498</c:v>
                </c:pt>
                <c:pt idx="7658">
                  <c:v>7.6579950122269302</c:v>
                </c:pt>
                <c:pt idx="7659">
                  <c:v>7.6589950115756196</c:v>
                </c:pt>
                <c:pt idx="7660">
                  <c:v>7.6599950109243</c:v>
                </c:pt>
                <c:pt idx="7661">
                  <c:v>7.6609950102729902</c:v>
                </c:pt>
                <c:pt idx="7662">
                  <c:v>7.6619950096216698</c:v>
                </c:pt>
                <c:pt idx="7663">
                  <c:v>7.66299500897036</c:v>
                </c:pt>
                <c:pt idx="7664">
                  <c:v>7.6639950083190396</c:v>
                </c:pt>
                <c:pt idx="7665">
                  <c:v>7.6649950076677298</c:v>
                </c:pt>
                <c:pt idx="7666">
                  <c:v>7.6659950070164102</c:v>
                </c:pt>
                <c:pt idx="7667">
                  <c:v>7.6669950063650898</c:v>
                </c:pt>
                <c:pt idx="7668">
                  <c:v>7.66799500571378</c:v>
                </c:pt>
                <c:pt idx="7669">
                  <c:v>7.6689950050624596</c:v>
                </c:pt>
                <c:pt idx="7670">
                  <c:v>7.6699950044111498</c:v>
                </c:pt>
                <c:pt idx="7671">
                  <c:v>7.6709950037598302</c:v>
                </c:pt>
                <c:pt idx="7672">
                  <c:v>7.6719950031085196</c:v>
                </c:pt>
                <c:pt idx="7673">
                  <c:v>7.6729950024572</c:v>
                </c:pt>
                <c:pt idx="7674">
                  <c:v>7.6739950018058902</c:v>
                </c:pt>
                <c:pt idx="7675">
                  <c:v>7.6749950011545698</c:v>
                </c:pt>
                <c:pt idx="7676">
                  <c:v>7.67599500050326</c:v>
                </c:pt>
                <c:pt idx="7677">
                  <c:v>7.6769949998519396</c:v>
                </c:pt>
                <c:pt idx="7678">
                  <c:v>7.67799499920062</c:v>
                </c:pt>
                <c:pt idx="7679">
                  <c:v>7.6789949985493102</c:v>
                </c:pt>
                <c:pt idx="7680">
                  <c:v>7.6799949978979898</c:v>
                </c:pt>
                <c:pt idx="7681">
                  <c:v>7.68099499724668</c:v>
                </c:pt>
                <c:pt idx="7682">
                  <c:v>7.6819949965953702</c:v>
                </c:pt>
                <c:pt idx="7683">
                  <c:v>7.6829949959440498</c:v>
                </c:pt>
                <c:pt idx="7684">
                  <c:v>7.6839949952927302</c:v>
                </c:pt>
                <c:pt idx="7685">
                  <c:v>7.6849949946414204</c:v>
                </c:pt>
                <c:pt idx="7686">
                  <c:v>7.6859949939901</c:v>
                </c:pt>
                <c:pt idx="7687">
                  <c:v>7.6869949933387902</c:v>
                </c:pt>
                <c:pt idx="7688">
                  <c:v>7.6879949926874698</c:v>
                </c:pt>
                <c:pt idx="7689">
                  <c:v>7.68899499203616</c:v>
                </c:pt>
                <c:pt idx="7690">
                  <c:v>7.6899949913848404</c:v>
                </c:pt>
                <c:pt idx="7691">
                  <c:v>7.6909949907335298</c:v>
                </c:pt>
                <c:pt idx="7692">
                  <c:v>7.6919949900822102</c:v>
                </c:pt>
                <c:pt idx="7693">
                  <c:v>7.6929949894309004</c:v>
                </c:pt>
                <c:pt idx="7694">
                  <c:v>7.69399498877958</c:v>
                </c:pt>
                <c:pt idx="7695">
                  <c:v>7.6949949881282604</c:v>
                </c:pt>
                <c:pt idx="7696">
                  <c:v>7.6959949874769498</c:v>
                </c:pt>
                <c:pt idx="7697">
                  <c:v>7.6969949868256302</c:v>
                </c:pt>
                <c:pt idx="7698">
                  <c:v>7.6979949861743204</c:v>
                </c:pt>
                <c:pt idx="7699">
                  <c:v>7.698994985523</c:v>
                </c:pt>
                <c:pt idx="7700">
                  <c:v>7.6999949848716902</c:v>
                </c:pt>
                <c:pt idx="7701">
                  <c:v>7.7009949842203698</c:v>
                </c:pt>
                <c:pt idx="7702">
                  <c:v>7.70199498356906</c:v>
                </c:pt>
                <c:pt idx="7703">
                  <c:v>7.7029949829177404</c:v>
                </c:pt>
                <c:pt idx="7704">
                  <c:v>7.7039949822664298</c:v>
                </c:pt>
                <c:pt idx="7705">
                  <c:v>7.7049949816151102</c:v>
                </c:pt>
                <c:pt idx="7706">
                  <c:v>7.7059949809638004</c:v>
                </c:pt>
                <c:pt idx="7707">
                  <c:v>7.70699498031248</c:v>
                </c:pt>
                <c:pt idx="7708">
                  <c:v>7.7079949796611604</c:v>
                </c:pt>
                <c:pt idx="7709">
                  <c:v>7.7089949790098498</c:v>
                </c:pt>
                <c:pt idx="7710">
                  <c:v>7.7099949783585302</c:v>
                </c:pt>
                <c:pt idx="7711">
                  <c:v>7.7109949777072204</c:v>
                </c:pt>
                <c:pt idx="7712">
                  <c:v>7.7119949770559</c:v>
                </c:pt>
                <c:pt idx="7713">
                  <c:v>7.7129949764045902</c:v>
                </c:pt>
                <c:pt idx="7714">
                  <c:v>7.7139949757532698</c:v>
                </c:pt>
                <c:pt idx="7715">
                  <c:v>7.71499497510196</c:v>
                </c:pt>
                <c:pt idx="7716">
                  <c:v>7.7159949744506404</c:v>
                </c:pt>
                <c:pt idx="7717">
                  <c:v>7.7169949737993297</c:v>
                </c:pt>
                <c:pt idx="7718">
                  <c:v>7.7179949731480102</c:v>
                </c:pt>
                <c:pt idx="7719">
                  <c:v>7.7189949724967004</c:v>
                </c:pt>
                <c:pt idx="7720">
                  <c:v>7.71999497184538</c:v>
                </c:pt>
                <c:pt idx="7721">
                  <c:v>7.7209949711940702</c:v>
                </c:pt>
                <c:pt idx="7722">
                  <c:v>7.7219949705427497</c:v>
                </c:pt>
                <c:pt idx="7723">
                  <c:v>7.72299496989144</c:v>
                </c:pt>
                <c:pt idx="7724">
                  <c:v>7.7239949692401204</c:v>
                </c:pt>
                <c:pt idx="7725">
                  <c:v>7.7249949685888</c:v>
                </c:pt>
                <c:pt idx="7726">
                  <c:v>7.7259949679374902</c:v>
                </c:pt>
                <c:pt idx="7727">
                  <c:v>7.7269949672861697</c:v>
                </c:pt>
                <c:pt idx="7728">
                  <c:v>7.72799496663486</c:v>
                </c:pt>
                <c:pt idx="7729">
                  <c:v>7.7289949659835404</c:v>
                </c:pt>
                <c:pt idx="7730">
                  <c:v>7.7299949653322297</c:v>
                </c:pt>
                <c:pt idx="7731">
                  <c:v>7.7309949646809102</c:v>
                </c:pt>
                <c:pt idx="7732">
                  <c:v>7.7319949640296004</c:v>
                </c:pt>
                <c:pt idx="7733">
                  <c:v>7.73299496337828</c:v>
                </c:pt>
                <c:pt idx="7734">
                  <c:v>7.7339949627269702</c:v>
                </c:pt>
                <c:pt idx="7735">
                  <c:v>7.7349949620756497</c:v>
                </c:pt>
                <c:pt idx="7736">
                  <c:v>7.7359949614243302</c:v>
                </c:pt>
                <c:pt idx="7737">
                  <c:v>7.7369949607730204</c:v>
                </c:pt>
                <c:pt idx="7738">
                  <c:v>7.7379949601217</c:v>
                </c:pt>
                <c:pt idx="7739">
                  <c:v>7.7389949594703902</c:v>
                </c:pt>
                <c:pt idx="7740">
                  <c:v>7.7399949588190697</c:v>
                </c:pt>
                <c:pt idx="7741">
                  <c:v>7.74099495816776</c:v>
                </c:pt>
                <c:pt idx="7742">
                  <c:v>7.7419949575164404</c:v>
                </c:pt>
                <c:pt idx="7743">
                  <c:v>7.7429949568651297</c:v>
                </c:pt>
                <c:pt idx="7744">
                  <c:v>7.7439949562138102</c:v>
                </c:pt>
                <c:pt idx="7745">
                  <c:v>7.7449949555625004</c:v>
                </c:pt>
                <c:pt idx="7746">
                  <c:v>7.74599495491118</c:v>
                </c:pt>
                <c:pt idx="7747">
                  <c:v>7.7469949542598702</c:v>
                </c:pt>
                <c:pt idx="7748">
                  <c:v>7.7479949536085497</c:v>
                </c:pt>
                <c:pt idx="7749">
                  <c:v>7.7489949529572302</c:v>
                </c:pt>
                <c:pt idx="7750">
                  <c:v>7.7499949523059204</c:v>
                </c:pt>
                <c:pt idx="7751">
                  <c:v>7.7509949516546</c:v>
                </c:pt>
                <c:pt idx="7752">
                  <c:v>7.7519949510032902</c:v>
                </c:pt>
                <c:pt idx="7753">
                  <c:v>7.7529949503519697</c:v>
                </c:pt>
                <c:pt idx="7754">
                  <c:v>7.7539949497006599</c:v>
                </c:pt>
                <c:pt idx="7755">
                  <c:v>7.7549949490493404</c:v>
                </c:pt>
                <c:pt idx="7756">
                  <c:v>7.7559949483980297</c:v>
                </c:pt>
                <c:pt idx="7757">
                  <c:v>7.7569949477467102</c:v>
                </c:pt>
                <c:pt idx="7758">
                  <c:v>7.7579949470954004</c:v>
                </c:pt>
                <c:pt idx="7759">
                  <c:v>7.7589949464440799</c:v>
                </c:pt>
                <c:pt idx="7760">
                  <c:v>7.7599949457927702</c:v>
                </c:pt>
                <c:pt idx="7761">
                  <c:v>7.7609949451414497</c:v>
                </c:pt>
                <c:pt idx="7762">
                  <c:v>7.7619949444901399</c:v>
                </c:pt>
                <c:pt idx="7763">
                  <c:v>7.7629949438388204</c:v>
                </c:pt>
                <c:pt idx="7764">
                  <c:v>7.7639949431874999</c:v>
                </c:pt>
                <c:pt idx="7765">
                  <c:v>7.7649949425361902</c:v>
                </c:pt>
                <c:pt idx="7766">
                  <c:v>7.7659949418848697</c:v>
                </c:pt>
                <c:pt idx="7767">
                  <c:v>7.7669949412335599</c:v>
                </c:pt>
                <c:pt idx="7768">
                  <c:v>7.7679949405822404</c:v>
                </c:pt>
                <c:pt idx="7769">
                  <c:v>7.7689949399309297</c:v>
                </c:pt>
                <c:pt idx="7770">
                  <c:v>7.7699949392796102</c:v>
                </c:pt>
                <c:pt idx="7771">
                  <c:v>7.7709949386283004</c:v>
                </c:pt>
                <c:pt idx="7772">
                  <c:v>7.7719949379769799</c:v>
                </c:pt>
                <c:pt idx="7773">
                  <c:v>7.7729949373256702</c:v>
                </c:pt>
                <c:pt idx="7774">
                  <c:v>7.7739949366743497</c:v>
                </c:pt>
                <c:pt idx="7775">
                  <c:v>7.7749949360230399</c:v>
                </c:pt>
                <c:pt idx="7776">
                  <c:v>7.7759949353717204</c:v>
                </c:pt>
                <c:pt idx="7777">
                  <c:v>7.7769949347204097</c:v>
                </c:pt>
                <c:pt idx="7778">
                  <c:v>7.7779949340690901</c:v>
                </c:pt>
                <c:pt idx="7779">
                  <c:v>7.7789949334177697</c:v>
                </c:pt>
                <c:pt idx="7780">
                  <c:v>7.7799949327664599</c:v>
                </c:pt>
                <c:pt idx="7781">
                  <c:v>7.7809949321151404</c:v>
                </c:pt>
                <c:pt idx="7782">
                  <c:v>7.7819949314638297</c:v>
                </c:pt>
                <c:pt idx="7783">
                  <c:v>7.7829949308125101</c:v>
                </c:pt>
                <c:pt idx="7784">
                  <c:v>7.7839949301612004</c:v>
                </c:pt>
                <c:pt idx="7785">
                  <c:v>7.7849949295098799</c:v>
                </c:pt>
                <c:pt idx="7786">
                  <c:v>7.7859949288585701</c:v>
                </c:pt>
                <c:pt idx="7787">
                  <c:v>7.7869949282072497</c:v>
                </c:pt>
                <c:pt idx="7788">
                  <c:v>7.7879949275559399</c:v>
                </c:pt>
                <c:pt idx="7789">
                  <c:v>7.7889949269046204</c:v>
                </c:pt>
                <c:pt idx="7790">
                  <c:v>7.7899949262532999</c:v>
                </c:pt>
                <c:pt idx="7791">
                  <c:v>7.7909949256019901</c:v>
                </c:pt>
                <c:pt idx="7792">
                  <c:v>7.7919949249506697</c:v>
                </c:pt>
                <c:pt idx="7793">
                  <c:v>7.7929949242993599</c:v>
                </c:pt>
                <c:pt idx="7794">
                  <c:v>7.7939949236480404</c:v>
                </c:pt>
                <c:pt idx="7795">
                  <c:v>7.7949949229967297</c:v>
                </c:pt>
                <c:pt idx="7796">
                  <c:v>7.7959949223454101</c:v>
                </c:pt>
                <c:pt idx="7797">
                  <c:v>7.7969949216941004</c:v>
                </c:pt>
                <c:pt idx="7798">
                  <c:v>7.7979949210427799</c:v>
                </c:pt>
                <c:pt idx="7799">
                  <c:v>7.7989949203914701</c:v>
                </c:pt>
                <c:pt idx="7800">
                  <c:v>7.7999949197401497</c:v>
                </c:pt>
                <c:pt idx="7801">
                  <c:v>7.8009949190888399</c:v>
                </c:pt>
                <c:pt idx="7802">
                  <c:v>7.8019949184375204</c:v>
                </c:pt>
                <c:pt idx="7803">
                  <c:v>7.8029949177861999</c:v>
                </c:pt>
                <c:pt idx="7804">
                  <c:v>7.8039949171348901</c:v>
                </c:pt>
                <c:pt idx="7805">
                  <c:v>7.8049949164835697</c:v>
                </c:pt>
                <c:pt idx="7806">
                  <c:v>7.8059949158322599</c:v>
                </c:pt>
                <c:pt idx="7807">
                  <c:v>7.8069949151809404</c:v>
                </c:pt>
                <c:pt idx="7808">
                  <c:v>7.8079949145296297</c:v>
                </c:pt>
                <c:pt idx="7809">
                  <c:v>7.8089949138783101</c:v>
                </c:pt>
                <c:pt idx="7810">
                  <c:v>7.8099949132270003</c:v>
                </c:pt>
                <c:pt idx="7811">
                  <c:v>7.8109949125756799</c:v>
                </c:pt>
                <c:pt idx="7812">
                  <c:v>7.8119949119243701</c:v>
                </c:pt>
                <c:pt idx="7813">
                  <c:v>7.8129949112730497</c:v>
                </c:pt>
                <c:pt idx="7814">
                  <c:v>7.8139949106217399</c:v>
                </c:pt>
                <c:pt idx="7815">
                  <c:v>7.8149949099704203</c:v>
                </c:pt>
                <c:pt idx="7816">
                  <c:v>7.8159949093190999</c:v>
                </c:pt>
                <c:pt idx="7817">
                  <c:v>7.8169949086677901</c:v>
                </c:pt>
                <c:pt idx="7818">
                  <c:v>7.8179949080164803</c:v>
                </c:pt>
                <c:pt idx="7819">
                  <c:v>7.8189949073651599</c:v>
                </c:pt>
                <c:pt idx="7820">
                  <c:v>7.8199949067138403</c:v>
                </c:pt>
                <c:pt idx="7821">
                  <c:v>7.8209949060625297</c:v>
                </c:pt>
                <c:pt idx="7822">
                  <c:v>7.8219949054112101</c:v>
                </c:pt>
                <c:pt idx="7823">
                  <c:v>7.8229949047599003</c:v>
                </c:pt>
                <c:pt idx="7824">
                  <c:v>7.8239949041085799</c:v>
                </c:pt>
                <c:pt idx="7825">
                  <c:v>7.8249949034572701</c:v>
                </c:pt>
                <c:pt idx="7826">
                  <c:v>7.8259949028059497</c:v>
                </c:pt>
                <c:pt idx="7827">
                  <c:v>7.8269949021546399</c:v>
                </c:pt>
                <c:pt idx="7828">
                  <c:v>7.8279949015033203</c:v>
                </c:pt>
                <c:pt idx="7829">
                  <c:v>7.8289949008520097</c:v>
                </c:pt>
                <c:pt idx="7830">
                  <c:v>7.8299949002006901</c:v>
                </c:pt>
                <c:pt idx="7831">
                  <c:v>7.8309948995493697</c:v>
                </c:pt>
                <c:pt idx="7832">
                  <c:v>7.8319948988980599</c:v>
                </c:pt>
                <c:pt idx="7833">
                  <c:v>7.8329948982467403</c:v>
                </c:pt>
                <c:pt idx="7834">
                  <c:v>7.8339948975954297</c:v>
                </c:pt>
                <c:pt idx="7835">
                  <c:v>7.8349948969441101</c:v>
                </c:pt>
                <c:pt idx="7836">
                  <c:v>7.8359948962928003</c:v>
                </c:pt>
                <c:pt idx="7837">
                  <c:v>7.8369948956414799</c:v>
                </c:pt>
                <c:pt idx="7838">
                  <c:v>7.8379948949901701</c:v>
                </c:pt>
                <c:pt idx="7839">
                  <c:v>7.8389948943388497</c:v>
                </c:pt>
                <c:pt idx="7840">
                  <c:v>7.8399948936875399</c:v>
                </c:pt>
                <c:pt idx="7841">
                  <c:v>7.8409948930362203</c:v>
                </c:pt>
                <c:pt idx="7842">
                  <c:v>7.8419948923849097</c:v>
                </c:pt>
                <c:pt idx="7843">
                  <c:v>7.8429948917335901</c:v>
                </c:pt>
                <c:pt idx="7844">
                  <c:v>7.8439948910822697</c:v>
                </c:pt>
                <c:pt idx="7845">
                  <c:v>7.8449948904309599</c:v>
                </c:pt>
                <c:pt idx="7846">
                  <c:v>7.8459948897796403</c:v>
                </c:pt>
                <c:pt idx="7847">
                  <c:v>7.8469948891283297</c:v>
                </c:pt>
                <c:pt idx="7848">
                  <c:v>7.8479948884770101</c:v>
                </c:pt>
                <c:pt idx="7849">
                  <c:v>7.8489948878257003</c:v>
                </c:pt>
                <c:pt idx="7850">
                  <c:v>7.8499948871743799</c:v>
                </c:pt>
                <c:pt idx="7851">
                  <c:v>7.8509948865230701</c:v>
                </c:pt>
                <c:pt idx="7852">
                  <c:v>7.8519948858717497</c:v>
                </c:pt>
                <c:pt idx="7853">
                  <c:v>7.8529948852204399</c:v>
                </c:pt>
                <c:pt idx="7854">
                  <c:v>7.8539948845691203</c:v>
                </c:pt>
                <c:pt idx="7855">
                  <c:v>7.8549948839178096</c:v>
                </c:pt>
                <c:pt idx="7856">
                  <c:v>7.8559948832664901</c:v>
                </c:pt>
                <c:pt idx="7857">
                  <c:v>7.8569948826151803</c:v>
                </c:pt>
                <c:pt idx="7858">
                  <c:v>7.8579948819638599</c:v>
                </c:pt>
                <c:pt idx="7859">
                  <c:v>7.8589948813125501</c:v>
                </c:pt>
                <c:pt idx="7860">
                  <c:v>7.8599948806612296</c:v>
                </c:pt>
                <c:pt idx="7861">
                  <c:v>7.8609948800099101</c:v>
                </c:pt>
                <c:pt idx="7862">
                  <c:v>7.8619948793586003</c:v>
                </c:pt>
                <c:pt idx="7863">
                  <c:v>7.8629948787072799</c:v>
                </c:pt>
                <c:pt idx="7864">
                  <c:v>7.8639948780559701</c:v>
                </c:pt>
                <c:pt idx="7865">
                  <c:v>7.8649948774046496</c:v>
                </c:pt>
                <c:pt idx="7866">
                  <c:v>7.8659948767533399</c:v>
                </c:pt>
                <c:pt idx="7867">
                  <c:v>7.8669948761020203</c:v>
                </c:pt>
                <c:pt idx="7868">
                  <c:v>7.8679948754507096</c:v>
                </c:pt>
                <c:pt idx="7869">
                  <c:v>7.8689948747993901</c:v>
                </c:pt>
                <c:pt idx="7870">
                  <c:v>7.8699948741480803</c:v>
                </c:pt>
                <c:pt idx="7871">
                  <c:v>7.8709948734967599</c:v>
                </c:pt>
                <c:pt idx="7872">
                  <c:v>7.8719948728454501</c:v>
                </c:pt>
                <c:pt idx="7873">
                  <c:v>7.8729948721941296</c:v>
                </c:pt>
                <c:pt idx="7874">
                  <c:v>7.8739948715428101</c:v>
                </c:pt>
                <c:pt idx="7875">
                  <c:v>7.8749948708915003</c:v>
                </c:pt>
                <c:pt idx="7876">
                  <c:v>7.8759948702401799</c:v>
                </c:pt>
                <c:pt idx="7877">
                  <c:v>7.8769948695888701</c:v>
                </c:pt>
                <c:pt idx="7878">
                  <c:v>7.8779948689375496</c:v>
                </c:pt>
                <c:pt idx="7879">
                  <c:v>7.8789948682862398</c:v>
                </c:pt>
                <c:pt idx="7880">
                  <c:v>7.8799948676349203</c:v>
                </c:pt>
                <c:pt idx="7881">
                  <c:v>7.8809948669836096</c:v>
                </c:pt>
                <c:pt idx="7882">
                  <c:v>7.8819948663322901</c:v>
                </c:pt>
                <c:pt idx="7883">
                  <c:v>7.8829948656809803</c:v>
                </c:pt>
                <c:pt idx="7884">
                  <c:v>7.8839948650296598</c:v>
                </c:pt>
                <c:pt idx="7885">
                  <c:v>7.8849948643783501</c:v>
                </c:pt>
                <c:pt idx="7886">
                  <c:v>7.8859948637270296</c:v>
                </c:pt>
                <c:pt idx="7887">
                  <c:v>7.8869948630757101</c:v>
                </c:pt>
                <c:pt idx="7888">
                  <c:v>7.8879948624244003</c:v>
                </c:pt>
                <c:pt idx="7889">
                  <c:v>7.8889948617730798</c:v>
                </c:pt>
                <c:pt idx="7890">
                  <c:v>7.8899948611217701</c:v>
                </c:pt>
                <c:pt idx="7891">
                  <c:v>7.8909948604704496</c:v>
                </c:pt>
                <c:pt idx="7892">
                  <c:v>7.8919948598191398</c:v>
                </c:pt>
                <c:pt idx="7893">
                  <c:v>7.8929948591678203</c:v>
                </c:pt>
                <c:pt idx="7894">
                  <c:v>7.8939948585165096</c:v>
                </c:pt>
                <c:pt idx="7895">
                  <c:v>7.8949948578651901</c:v>
                </c:pt>
                <c:pt idx="7896">
                  <c:v>7.8959948572138803</c:v>
                </c:pt>
                <c:pt idx="7897">
                  <c:v>7.8969948565625598</c:v>
                </c:pt>
                <c:pt idx="7898">
                  <c:v>7.8979948559112501</c:v>
                </c:pt>
                <c:pt idx="7899">
                  <c:v>7.8989948552599296</c:v>
                </c:pt>
                <c:pt idx="7900">
                  <c:v>7.8999948546086101</c:v>
                </c:pt>
                <c:pt idx="7901">
                  <c:v>7.9009948539573003</c:v>
                </c:pt>
                <c:pt idx="7902">
                  <c:v>7.9019948533059798</c:v>
                </c:pt>
                <c:pt idx="7903">
                  <c:v>7.9029948526546701</c:v>
                </c:pt>
                <c:pt idx="7904">
                  <c:v>7.9039948520033496</c:v>
                </c:pt>
                <c:pt idx="7905">
                  <c:v>7.9049948513520398</c:v>
                </c:pt>
                <c:pt idx="7906">
                  <c:v>7.9059948507007203</c:v>
                </c:pt>
                <c:pt idx="7907">
                  <c:v>7.9069948500494096</c:v>
                </c:pt>
                <c:pt idx="7908">
                  <c:v>7.9079948493980901</c:v>
                </c:pt>
                <c:pt idx="7909">
                  <c:v>7.9089948487467803</c:v>
                </c:pt>
                <c:pt idx="7910">
                  <c:v>7.9099948480954598</c:v>
                </c:pt>
                <c:pt idx="7911">
                  <c:v>7.91099484744415</c:v>
                </c:pt>
                <c:pt idx="7912">
                  <c:v>7.9119948467928296</c:v>
                </c:pt>
                <c:pt idx="7913">
                  <c:v>7.9129948461415198</c:v>
                </c:pt>
                <c:pt idx="7914">
                  <c:v>7.9139948454902003</c:v>
                </c:pt>
                <c:pt idx="7915">
                  <c:v>7.9149948448388798</c:v>
                </c:pt>
                <c:pt idx="7916">
                  <c:v>7.91599484418757</c:v>
                </c:pt>
                <c:pt idx="7917">
                  <c:v>7.9169948435362496</c:v>
                </c:pt>
                <c:pt idx="7918">
                  <c:v>7.9179948428849398</c:v>
                </c:pt>
                <c:pt idx="7919">
                  <c:v>7.9189948422336203</c:v>
                </c:pt>
                <c:pt idx="7920">
                  <c:v>7.9199948415823096</c:v>
                </c:pt>
                <c:pt idx="7921">
                  <c:v>7.92099484093099</c:v>
                </c:pt>
                <c:pt idx="7922">
                  <c:v>7.9219948402796803</c:v>
                </c:pt>
                <c:pt idx="7923">
                  <c:v>7.9229948396283598</c:v>
                </c:pt>
                <c:pt idx="7924">
                  <c:v>7.92399483897705</c:v>
                </c:pt>
                <c:pt idx="7925">
                  <c:v>7.9249948383257296</c:v>
                </c:pt>
                <c:pt idx="7926">
                  <c:v>7.92599483767441</c:v>
                </c:pt>
                <c:pt idx="7927">
                  <c:v>7.9269948370231003</c:v>
                </c:pt>
                <c:pt idx="7928">
                  <c:v>7.9279948363717798</c:v>
                </c:pt>
                <c:pt idx="7929">
                  <c:v>7.92899483572047</c:v>
                </c:pt>
                <c:pt idx="7930">
                  <c:v>7.9299948350691496</c:v>
                </c:pt>
                <c:pt idx="7931">
                  <c:v>7.9309948344178398</c:v>
                </c:pt>
                <c:pt idx="7932">
                  <c:v>7.9319948337665203</c:v>
                </c:pt>
                <c:pt idx="7933">
                  <c:v>7.9329948331152096</c:v>
                </c:pt>
                <c:pt idx="7934">
                  <c:v>7.93399483246389</c:v>
                </c:pt>
                <c:pt idx="7935">
                  <c:v>7.9349948318125803</c:v>
                </c:pt>
                <c:pt idx="7936">
                  <c:v>7.9359948311612598</c:v>
                </c:pt>
                <c:pt idx="7937">
                  <c:v>7.93699483050995</c:v>
                </c:pt>
                <c:pt idx="7938">
                  <c:v>7.9379948298586296</c:v>
                </c:pt>
                <c:pt idx="7939">
                  <c:v>7.93899482920731</c:v>
                </c:pt>
                <c:pt idx="7940">
                  <c:v>7.9399948285560003</c:v>
                </c:pt>
                <c:pt idx="7941">
                  <c:v>7.9409948279046798</c:v>
                </c:pt>
                <c:pt idx="7942">
                  <c:v>7.94199482725337</c:v>
                </c:pt>
                <c:pt idx="7943">
                  <c:v>7.9429948266020496</c:v>
                </c:pt>
                <c:pt idx="7944">
                  <c:v>7.9439948259507398</c:v>
                </c:pt>
                <c:pt idx="7945">
                  <c:v>7.9449948252994202</c:v>
                </c:pt>
                <c:pt idx="7946">
                  <c:v>7.9459948246481096</c:v>
                </c:pt>
                <c:pt idx="7947">
                  <c:v>7.94699482399679</c:v>
                </c:pt>
                <c:pt idx="7948">
                  <c:v>7.9479948233454802</c:v>
                </c:pt>
                <c:pt idx="7949">
                  <c:v>7.9489948226941598</c:v>
                </c:pt>
                <c:pt idx="7950">
                  <c:v>7.94999482204285</c:v>
                </c:pt>
                <c:pt idx="7951">
                  <c:v>7.9509948213915296</c:v>
                </c:pt>
                <c:pt idx="7952">
                  <c:v>7.9519948207402198</c:v>
                </c:pt>
                <c:pt idx="7953">
                  <c:v>7.9529948200889002</c:v>
                </c:pt>
                <c:pt idx="7954">
                  <c:v>7.9539948194375896</c:v>
                </c:pt>
                <c:pt idx="7955">
                  <c:v>7.95499481878627</c:v>
                </c:pt>
                <c:pt idx="7956">
                  <c:v>7.9559948181349496</c:v>
                </c:pt>
                <c:pt idx="7957">
                  <c:v>7.9569948174836398</c:v>
                </c:pt>
                <c:pt idx="7958">
                  <c:v>7.9579948168323202</c:v>
                </c:pt>
                <c:pt idx="7959">
                  <c:v>7.9589948161810096</c:v>
                </c:pt>
                <c:pt idx="7960">
                  <c:v>7.95999481552969</c:v>
                </c:pt>
                <c:pt idx="7961">
                  <c:v>7.9609948148783802</c:v>
                </c:pt>
                <c:pt idx="7962">
                  <c:v>7.9619948142270598</c:v>
                </c:pt>
                <c:pt idx="7963">
                  <c:v>7.96299481357575</c:v>
                </c:pt>
                <c:pt idx="7964">
                  <c:v>7.9639948129244296</c:v>
                </c:pt>
                <c:pt idx="7965">
                  <c:v>7.9649948122731198</c:v>
                </c:pt>
                <c:pt idx="7966">
                  <c:v>7.9659948116218002</c:v>
                </c:pt>
                <c:pt idx="7967">
                  <c:v>7.9669948109704896</c:v>
                </c:pt>
                <c:pt idx="7968">
                  <c:v>7.96799481031917</c:v>
                </c:pt>
                <c:pt idx="7969">
                  <c:v>7.9689948096678496</c:v>
                </c:pt>
                <c:pt idx="7970">
                  <c:v>7.9699948090165398</c:v>
                </c:pt>
                <c:pt idx="7971">
                  <c:v>7.9709948083652202</c:v>
                </c:pt>
                <c:pt idx="7972">
                  <c:v>7.9719948077139096</c:v>
                </c:pt>
                <c:pt idx="7973">
                  <c:v>7.97299480706259</c:v>
                </c:pt>
                <c:pt idx="7974">
                  <c:v>7.9739948064112802</c:v>
                </c:pt>
                <c:pt idx="7975">
                  <c:v>7.9749948057599598</c:v>
                </c:pt>
                <c:pt idx="7976">
                  <c:v>7.97599480510865</c:v>
                </c:pt>
                <c:pt idx="7977">
                  <c:v>7.9769948044573296</c:v>
                </c:pt>
                <c:pt idx="7978">
                  <c:v>7.9779948038060198</c:v>
                </c:pt>
                <c:pt idx="7979">
                  <c:v>7.9789948031547002</c:v>
                </c:pt>
                <c:pt idx="7980">
                  <c:v>7.9799948025033798</c:v>
                </c:pt>
                <c:pt idx="7981">
                  <c:v>7.98099480185207</c:v>
                </c:pt>
                <c:pt idx="7982">
                  <c:v>7.9819948012007496</c:v>
                </c:pt>
                <c:pt idx="7983">
                  <c:v>7.9829948005494398</c:v>
                </c:pt>
                <c:pt idx="7984">
                  <c:v>7.9839947998981202</c:v>
                </c:pt>
                <c:pt idx="7985">
                  <c:v>7.9849947992468104</c:v>
                </c:pt>
                <c:pt idx="7986">
                  <c:v>7.98599479859549</c:v>
                </c:pt>
                <c:pt idx="7987">
                  <c:v>7.9869947979441802</c:v>
                </c:pt>
                <c:pt idx="7988">
                  <c:v>7.9879947972928598</c:v>
                </c:pt>
                <c:pt idx="7989">
                  <c:v>7.98899479664155</c:v>
                </c:pt>
                <c:pt idx="7990">
                  <c:v>7.9899947959902304</c:v>
                </c:pt>
                <c:pt idx="7991">
                  <c:v>7.9909947953389198</c:v>
                </c:pt>
                <c:pt idx="7992">
                  <c:v>7.9919947946876002</c:v>
                </c:pt>
                <c:pt idx="7993">
                  <c:v>7.9929947940362904</c:v>
                </c:pt>
                <c:pt idx="7994">
                  <c:v>7.99399479338497</c:v>
                </c:pt>
                <c:pt idx="7995">
                  <c:v>7.9949947927336504</c:v>
                </c:pt>
                <c:pt idx="7996">
                  <c:v>7.9959947920823398</c:v>
                </c:pt>
                <c:pt idx="7997">
                  <c:v>7.9969947914310202</c:v>
                </c:pt>
                <c:pt idx="7998">
                  <c:v>7.9979947907797104</c:v>
                </c:pt>
                <c:pt idx="7999">
                  <c:v>7.99899479012839</c:v>
                </c:pt>
                <c:pt idx="8000">
                  <c:v>7.9999947894770802</c:v>
                </c:pt>
                <c:pt idx="8001">
                  <c:v>8.0009947888257607</c:v>
                </c:pt>
                <c:pt idx="8002">
                  <c:v>8.00199478817445</c:v>
                </c:pt>
                <c:pt idx="8003">
                  <c:v>8.0029947875231304</c:v>
                </c:pt>
                <c:pt idx="8004">
                  <c:v>8.0039947868718198</c:v>
                </c:pt>
                <c:pt idx="8005">
                  <c:v>8.0049947862205002</c:v>
                </c:pt>
                <c:pt idx="8006">
                  <c:v>8.0059947855691895</c:v>
                </c:pt>
                <c:pt idx="8007">
                  <c:v>8.00699478491787</c:v>
                </c:pt>
                <c:pt idx="8008">
                  <c:v>8.0079947842665504</c:v>
                </c:pt>
                <c:pt idx="8009">
                  <c:v>8.0089947836152398</c:v>
                </c:pt>
                <c:pt idx="8010">
                  <c:v>8.0099947829639202</c:v>
                </c:pt>
                <c:pt idx="8011">
                  <c:v>8.0109947823126095</c:v>
                </c:pt>
                <c:pt idx="8012">
                  <c:v>8.01199478166129</c:v>
                </c:pt>
                <c:pt idx="8013">
                  <c:v>8.0129947810099793</c:v>
                </c:pt>
                <c:pt idx="8014">
                  <c:v>8.0139947803586598</c:v>
                </c:pt>
                <c:pt idx="8015">
                  <c:v>8.0149947797073509</c:v>
                </c:pt>
                <c:pt idx="8016">
                  <c:v>8.0159947790560295</c:v>
                </c:pt>
                <c:pt idx="8017">
                  <c:v>8.0169947784047206</c:v>
                </c:pt>
                <c:pt idx="8018">
                  <c:v>8.0179947777533993</c:v>
                </c:pt>
                <c:pt idx="8019">
                  <c:v>8.0189947771020904</c:v>
                </c:pt>
                <c:pt idx="8020">
                  <c:v>8.0199947764507709</c:v>
                </c:pt>
                <c:pt idx="8021">
                  <c:v>8.0209947757994602</c:v>
                </c:pt>
                <c:pt idx="8022">
                  <c:v>8.0219947751481406</c:v>
                </c:pt>
                <c:pt idx="8023">
                  <c:v>8.02299477449683</c:v>
                </c:pt>
                <c:pt idx="8024">
                  <c:v>8.0239947738455104</c:v>
                </c:pt>
                <c:pt idx="8025">
                  <c:v>8.0249947731941909</c:v>
                </c:pt>
                <c:pt idx="8026">
                  <c:v>8.0259947725428802</c:v>
                </c:pt>
                <c:pt idx="8027">
                  <c:v>8.0269947718915606</c:v>
                </c:pt>
                <c:pt idx="8028">
                  <c:v>8.02799477124025</c:v>
                </c:pt>
                <c:pt idx="8029">
                  <c:v>8.0289947705889304</c:v>
                </c:pt>
                <c:pt idx="8030">
                  <c:v>8.0299947699376197</c:v>
                </c:pt>
                <c:pt idx="8031">
                  <c:v>8.0309947692863002</c:v>
                </c:pt>
                <c:pt idx="8032">
                  <c:v>8.0319947686349895</c:v>
                </c:pt>
                <c:pt idx="8033">
                  <c:v>8.03299476798367</c:v>
                </c:pt>
                <c:pt idx="8034">
                  <c:v>8.0339947673323504</c:v>
                </c:pt>
                <c:pt idx="8035">
                  <c:v>8.0349947666810397</c:v>
                </c:pt>
                <c:pt idx="8036">
                  <c:v>8.0359947660297308</c:v>
                </c:pt>
                <c:pt idx="8037">
                  <c:v>8.0369947653784095</c:v>
                </c:pt>
                <c:pt idx="8038">
                  <c:v>8.03799476472709</c:v>
                </c:pt>
                <c:pt idx="8039">
                  <c:v>8.0389947640757793</c:v>
                </c:pt>
                <c:pt idx="8040">
                  <c:v>8.0399947634244597</c:v>
                </c:pt>
                <c:pt idx="8041">
                  <c:v>8.0409947627731508</c:v>
                </c:pt>
                <c:pt idx="8042">
                  <c:v>8.0419947621218295</c:v>
                </c:pt>
                <c:pt idx="8043">
                  <c:v>8.0429947614705206</c:v>
                </c:pt>
                <c:pt idx="8044">
                  <c:v>8.0439947608191993</c:v>
                </c:pt>
                <c:pt idx="8045">
                  <c:v>8.0449947601678904</c:v>
                </c:pt>
                <c:pt idx="8046">
                  <c:v>8.0459947595165708</c:v>
                </c:pt>
                <c:pt idx="8047">
                  <c:v>8.0469947588652602</c:v>
                </c:pt>
                <c:pt idx="8048">
                  <c:v>8.0479947582139406</c:v>
                </c:pt>
                <c:pt idx="8049">
                  <c:v>8.0489947575626299</c:v>
                </c:pt>
                <c:pt idx="8050">
                  <c:v>8.0499947569113104</c:v>
                </c:pt>
                <c:pt idx="8051">
                  <c:v>8.0509947562599908</c:v>
                </c:pt>
                <c:pt idx="8052">
                  <c:v>8.0519947556086802</c:v>
                </c:pt>
                <c:pt idx="8053">
                  <c:v>8.0529947549573606</c:v>
                </c:pt>
                <c:pt idx="8054">
                  <c:v>8.0539947543060499</c:v>
                </c:pt>
                <c:pt idx="8055">
                  <c:v>8.0549947536547304</c:v>
                </c:pt>
                <c:pt idx="8056">
                  <c:v>8.0559947530034197</c:v>
                </c:pt>
                <c:pt idx="8057">
                  <c:v>8.0569947523521002</c:v>
                </c:pt>
                <c:pt idx="8058">
                  <c:v>8.0579947517007895</c:v>
                </c:pt>
                <c:pt idx="8059">
                  <c:v>8.0589947510494699</c:v>
                </c:pt>
                <c:pt idx="8060">
                  <c:v>8.0599947503981593</c:v>
                </c:pt>
                <c:pt idx="8061">
                  <c:v>8.0609947497468397</c:v>
                </c:pt>
                <c:pt idx="8062">
                  <c:v>8.0619947490955308</c:v>
                </c:pt>
                <c:pt idx="8063">
                  <c:v>8.0629947484442095</c:v>
                </c:pt>
                <c:pt idx="8064">
                  <c:v>8.0639947477929006</c:v>
                </c:pt>
                <c:pt idx="8065">
                  <c:v>8.0649947471415793</c:v>
                </c:pt>
                <c:pt idx="8066">
                  <c:v>8.0659947464902597</c:v>
                </c:pt>
                <c:pt idx="8067">
                  <c:v>8.0669947458389508</c:v>
                </c:pt>
                <c:pt idx="8068">
                  <c:v>8.0679947451876295</c:v>
                </c:pt>
                <c:pt idx="8069">
                  <c:v>8.0689947445363206</c:v>
                </c:pt>
                <c:pt idx="8070">
                  <c:v>8.0699947438849993</c:v>
                </c:pt>
                <c:pt idx="8071">
                  <c:v>8.0709947432336904</c:v>
                </c:pt>
                <c:pt idx="8072">
                  <c:v>8.0719947425823708</c:v>
                </c:pt>
                <c:pt idx="8073">
                  <c:v>8.0729947419310601</c:v>
                </c:pt>
                <c:pt idx="8074">
                  <c:v>8.0739947412797406</c:v>
                </c:pt>
                <c:pt idx="8075">
                  <c:v>8.0749947406284299</c:v>
                </c:pt>
                <c:pt idx="8076">
                  <c:v>8.0759947399771104</c:v>
                </c:pt>
                <c:pt idx="8077">
                  <c:v>8.0769947393257997</c:v>
                </c:pt>
                <c:pt idx="8078">
                  <c:v>8.0779947386744801</c:v>
                </c:pt>
                <c:pt idx="8079">
                  <c:v>8.0789947380231606</c:v>
                </c:pt>
                <c:pt idx="8080">
                  <c:v>8.0799947373718499</c:v>
                </c:pt>
                <c:pt idx="8081">
                  <c:v>8.0809947367205304</c:v>
                </c:pt>
                <c:pt idx="8082">
                  <c:v>8.0819947360692197</c:v>
                </c:pt>
                <c:pt idx="8083">
                  <c:v>8.0829947354179001</c:v>
                </c:pt>
                <c:pt idx="8084">
                  <c:v>8.0839947347665895</c:v>
                </c:pt>
                <c:pt idx="8085">
                  <c:v>8.0849947341152699</c:v>
                </c:pt>
                <c:pt idx="8086">
                  <c:v>8.0859947334639592</c:v>
                </c:pt>
                <c:pt idx="8087">
                  <c:v>8.0869947328126397</c:v>
                </c:pt>
                <c:pt idx="8088">
                  <c:v>8.0879947321613308</c:v>
                </c:pt>
                <c:pt idx="8089">
                  <c:v>8.0889947315100095</c:v>
                </c:pt>
                <c:pt idx="8090">
                  <c:v>8.0899947308586899</c:v>
                </c:pt>
                <c:pt idx="8091">
                  <c:v>8.0909947302073792</c:v>
                </c:pt>
                <c:pt idx="8092">
                  <c:v>8.0919947295560597</c:v>
                </c:pt>
                <c:pt idx="8093">
                  <c:v>8.0929947289047508</c:v>
                </c:pt>
                <c:pt idx="8094">
                  <c:v>8.0939947282534295</c:v>
                </c:pt>
                <c:pt idx="8095">
                  <c:v>8.0949947276021206</c:v>
                </c:pt>
                <c:pt idx="8096">
                  <c:v>8.0959947269507992</c:v>
                </c:pt>
                <c:pt idx="8097">
                  <c:v>8.0969947262994904</c:v>
                </c:pt>
                <c:pt idx="8098">
                  <c:v>8.0979947256481708</c:v>
                </c:pt>
                <c:pt idx="8099">
                  <c:v>8.0989947249968601</c:v>
                </c:pt>
                <c:pt idx="8100">
                  <c:v>8.0999947243455406</c:v>
                </c:pt>
                <c:pt idx="8101">
                  <c:v>8.1009947236942299</c:v>
                </c:pt>
                <c:pt idx="8102">
                  <c:v>8.1019947230429104</c:v>
                </c:pt>
                <c:pt idx="8103">
                  <c:v>8.1029947223915908</c:v>
                </c:pt>
                <c:pt idx="8104">
                  <c:v>8.1039947217402801</c:v>
                </c:pt>
                <c:pt idx="8105">
                  <c:v>8.1049947210889606</c:v>
                </c:pt>
                <c:pt idx="8106">
                  <c:v>8.1059947204376499</c:v>
                </c:pt>
                <c:pt idx="8107">
                  <c:v>8.1069947197863304</c:v>
                </c:pt>
                <c:pt idx="8108">
                  <c:v>8.1079947191350197</c:v>
                </c:pt>
                <c:pt idx="8109">
                  <c:v>8.1089947184837001</c:v>
                </c:pt>
                <c:pt idx="8110">
                  <c:v>8.1099947178323895</c:v>
                </c:pt>
                <c:pt idx="8111">
                  <c:v>8.1109947171810699</c:v>
                </c:pt>
                <c:pt idx="8112">
                  <c:v>8.1119947165297592</c:v>
                </c:pt>
                <c:pt idx="8113">
                  <c:v>8.1129947158784397</c:v>
                </c:pt>
                <c:pt idx="8114">
                  <c:v>8.1139947152271308</c:v>
                </c:pt>
                <c:pt idx="8115">
                  <c:v>8.1149947145758095</c:v>
                </c:pt>
                <c:pt idx="8116">
                  <c:v>8.1159947139245006</c:v>
                </c:pt>
                <c:pt idx="8117">
                  <c:v>8.1169947132731792</c:v>
                </c:pt>
                <c:pt idx="8118">
                  <c:v>8.1179947126218703</c:v>
                </c:pt>
                <c:pt idx="8119">
                  <c:v>8.1189947119705508</c:v>
                </c:pt>
                <c:pt idx="8120">
                  <c:v>8.1199947113192401</c:v>
                </c:pt>
                <c:pt idx="8121">
                  <c:v>8.1209947106679206</c:v>
                </c:pt>
                <c:pt idx="8122">
                  <c:v>8.1219947100166099</c:v>
                </c:pt>
                <c:pt idx="8123">
                  <c:v>8.1229947093652903</c:v>
                </c:pt>
                <c:pt idx="8124">
                  <c:v>8.1239947087139708</c:v>
                </c:pt>
                <c:pt idx="8125">
                  <c:v>8.1249947080626601</c:v>
                </c:pt>
                <c:pt idx="8126">
                  <c:v>8.1259947074113406</c:v>
                </c:pt>
                <c:pt idx="8127">
                  <c:v>8.1269947067600299</c:v>
                </c:pt>
                <c:pt idx="8128">
                  <c:v>8.1279947061087103</c:v>
                </c:pt>
                <c:pt idx="8129">
                  <c:v>8.1289947054573908</c:v>
                </c:pt>
                <c:pt idx="8130">
                  <c:v>8.1299947048060801</c:v>
                </c:pt>
                <c:pt idx="8131">
                  <c:v>8.1309947041547694</c:v>
                </c:pt>
                <c:pt idx="8132">
                  <c:v>8.1319947035034499</c:v>
                </c:pt>
                <c:pt idx="8133">
                  <c:v>8.1329947028521303</c:v>
                </c:pt>
                <c:pt idx="8134">
                  <c:v>8.1339947022008197</c:v>
                </c:pt>
                <c:pt idx="8135">
                  <c:v>8.1349947015495001</c:v>
                </c:pt>
                <c:pt idx="8136">
                  <c:v>8.1359947008981894</c:v>
                </c:pt>
                <c:pt idx="8137">
                  <c:v>8.1369947002468699</c:v>
                </c:pt>
                <c:pt idx="8138">
                  <c:v>8.1379946995955592</c:v>
                </c:pt>
                <c:pt idx="8139">
                  <c:v>8.1389946989442397</c:v>
                </c:pt>
                <c:pt idx="8140">
                  <c:v>8.1399946982929308</c:v>
                </c:pt>
                <c:pt idx="8141">
                  <c:v>8.1409946976416094</c:v>
                </c:pt>
                <c:pt idx="8142">
                  <c:v>8.1419946969903005</c:v>
                </c:pt>
                <c:pt idx="8143">
                  <c:v>8.1429946963389792</c:v>
                </c:pt>
                <c:pt idx="8144">
                  <c:v>8.1439946956876703</c:v>
                </c:pt>
                <c:pt idx="8145">
                  <c:v>8.1449946950363508</c:v>
                </c:pt>
                <c:pt idx="8146">
                  <c:v>8.1459946943850401</c:v>
                </c:pt>
                <c:pt idx="8147">
                  <c:v>8.1469946937337205</c:v>
                </c:pt>
                <c:pt idx="8148">
                  <c:v>8.1479946930823992</c:v>
                </c:pt>
                <c:pt idx="8149">
                  <c:v>8.1489946924310903</c:v>
                </c:pt>
                <c:pt idx="8150">
                  <c:v>8.1499946917797708</c:v>
                </c:pt>
                <c:pt idx="8151">
                  <c:v>8.1509946911284601</c:v>
                </c:pt>
                <c:pt idx="8152">
                  <c:v>8.1519946904771405</c:v>
                </c:pt>
                <c:pt idx="8153">
                  <c:v>8.1529946898258299</c:v>
                </c:pt>
                <c:pt idx="8154">
                  <c:v>8.1539946891745103</c:v>
                </c:pt>
                <c:pt idx="8155">
                  <c:v>8.1549946885231996</c:v>
                </c:pt>
                <c:pt idx="8156">
                  <c:v>8.1559946878718801</c:v>
                </c:pt>
                <c:pt idx="8157">
                  <c:v>8.1569946872205694</c:v>
                </c:pt>
                <c:pt idx="8158">
                  <c:v>8.1579946865692499</c:v>
                </c:pt>
                <c:pt idx="8159">
                  <c:v>8.1589946859179392</c:v>
                </c:pt>
                <c:pt idx="8160">
                  <c:v>8.1599946852666196</c:v>
                </c:pt>
                <c:pt idx="8161">
                  <c:v>8.1609946846153001</c:v>
                </c:pt>
                <c:pt idx="8162">
                  <c:v>8.1619946839639894</c:v>
                </c:pt>
                <c:pt idx="8163">
                  <c:v>8.1629946833126699</c:v>
                </c:pt>
                <c:pt idx="8164">
                  <c:v>8.1639946826613592</c:v>
                </c:pt>
                <c:pt idx="8165">
                  <c:v>8.1649946820100396</c:v>
                </c:pt>
                <c:pt idx="8166">
                  <c:v>8.1659946813587307</c:v>
                </c:pt>
                <c:pt idx="8167">
                  <c:v>8.1669946807074094</c:v>
                </c:pt>
                <c:pt idx="8168">
                  <c:v>8.1679946800561005</c:v>
                </c:pt>
                <c:pt idx="8169">
                  <c:v>8.1689946794047792</c:v>
                </c:pt>
                <c:pt idx="8170">
                  <c:v>8.1699946787534703</c:v>
                </c:pt>
                <c:pt idx="8171">
                  <c:v>8.1709946781021507</c:v>
                </c:pt>
                <c:pt idx="8172">
                  <c:v>8.1719946774508401</c:v>
                </c:pt>
                <c:pt idx="8173">
                  <c:v>8.1729946767995205</c:v>
                </c:pt>
                <c:pt idx="8174">
                  <c:v>8.1739946761482098</c:v>
                </c:pt>
                <c:pt idx="8175">
                  <c:v>8.1749946754968903</c:v>
                </c:pt>
                <c:pt idx="8176">
                  <c:v>8.1759946748455707</c:v>
                </c:pt>
                <c:pt idx="8177">
                  <c:v>8.1769946741942601</c:v>
                </c:pt>
                <c:pt idx="8178">
                  <c:v>8.1779946735429405</c:v>
                </c:pt>
                <c:pt idx="8179">
                  <c:v>8.1789946728916298</c:v>
                </c:pt>
                <c:pt idx="8180">
                  <c:v>8.1799946722403103</c:v>
                </c:pt>
                <c:pt idx="8181">
                  <c:v>8.1809946715889996</c:v>
                </c:pt>
                <c:pt idx="8182">
                  <c:v>8.1819946709376801</c:v>
                </c:pt>
                <c:pt idx="8183">
                  <c:v>8.1829946702863694</c:v>
                </c:pt>
                <c:pt idx="8184">
                  <c:v>8.1839946696350498</c:v>
                </c:pt>
                <c:pt idx="8185">
                  <c:v>8.1849946689837303</c:v>
                </c:pt>
                <c:pt idx="8186">
                  <c:v>8.1859946683324196</c:v>
                </c:pt>
                <c:pt idx="8187">
                  <c:v>8.1869946676811001</c:v>
                </c:pt>
                <c:pt idx="8188">
                  <c:v>8.1879946670297894</c:v>
                </c:pt>
                <c:pt idx="8189">
                  <c:v>8.1889946663784698</c:v>
                </c:pt>
                <c:pt idx="8190">
                  <c:v>8.1899946657271592</c:v>
                </c:pt>
                <c:pt idx="8191">
                  <c:v>8.1909946650758396</c:v>
                </c:pt>
                <c:pt idx="8192">
                  <c:v>8.1919946644245307</c:v>
                </c:pt>
                <c:pt idx="8193">
                  <c:v>8.1929946637732094</c:v>
                </c:pt>
                <c:pt idx="8194">
                  <c:v>8.1939946631219005</c:v>
                </c:pt>
                <c:pt idx="8195">
                  <c:v>8.1949946624705792</c:v>
                </c:pt>
                <c:pt idx="8196">
                  <c:v>8.1959946618192703</c:v>
                </c:pt>
                <c:pt idx="8197">
                  <c:v>8.1969946611679507</c:v>
                </c:pt>
                <c:pt idx="8198">
                  <c:v>8.1979946605166401</c:v>
                </c:pt>
                <c:pt idx="8199">
                  <c:v>8.1989946598653205</c:v>
                </c:pt>
                <c:pt idx="8200">
                  <c:v>8.1999946592139992</c:v>
                </c:pt>
                <c:pt idx="8201">
                  <c:v>8.2009946585626903</c:v>
                </c:pt>
                <c:pt idx="8202">
                  <c:v>8.2019946579113707</c:v>
                </c:pt>
                <c:pt idx="8203">
                  <c:v>8.2029946572600601</c:v>
                </c:pt>
                <c:pt idx="8204">
                  <c:v>8.2039946566087405</c:v>
                </c:pt>
                <c:pt idx="8205">
                  <c:v>8.2049946559574298</c:v>
                </c:pt>
                <c:pt idx="8206">
                  <c:v>8.2059946553061103</c:v>
                </c:pt>
                <c:pt idx="8207">
                  <c:v>8.2069946546547996</c:v>
                </c:pt>
                <c:pt idx="8208">
                  <c:v>8.2079946540034801</c:v>
                </c:pt>
                <c:pt idx="8209">
                  <c:v>8.2089946533521694</c:v>
                </c:pt>
                <c:pt idx="8210">
                  <c:v>8.2099946527008498</c:v>
                </c:pt>
                <c:pt idx="8211">
                  <c:v>8.2109946520495392</c:v>
                </c:pt>
                <c:pt idx="8212">
                  <c:v>8.2119946513982196</c:v>
                </c:pt>
                <c:pt idx="8213">
                  <c:v>8.2129946507469107</c:v>
                </c:pt>
                <c:pt idx="8214">
                  <c:v>8.2139946500955894</c:v>
                </c:pt>
                <c:pt idx="8215">
                  <c:v>8.2149946494442805</c:v>
                </c:pt>
                <c:pt idx="8216">
                  <c:v>8.2159946487929592</c:v>
                </c:pt>
                <c:pt idx="8217">
                  <c:v>8.2169946481416503</c:v>
                </c:pt>
                <c:pt idx="8218">
                  <c:v>8.2179946474903307</c:v>
                </c:pt>
                <c:pt idx="8219">
                  <c:v>8.2189946468390094</c:v>
                </c:pt>
                <c:pt idx="8220">
                  <c:v>8.2199946461877005</c:v>
                </c:pt>
                <c:pt idx="8221">
                  <c:v>8.2209946455363792</c:v>
                </c:pt>
                <c:pt idx="8222">
                  <c:v>8.2219946448850703</c:v>
                </c:pt>
                <c:pt idx="8223">
                  <c:v>8.2229946442337507</c:v>
                </c:pt>
                <c:pt idx="8224">
                  <c:v>8.22399464358244</c:v>
                </c:pt>
                <c:pt idx="8225">
                  <c:v>8.2249946429311205</c:v>
                </c:pt>
                <c:pt idx="8226">
                  <c:v>8.2259946422798098</c:v>
                </c:pt>
                <c:pt idx="8227">
                  <c:v>8.2269946416284903</c:v>
                </c:pt>
                <c:pt idx="8228">
                  <c:v>8.2279946409771707</c:v>
                </c:pt>
                <c:pt idx="8229">
                  <c:v>8.22899464032586</c:v>
                </c:pt>
                <c:pt idx="8230">
                  <c:v>8.2299946396745405</c:v>
                </c:pt>
                <c:pt idx="8231">
                  <c:v>8.2309946390232298</c:v>
                </c:pt>
                <c:pt idx="8232">
                  <c:v>8.2319946383719103</c:v>
                </c:pt>
                <c:pt idx="8233">
                  <c:v>8.2329946377205996</c:v>
                </c:pt>
                <c:pt idx="8234">
                  <c:v>8.23399463706928</c:v>
                </c:pt>
                <c:pt idx="8235">
                  <c:v>8.2349946364179694</c:v>
                </c:pt>
                <c:pt idx="8236">
                  <c:v>8.2359946357666498</c:v>
                </c:pt>
                <c:pt idx="8237">
                  <c:v>8.2369946351153391</c:v>
                </c:pt>
                <c:pt idx="8238">
                  <c:v>8.2379946344640196</c:v>
                </c:pt>
                <c:pt idx="8239">
                  <c:v>8.2389946338127107</c:v>
                </c:pt>
                <c:pt idx="8240">
                  <c:v>8.2399946331613894</c:v>
                </c:pt>
                <c:pt idx="8241">
                  <c:v>8.2409946325100805</c:v>
                </c:pt>
                <c:pt idx="8242">
                  <c:v>8.2419946318587591</c:v>
                </c:pt>
                <c:pt idx="8243">
                  <c:v>8.2429946312074396</c:v>
                </c:pt>
                <c:pt idx="8244">
                  <c:v>8.2439946305561307</c:v>
                </c:pt>
                <c:pt idx="8245">
                  <c:v>8.2449946299048094</c:v>
                </c:pt>
                <c:pt idx="8246">
                  <c:v>8.2459946292535005</c:v>
                </c:pt>
                <c:pt idx="8247">
                  <c:v>8.2469946286021791</c:v>
                </c:pt>
                <c:pt idx="8248">
                  <c:v>8.2479946279508702</c:v>
                </c:pt>
                <c:pt idx="8249">
                  <c:v>8.2489946272995507</c:v>
                </c:pt>
                <c:pt idx="8250">
                  <c:v>8.24999462664824</c:v>
                </c:pt>
                <c:pt idx="8251">
                  <c:v>8.2509946259969205</c:v>
                </c:pt>
                <c:pt idx="8252">
                  <c:v>8.2519946253456098</c:v>
                </c:pt>
                <c:pt idx="8253">
                  <c:v>8.2529946246942902</c:v>
                </c:pt>
                <c:pt idx="8254">
                  <c:v>8.2539946240429796</c:v>
                </c:pt>
                <c:pt idx="8255">
                  <c:v>8.25499462339166</c:v>
                </c:pt>
                <c:pt idx="8256">
                  <c:v>8.2559946227403405</c:v>
                </c:pt>
                <c:pt idx="8257">
                  <c:v>8.2569946220890298</c:v>
                </c:pt>
                <c:pt idx="8258">
                  <c:v>8.2579946214377102</c:v>
                </c:pt>
                <c:pt idx="8259">
                  <c:v>8.2589946207863996</c:v>
                </c:pt>
                <c:pt idx="8260">
                  <c:v>8.25999462013508</c:v>
                </c:pt>
                <c:pt idx="8261">
                  <c:v>8.2609946194837693</c:v>
                </c:pt>
                <c:pt idx="8262">
                  <c:v>8.2619946188324498</c:v>
                </c:pt>
                <c:pt idx="8263">
                  <c:v>8.2629946181811391</c:v>
                </c:pt>
                <c:pt idx="8264">
                  <c:v>8.2639946175298196</c:v>
                </c:pt>
                <c:pt idx="8265">
                  <c:v>8.2649946168785107</c:v>
                </c:pt>
                <c:pt idx="8266">
                  <c:v>8.2659946162271893</c:v>
                </c:pt>
                <c:pt idx="8267">
                  <c:v>8.2669946155758804</c:v>
                </c:pt>
                <c:pt idx="8268">
                  <c:v>8.2679946149245591</c:v>
                </c:pt>
                <c:pt idx="8269">
                  <c:v>8.2689946142732502</c:v>
                </c:pt>
                <c:pt idx="8270">
                  <c:v>8.2699946136219307</c:v>
                </c:pt>
                <c:pt idx="8271">
                  <c:v>8.2709946129706093</c:v>
                </c:pt>
                <c:pt idx="8272">
                  <c:v>8.2719946123193004</c:v>
                </c:pt>
                <c:pt idx="8273">
                  <c:v>8.2729946116679791</c:v>
                </c:pt>
                <c:pt idx="8274">
                  <c:v>8.2739946110166702</c:v>
                </c:pt>
                <c:pt idx="8275">
                  <c:v>8.2749946103653507</c:v>
                </c:pt>
                <c:pt idx="8276">
                  <c:v>8.27599460971404</c:v>
                </c:pt>
                <c:pt idx="8277">
                  <c:v>8.2769946090627204</c:v>
                </c:pt>
                <c:pt idx="8278">
                  <c:v>8.2779946084114098</c:v>
                </c:pt>
                <c:pt idx="8279">
                  <c:v>8.2789946077600902</c:v>
                </c:pt>
                <c:pt idx="8280">
                  <c:v>8.2799946071087707</c:v>
                </c:pt>
                <c:pt idx="8281">
                  <c:v>8.28099460645746</c:v>
                </c:pt>
                <c:pt idx="8282">
                  <c:v>8.2819946058061404</c:v>
                </c:pt>
                <c:pt idx="8283">
                  <c:v>8.2829946051548298</c:v>
                </c:pt>
                <c:pt idx="8284">
                  <c:v>8.2839946045035102</c:v>
                </c:pt>
                <c:pt idx="8285">
                  <c:v>8.2849946038521995</c:v>
                </c:pt>
                <c:pt idx="8286">
                  <c:v>8.28599460320088</c:v>
                </c:pt>
                <c:pt idx="8287">
                  <c:v>8.2869946025495693</c:v>
                </c:pt>
                <c:pt idx="8288">
                  <c:v>8.2879946018982498</c:v>
                </c:pt>
                <c:pt idx="8289">
                  <c:v>8.2889946012469409</c:v>
                </c:pt>
                <c:pt idx="8290">
                  <c:v>8.2899946005956195</c:v>
                </c:pt>
                <c:pt idx="8291">
                  <c:v>8.2909945999443107</c:v>
                </c:pt>
                <c:pt idx="8292">
                  <c:v>8.2919945992929893</c:v>
                </c:pt>
                <c:pt idx="8293">
                  <c:v>8.2929945986416804</c:v>
                </c:pt>
                <c:pt idx="8294">
                  <c:v>8.2939945979903609</c:v>
                </c:pt>
                <c:pt idx="8295">
                  <c:v>8.2949945973390502</c:v>
                </c:pt>
                <c:pt idx="8296">
                  <c:v>8.2959945966877306</c:v>
                </c:pt>
                <c:pt idx="8297">
                  <c:v>8.29699459603642</c:v>
                </c:pt>
                <c:pt idx="8298">
                  <c:v>8.2979945953851004</c:v>
                </c:pt>
                <c:pt idx="8299">
                  <c:v>8.2989945947337809</c:v>
                </c:pt>
                <c:pt idx="8300">
                  <c:v>8.2999945940824702</c:v>
                </c:pt>
                <c:pt idx="8301">
                  <c:v>8.3009945934311506</c:v>
                </c:pt>
                <c:pt idx="8302">
                  <c:v>8.30199459277984</c:v>
                </c:pt>
                <c:pt idx="8303">
                  <c:v>8.3029945921285204</c:v>
                </c:pt>
                <c:pt idx="8304">
                  <c:v>8.3039945914772098</c:v>
                </c:pt>
                <c:pt idx="8305">
                  <c:v>8.3049945908258902</c:v>
                </c:pt>
                <c:pt idx="8306">
                  <c:v>8.3059945901745795</c:v>
                </c:pt>
                <c:pt idx="8307">
                  <c:v>8.30699458952326</c:v>
                </c:pt>
                <c:pt idx="8308">
                  <c:v>8.3079945888719493</c:v>
                </c:pt>
                <c:pt idx="8309">
                  <c:v>8.3089945882206298</c:v>
                </c:pt>
                <c:pt idx="8310">
                  <c:v>8.3099945875693102</c:v>
                </c:pt>
                <c:pt idx="8311">
                  <c:v>8.3109945869179995</c:v>
                </c:pt>
                <c:pt idx="8312">
                  <c:v>8.31199458626668</c:v>
                </c:pt>
                <c:pt idx="8313">
                  <c:v>8.3129945856153693</c:v>
                </c:pt>
                <c:pt idx="8314">
                  <c:v>8.3139945849640497</c:v>
                </c:pt>
                <c:pt idx="8315">
                  <c:v>8.3149945843127409</c:v>
                </c:pt>
                <c:pt idx="8316">
                  <c:v>8.3159945836614195</c:v>
                </c:pt>
                <c:pt idx="8317">
                  <c:v>8.3169945830101106</c:v>
                </c:pt>
                <c:pt idx="8318">
                  <c:v>8.3179945823587893</c:v>
                </c:pt>
                <c:pt idx="8319">
                  <c:v>8.3189945817074804</c:v>
                </c:pt>
                <c:pt idx="8320">
                  <c:v>8.3199945810561609</c:v>
                </c:pt>
                <c:pt idx="8321">
                  <c:v>8.3209945804048502</c:v>
                </c:pt>
                <c:pt idx="8322">
                  <c:v>8.3219945797535306</c:v>
                </c:pt>
                <c:pt idx="8323">
                  <c:v>8.32299457910222</c:v>
                </c:pt>
                <c:pt idx="8324">
                  <c:v>8.3239945784509004</c:v>
                </c:pt>
                <c:pt idx="8325">
                  <c:v>8.3249945777995809</c:v>
                </c:pt>
                <c:pt idx="8326">
                  <c:v>8.3259945771482702</c:v>
                </c:pt>
                <c:pt idx="8327">
                  <c:v>8.3269945764969506</c:v>
                </c:pt>
                <c:pt idx="8328">
                  <c:v>8.32799457584564</c:v>
                </c:pt>
                <c:pt idx="8329">
                  <c:v>8.3289945751943204</c:v>
                </c:pt>
                <c:pt idx="8330">
                  <c:v>8.3299945745430097</c:v>
                </c:pt>
                <c:pt idx="8331">
                  <c:v>8.3309945738916902</c:v>
                </c:pt>
                <c:pt idx="8332">
                  <c:v>8.3319945732403795</c:v>
                </c:pt>
                <c:pt idx="8333">
                  <c:v>8.33299457258906</c:v>
                </c:pt>
                <c:pt idx="8334">
                  <c:v>8.3339945719377493</c:v>
                </c:pt>
                <c:pt idx="8335">
                  <c:v>8.3349945712864297</c:v>
                </c:pt>
                <c:pt idx="8336">
                  <c:v>8.3359945706351208</c:v>
                </c:pt>
                <c:pt idx="8337">
                  <c:v>8.3369945699837995</c:v>
                </c:pt>
                <c:pt idx="8338">
                  <c:v>8.33799456933248</c:v>
                </c:pt>
                <c:pt idx="8339">
                  <c:v>8.3389945686811693</c:v>
                </c:pt>
                <c:pt idx="8340">
                  <c:v>8.3399945680298497</c:v>
                </c:pt>
                <c:pt idx="8341">
                  <c:v>8.3409945673785408</c:v>
                </c:pt>
                <c:pt idx="8342">
                  <c:v>8.3419945667272195</c:v>
                </c:pt>
                <c:pt idx="8343">
                  <c:v>8.3429945660759106</c:v>
                </c:pt>
                <c:pt idx="8344">
                  <c:v>8.3439945654245893</c:v>
                </c:pt>
                <c:pt idx="8345">
                  <c:v>8.3449945647732804</c:v>
                </c:pt>
                <c:pt idx="8346">
                  <c:v>8.3459945641219608</c:v>
                </c:pt>
                <c:pt idx="8347">
                  <c:v>8.3469945634706502</c:v>
                </c:pt>
                <c:pt idx="8348">
                  <c:v>8.3479945628193306</c:v>
                </c:pt>
                <c:pt idx="8349">
                  <c:v>8.3489945621680199</c:v>
                </c:pt>
                <c:pt idx="8350">
                  <c:v>8.3499945615167004</c:v>
                </c:pt>
                <c:pt idx="8351">
                  <c:v>8.3509945608653808</c:v>
                </c:pt>
                <c:pt idx="8352">
                  <c:v>8.3519945602140702</c:v>
                </c:pt>
                <c:pt idx="8353">
                  <c:v>8.3529945595627506</c:v>
                </c:pt>
                <c:pt idx="8354">
                  <c:v>8.3539945589114399</c:v>
                </c:pt>
                <c:pt idx="8355">
                  <c:v>8.3549945582601204</c:v>
                </c:pt>
                <c:pt idx="8356">
                  <c:v>8.3559945576088097</c:v>
                </c:pt>
                <c:pt idx="8357">
                  <c:v>8.3569945569574902</c:v>
                </c:pt>
                <c:pt idx="8358">
                  <c:v>8.3579945563061795</c:v>
                </c:pt>
                <c:pt idx="8359">
                  <c:v>8.3589945556548599</c:v>
                </c:pt>
                <c:pt idx="8360">
                  <c:v>8.3599945550035493</c:v>
                </c:pt>
                <c:pt idx="8361">
                  <c:v>8.3609945543522297</c:v>
                </c:pt>
                <c:pt idx="8362">
                  <c:v>8.3619945537009208</c:v>
                </c:pt>
                <c:pt idx="8363">
                  <c:v>8.3629945530495995</c:v>
                </c:pt>
                <c:pt idx="8364">
                  <c:v>8.3639945523982906</c:v>
                </c:pt>
                <c:pt idx="8365">
                  <c:v>8.3649945517469693</c:v>
                </c:pt>
                <c:pt idx="8366">
                  <c:v>8.3659945510956497</c:v>
                </c:pt>
                <c:pt idx="8367">
                  <c:v>8.3669945504443408</c:v>
                </c:pt>
                <c:pt idx="8368">
                  <c:v>8.3679945497930195</c:v>
                </c:pt>
                <c:pt idx="8369">
                  <c:v>8.3689945491417106</c:v>
                </c:pt>
                <c:pt idx="8370">
                  <c:v>8.3699945484903893</c:v>
                </c:pt>
                <c:pt idx="8371">
                  <c:v>8.3709945478390804</c:v>
                </c:pt>
                <c:pt idx="8372">
                  <c:v>8.3719945471877608</c:v>
                </c:pt>
                <c:pt idx="8373">
                  <c:v>8.3729945465364501</c:v>
                </c:pt>
                <c:pt idx="8374">
                  <c:v>8.3739945458851306</c:v>
                </c:pt>
                <c:pt idx="8375">
                  <c:v>8.3749945452338199</c:v>
                </c:pt>
                <c:pt idx="8376">
                  <c:v>8.3759945445825004</c:v>
                </c:pt>
                <c:pt idx="8377">
                  <c:v>8.3769945439311808</c:v>
                </c:pt>
                <c:pt idx="8378">
                  <c:v>8.3779945432798701</c:v>
                </c:pt>
                <c:pt idx="8379">
                  <c:v>8.3789945426285506</c:v>
                </c:pt>
                <c:pt idx="8380">
                  <c:v>8.3799945419772399</c:v>
                </c:pt>
                <c:pt idx="8381">
                  <c:v>8.3809945413259204</c:v>
                </c:pt>
                <c:pt idx="8382">
                  <c:v>8.3819945406746097</c:v>
                </c:pt>
                <c:pt idx="8383">
                  <c:v>8.3829945400232901</c:v>
                </c:pt>
                <c:pt idx="8384">
                  <c:v>8.3839945393719795</c:v>
                </c:pt>
                <c:pt idx="8385">
                  <c:v>8.3849945387206599</c:v>
                </c:pt>
                <c:pt idx="8386">
                  <c:v>8.3859945380693492</c:v>
                </c:pt>
                <c:pt idx="8387">
                  <c:v>8.3869945374180297</c:v>
                </c:pt>
                <c:pt idx="8388">
                  <c:v>8.3879945367667208</c:v>
                </c:pt>
                <c:pt idx="8389">
                  <c:v>8.3889945361153995</c:v>
                </c:pt>
                <c:pt idx="8390">
                  <c:v>8.3899945354640906</c:v>
                </c:pt>
                <c:pt idx="8391">
                  <c:v>8.3909945348127692</c:v>
                </c:pt>
                <c:pt idx="8392">
                  <c:v>8.3919945341614604</c:v>
                </c:pt>
                <c:pt idx="8393">
                  <c:v>8.3929945335101408</c:v>
                </c:pt>
                <c:pt idx="8394">
                  <c:v>8.3939945328588301</c:v>
                </c:pt>
                <c:pt idx="8395">
                  <c:v>8.3949945322075106</c:v>
                </c:pt>
                <c:pt idx="8396">
                  <c:v>8.3959945315561892</c:v>
                </c:pt>
                <c:pt idx="8397">
                  <c:v>8.3969945309048803</c:v>
                </c:pt>
                <c:pt idx="8398">
                  <c:v>8.3979945302535608</c:v>
                </c:pt>
                <c:pt idx="8399">
                  <c:v>8.3989945296022501</c:v>
                </c:pt>
                <c:pt idx="8400">
                  <c:v>8.3999945289509306</c:v>
                </c:pt>
                <c:pt idx="8401">
                  <c:v>8.4009945282996199</c:v>
                </c:pt>
                <c:pt idx="8402">
                  <c:v>8.4019945276483003</c:v>
                </c:pt>
                <c:pt idx="8403">
                  <c:v>8.4029945269969897</c:v>
                </c:pt>
                <c:pt idx="8404">
                  <c:v>8.4039945263456701</c:v>
                </c:pt>
                <c:pt idx="8405">
                  <c:v>8.4049945256943506</c:v>
                </c:pt>
                <c:pt idx="8406">
                  <c:v>8.4059945250430399</c:v>
                </c:pt>
                <c:pt idx="8407">
                  <c:v>8.4069945243917203</c:v>
                </c:pt>
                <c:pt idx="8408">
                  <c:v>8.4079945237404097</c:v>
                </c:pt>
                <c:pt idx="8409">
                  <c:v>8.4089945230890901</c:v>
                </c:pt>
                <c:pt idx="8410">
                  <c:v>8.4099945224377795</c:v>
                </c:pt>
                <c:pt idx="8411">
                  <c:v>8.4109945217864599</c:v>
                </c:pt>
                <c:pt idx="8412">
                  <c:v>8.4119945211351492</c:v>
                </c:pt>
                <c:pt idx="8413">
                  <c:v>8.4129945204838297</c:v>
                </c:pt>
                <c:pt idx="8414">
                  <c:v>8.4139945198325208</c:v>
                </c:pt>
                <c:pt idx="8415">
                  <c:v>8.4149945191811995</c:v>
                </c:pt>
                <c:pt idx="8416">
                  <c:v>8.4159945185298906</c:v>
                </c:pt>
                <c:pt idx="8417">
                  <c:v>8.4169945178785692</c:v>
                </c:pt>
                <c:pt idx="8418">
                  <c:v>8.4179945172272603</c:v>
                </c:pt>
                <c:pt idx="8419">
                  <c:v>8.4189945165759408</c:v>
                </c:pt>
                <c:pt idx="8420">
                  <c:v>8.4199945159246194</c:v>
                </c:pt>
                <c:pt idx="8421">
                  <c:v>8.4209945152733106</c:v>
                </c:pt>
                <c:pt idx="8422">
                  <c:v>8.4219945146219999</c:v>
                </c:pt>
                <c:pt idx="8423">
                  <c:v>8.4229945139706803</c:v>
                </c:pt>
                <c:pt idx="8424">
                  <c:v>8.4239945133193608</c:v>
                </c:pt>
                <c:pt idx="8425">
                  <c:v>8.4249945126680501</c:v>
                </c:pt>
                <c:pt idx="8426">
                  <c:v>8.4259945120167306</c:v>
                </c:pt>
                <c:pt idx="8427">
                  <c:v>8.4269945113654199</c:v>
                </c:pt>
                <c:pt idx="8428">
                  <c:v>8.4279945107141003</c:v>
                </c:pt>
                <c:pt idx="8429">
                  <c:v>8.4289945100627897</c:v>
                </c:pt>
                <c:pt idx="8430">
                  <c:v>8.4299945094114701</c:v>
                </c:pt>
                <c:pt idx="8431">
                  <c:v>8.4309945087601594</c:v>
                </c:pt>
                <c:pt idx="8432">
                  <c:v>8.4319945081088399</c:v>
                </c:pt>
                <c:pt idx="8433">
                  <c:v>8.4329945074575203</c:v>
                </c:pt>
                <c:pt idx="8434">
                  <c:v>8.4339945068062097</c:v>
                </c:pt>
                <c:pt idx="8435">
                  <c:v>8.4349945061548901</c:v>
                </c:pt>
                <c:pt idx="8436">
                  <c:v>8.4359945055035794</c:v>
                </c:pt>
                <c:pt idx="8437">
                  <c:v>8.4369945048522599</c:v>
                </c:pt>
                <c:pt idx="8438">
                  <c:v>8.4379945042009492</c:v>
                </c:pt>
                <c:pt idx="8439">
                  <c:v>8.4389945035496297</c:v>
                </c:pt>
                <c:pt idx="8440">
                  <c:v>8.4399945028983208</c:v>
                </c:pt>
                <c:pt idx="8441">
                  <c:v>8.4409945022469994</c:v>
                </c:pt>
                <c:pt idx="8442">
                  <c:v>8.4419945015956905</c:v>
                </c:pt>
                <c:pt idx="8443">
                  <c:v>8.4429945009443692</c:v>
                </c:pt>
                <c:pt idx="8444">
                  <c:v>8.4439945002930603</c:v>
                </c:pt>
                <c:pt idx="8445">
                  <c:v>8.4449944996417408</c:v>
                </c:pt>
                <c:pt idx="8446">
                  <c:v>8.4459944989904301</c:v>
                </c:pt>
                <c:pt idx="8447">
                  <c:v>8.4469944983391105</c:v>
                </c:pt>
                <c:pt idx="8448">
                  <c:v>8.4479944976877999</c:v>
                </c:pt>
                <c:pt idx="8449">
                  <c:v>8.4489944970364803</c:v>
                </c:pt>
                <c:pt idx="8450">
                  <c:v>8.4499944963851608</c:v>
                </c:pt>
                <c:pt idx="8451">
                  <c:v>8.4509944957338501</c:v>
                </c:pt>
                <c:pt idx="8452">
                  <c:v>8.4519944950825305</c:v>
                </c:pt>
                <c:pt idx="8453">
                  <c:v>8.4529944944312199</c:v>
                </c:pt>
                <c:pt idx="8454">
                  <c:v>8.4539944937799003</c:v>
                </c:pt>
                <c:pt idx="8455">
                  <c:v>8.4549944931285896</c:v>
                </c:pt>
                <c:pt idx="8456">
                  <c:v>8.4559944924772701</c:v>
                </c:pt>
                <c:pt idx="8457">
                  <c:v>8.4569944918259594</c:v>
                </c:pt>
                <c:pt idx="8458">
                  <c:v>8.4579944911746399</c:v>
                </c:pt>
                <c:pt idx="8459">
                  <c:v>8.4589944905233292</c:v>
                </c:pt>
                <c:pt idx="8460">
                  <c:v>8.4599944898720096</c:v>
                </c:pt>
                <c:pt idx="8461">
                  <c:v>8.4609944892206901</c:v>
                </c:pt>
                <c:pt idx="8462">
                  <c:v>8.4619944885693794</c:v>
                </c:pt>
                <c:pt idx="8463">
                  <c:v>8.4629944879180599</c:v>
                </c:pt>
                <c:pt idx="8464">
                  <c:v>8.4639944872667492</c:v>
                </c:pt>
                <c:pt idx="8465">
                  <c:v>8.4649944866154296</c:v>
                </c:pt>
                <c:pt idx="8466">
                  <c:v>8.4659944859641207</c:v>
                </c:pt>
                <c:pt idx="8467">
                  <c:v>8.4669944853127994</c:v>
                </c:pt>
                <c:pt idx="8468">
                  <c:v>8.4679944846614905</c:v>
                </c:pt>
                <c:pt idx="8469">
                  <c:v>8.4689944840101692</c:v>
                </c:pt>
                <c:pt idx="8470">
                  <c:v>8.4699944833588603</c:v>
                </c:pt>
                <c:pt idx="8471">
                  <c:v>8.4709944827075407</c:v>
                </c:pt>
                <c:pt idx="8472">
                  <c:v>8.4719944820562301</c:v>
                </c:pt>
                <c:pt idx="8473">
                  <c:v>8.4729944814049105</c:v>
                </c:pt>
                <c:pt idx="8474">
                  <c:v>8.4739944807535998</c:v>
                </c:pt>
                <c:pt idx="8475">
                  <c:v>8.4749944801022803</c:v>
                </c:pt>
                <c:pt idx="8476">
                  <c:v>8.4759944794509607</c:v>
                </c:pt>
                <c:pt idx="8477">
                  <c:v>8.4769944787996501</c:v>
                </c:pt>
                <c:pt idx="8478">
                  <c:v>8.4779944781483305</c:v>
                </c:pt>
                <c:pt idx="8479">
                  <c:v>8.4789944774970198</c:v>
                </c:pt>
                <c:pt idx="8480">
                  <c:v>8.4799944768457003</c:v>
                </c:pt>
                <c:pt idx="8481">
                  <c:v>8.4809944761943896</c:v>
                </c:pt>
                <c:pt idx="8482">
                  <c:v>8.4819944755430701</c:v>
                </c:pt>
                <c:pt idx="8483">
                  <c:v>8.4829944748917594</c:v>
                </c:pt>
                <c:pt idx="8484">
                  <c:v>8.4839944742404398</c:v>
                </c:pt>
                <c:pt idx="8485">
                  <c:v>8.4849944735891292</c:v>
                </c:pt>
                <c:pt idx="8486">
                  <c:v>8.4859944729378096</c:v>
                </c:pt>
                <c:pt idx="8487">
                  <c:v>8.4869944722865007</c:v>
                </c:pt>
                <c:pt idx="8488">
                  <c:v>8.4879944716351794</c:v>
                </c:pt>
                <c:pt idx="8489">
                  <c:v>8.4889944709838705</c:v>
                </c:pt>
                <c:pt idx="8490">
                  <c:v>8.4899944703325492</c:v>
                </c:pt>
                <c:pt idx="8491">
                  <c:v>8.4909944696812296</c:v>
                </c:pt>
                <c:pt idx="8492">
                  <c:v>8.4919944690299207</c:v>
                </c:pt>
                <c:pt idx="8493">
                  <c:v>8.4929944683785994</c:v>
                </c:pt>
                <c:pt idx="8494">
                  <c:v>8.4939944677272905</c:v>
                </c:pt>
                <c:pt idx="8495">
                  <c:v>8.4949944670759692</c:v>
                </c:pt>
                <c:pt idx="8496">
                  <c:v>8.4959944664246603</c:v>
                </c:pt>
                <c:pt idx="8497">
                  <c:v>8.4969944657733407</c:v>
                </c:pt>
                <c:pt idx="8498">
                  <c:v>8.49799446512203</c:v>
                </c:pt>
                <c:pt idx="8499">
                  <c:v>8.4989944644707105</c:v>
                </c:pt>
                <c:pt idx="8500">
                  <c:v>8.4999944638193892</c:v>
                </c:pt>
                <c:pt idx="8501">
                  <c:v>8.5009944631680803</c:v>
                </c:pt>
                <c:pt idx="8502">
                  <c:v>8.5019944625167607</c:v>
                </c:pt>
                <c:pt idx="8503">
                  <c:v>8.50299446186545</c:v>
                </c:pt>
                <c:pt idx="8504">
                  <c:v>8.5039944612141305</c:v>
                </c:pt>
                <c:pt idx="8505">
                  <c:v>8.5049944605628198</c:v>
                </c:pt>
                <c:pt idx="8506">
                  <c:v>8.5059944599115003</c:v>
                </c:pt>
                <c:pt idx="8507">
                  <c:v>8.5069944592601896</c:v>
                </c:pt>
                <c:pt idx="8508">
                  <c:v>8.50799445860887</c:v>
                </c:pt>
                <c:pt idx="8509">
                  <c:v>8.5089944579575594</c:v>
                </c:pt>
                <c:pt idx="8510">
                  <c:v>8.5099944573062398</c:v>
                </c:pt>
                <c:pt idx="8511">
                  <c:v>8.5109944566549292</c:v>
                </c:pt>
                <c:pt idx="8512">
                  <c:v>8.5119944560036096</c:v>
                </c:pt>
                <c:pt idx="8513">
                  <c:v>8.5129944553523007</c:v>
                </c:pt>
                <c:pt idx="8514">
                  <c:v>8.5139944547009794</c:v>
                </c:pt>
                <c:pt idx="8515">
                  <c:v>8.5149944540496598</c:v>
                </c:pt>
                <c:pt idx="8516">
                  <c:v>8.5159944533983492</c:v>
                </c:pt>
                <c:pt idx="8517">
                  <c:v>8.5169944527470403</c:v>
                </c:pt>
                <c:pt idx="8518">
                  <c:v>8.5179944520957207</c:v>
                </c:pt>
                <c:pt idx="8519">
                  <c:v>8.5189944514443994</c:v>
                </c:pt>
                <c:pt idx="8520">
                  <c:v>8.5199944507930905</c:v>
                </c:pt>
                <c:pt idx="8521">
                  <c:v>8.5209944501417691</c:v>
                </c:pt>
                <c:pt idx="8522">
                  <c:v>8.5219944494904603</c:v>
                </c:pt>
                <c:pt idx="8523">
                  <c:v>8.5229944488391407</c:v>
                </c:pt>
                <c:pt idx="8524">
                  <c:v>8.52399444818783</c:v>
                </c:pt>
                <c:pt idx="8525">
                  <c:v>8.5249944475365105</c:v>
                </c:pt>
                <c:pt idx="8526">
                  <c:v>8.5259944468851998</c:v>
                </c:pt>
                <c:pt idx="8527">
                  <c:v>8.5269944462338803</c:v>
                </c:pt>
                <c:pt idx="8528">
                  <c:v>8.5279944455825607</c:v>
                </c:pt>
                <c:pt idx="8529">
                  <c:v>8.52899444493125</c:v>
                </c:pt>
                <c:pt idx="8530">
                  <c:v>8.5299944442799305</c:v>
                </c:pt>
                <c:pt idx="8531">
                  <c:v>8.5309944436286198</c:v>
                </c:pt>
                <c:pt idx="8532">
                  <c:v>8.5319944429773003</c:v>
                </c:pt>
                <c:pt idx="8533">
                  <c:v>8.5329944423259896</c:v>
                </c:pt>
                <c:pt idx="8534">
                  <c:v>8.53399444167467</c:v>
                </c:pt>
                <c:pt idx="8535">
                  <c:v>8.5349944410233594</c:v>
                </c:pt>
                <c:pt idx="8536">
                  <c:v>8.5359944403720398</c:v>
                </c:pt>
                <c:pt idx="8537">
                  <c:v>8.5369944397207291</c:v>
                </c:pt>
                <c:pt idx="8538">
                  <c:v>8.5379944390694096</c:v>
                </c:pt>
                <c:pt idx="8539">
                  <c:v>8.5389944384181007</c:v>
                </c:pt>
                <c:pt idx="8540">
                  <c:v>8.5399944377667794</c:v>
                </c:pt>
                <c:pt idx="8541">
                  <c:v>8.5409944371154705</c:v>
                </c:pt>
                <c:pt idx="8542">
                  <c:v>8.5419944364641491</c:v>
                </c:pt>
                <c:pt idx="8543">
                  <c:v>8.5429944358128402</c:v>
                </c:pt>
                <c:pt idx="8544">
                  <c:v>8.5439944351615207</c:v>
                </c:pt>
                <c:pt idx="8545">
                  <c:v>8.5449944345101994</c:v>
                </c:pt>
                <c:pt idx="8546">
                  <c:v>8.5459944338588905</c:v>
                </c:pt>
                <c:pt idx="8547">
                  <c:v>8.5469944332075691</c:v>
                </c:pt>
                <c:pt idx="8548">
                  <c:v>8.5479944325562602</c:v>
                </c:pt>
                <c:pt idx="8549">
                  <c:v>8.5489944319049407</c:v>
                </c:pt>
                <c:pt idx="8550">
                  <c:v>8.54999443125363</c:v>
                </c:pt>
                <c:pt idx="8551">
                  <c:v>8.5509944306023105</c:v>
                </c:pt>
                <c:pt idx="8552">
                  <c:v>8.5519944299509891</c:v>
                </c:pt>
                <c:pt idx="8553">
                  <c:v>8.5529944292996802</c:v>
                </c:pt>
                <c:pt idx="8554">
                  <c:v>8.5539944286483696</c:v>
                </c:pt>
                <c:pt idx="8555">
                  <c:v>8.55499442799705</c:v>
                </c:pt>
                <c:pt idx="8556">
                  <c:v>8.5559944273457305</c:v>
                </c:pt>
                <c:pt idx="8557">
                  <c:v>8.5569944266944198</c:v>
                </c:pt>
                <c:pt idx="8558">
                  <c:v>8.5579944260431002</c:v>
                </c:pt>
                <c:pt idx="8559">
                  <c:v>8.5589944253917896</c:v>
                </c:pt>
                <c:pt idx="8560">
                  <c:v>8.55999442474047</c:v>
                </c:pt>
                <c:pt idx="8561">
                  <c:v>8.5609944240891593</c:v>
                </c:pt>
                <c:pt idx="8562">
                  <c:v>8.5619944234378398</c:v>
                </c:pt>
                <c:pt idx="8563">
                  <c:v>8.5629944227865291</c:v>
                </c:pt>
                <c:pt idx="8564">
                  <c:v>8.5639944221352096</c:v>
                </c:pt>
                <c:pt idx="8565">
                  <c:v>8.5649944214839007</c:v>
                </c:pt>
                <c:pt idx="8566">
                  <c:v>8.5659944208325793</c:v>
                </c:pt>
                <c:pt idx="8567">
                  <c:v>8.5669944201812704</c:v>
                </c:pt>
                <c:pt idx="8568">
                  <c:v>8.5679944195299491</c:v>
                </c:pt>
                <c:pt idx="8569">
                  <c:v>8.5689944188786402</c:v>
                </c:pt>
                <c:pt idx="8570">
                  <c:v>8.5699944182273207</c:v>
                </c:pt>
                <c:pt idx="8571">
                  <c:v>8.57099441757601</c:v>
                </c:pt>
                <c:pt idx="8572">
                  <c:v>8.5719944169246904</c:v>
                </c:pt>
                <c:pt idx="8573">
                  <c:v>8.5729944162733709</c:v>
                </c:pt>
                <c:pt idx="8574">
                  <c:v>8.5739944156220602</c:v>
                </c:pt>
                <c:pt idx="8575">
                  <c:v>8.5749944149707407</c:v>
                </c:pt>
                <c:pt idx="8576">
                  <c:v>8.57599441431943</c:v>
                </c:pt>
                <c:pt idx="8577">
                  <c:v>8.5769944136681104</c:v>
                </c:pt>
                <c:pt idx="8578">
                  <c:v>8.5779944130167998</c:v>
                </c:pt>
                <c:pt idx="8579">
                  <c:v>8.5789944123654802</c:v>
                </c:pt>
                <c:pt idx="8580">
                  <c:v>8.5799944117141695</c:v>
                </c:pt>
                <c:pt idx="8581">
                  <c:v>8.58099441106285</c:v>
                </c:pt>
                <c:pt idx="8582">
                  <c:v>8.5819944104115393</c:v>
                </c:pt>
                <c:pt idx="8583">
                  <c:v>8.5829944097602198</c:v>
                </c:pt>
                <c:pt idx="8584">
                  <c:v>8.5839944091089109</c:v>
                </c:pt>
                <c:pt idx="8585">
                  <c:v>8.5849944084575895</c:v>
                </c:pt>
                <c:pt idx="8586">
                  <c:v>8.58599440780627</c:v>
                </c:pt>
                <c:pt idx="8587">
                  <c:v>8.5869944071549593</c:v>
                </c:pt>
                <c:pt idx="8588">
                  <c:v>8.5879944065036398</c:v>
                </c:pt>
                <c:pt idx="8589">
                  <c:v>8.5889944058523309</c:v>
                </c:pt>
                <c:pt idx="8590">
                  <c:v>8.5899944052010095</c:v>
                </c:pt>
                <c:pt idx="8591">
                  <c:v>8.5909944045497006</c:v>
                </c:pt>
                <c:pt idx="8592">
                  <c:v>8.5919944038983793</c:v>
                </c:pt>
                <c:pt idx="8593">
                  <c:v>8.5929944032470704</c:v>
                </c:pt>
                <c:pt idx="8594">
                  <c:v>8.5939944025957509</c:v>
                </c:pt>
                <c:pt idx="8595">
                  <c:v>8.5949944019444402</c:v>
                </c:pt>
                <c:pt idx="8596">
                  <c:v>8.5959944012931206</c:v>
                </c:pt>
                <c:pt idx="8597">
                  <c:v>8.5969944006417993</c:v>
                </c:pt>
                <c:pt idx="8598">
                  <c:v>8.5979943999904904</c:v>
                </c:pt>
                <c:pt idx="8599">
                  <c:v>8.5989943993391709</c:v>
                </c:pt>
                <c:pt idx="8600">
                  <c:v>8.5999943986878602</c:v>
                </c:pt>
                <c:pt idx="8601">
                  <c:v>8.6009943980365406</c:v>
                </c:pt>
                <c:pt idx="8602">
                  <c:v>8.60199439738523</c:v>
                </c:pt>
                <c:pt idx="8603">
                  <c:v>8.6029943967339104</c:v>
                </c:pt>
                <c:pt idx="8604">
                  <c:v>8.6039943960825997</c:v>
                </c:pt>
                <c:pt idx="8605">
                  <c:v>8.6049943954312802</c:v>
                </c:pt>
                <c:pt idx="8606">
                  <c:v>8.6059943947799695</c:v>
                </c:pt>
                <c:pt idx="8607">
                  <c:v>8.60699439412865</c:v>
                </c:pt>
                <c:pt idx="8608">
                  <c:v>8.6079943934773393</c:v>
                </c:pt>
                <c:pt idx="8609">
                  <c:v>8.6089943928260197</c:v>
                </c:pt>
                <c:pt idx="8610">
                  <c:v>8.6099943921747002</c:v>
                </c:pt>
                <c:pt idx="8611">
                  <c:v>8.6109943915233895</c:v>
                </c:pt>
                <c:pt idx="8612">
                  <c:v>8.6119943908720806</c:v>
                </c:pt>
                <c:pt idx="8613">
                  <c:v>8.6129943902207593</c:v>
                </c:pt>
                <c:pt idx="8614">
                  <c:v>8.6139943895694397</c:v>
                </c:pt>
                <c:pt idx="8615">
                  <c:v>8.6149943889181309</c:v>
                </c:pt>
                <c:pt idx="8616">
                  <c:v>8.6159943882668095</c:v>
                </c:pt>
                <c:pt idx="8617">
                  <c:v>8.6169943876155006</c:v>
                </c:pt>
                <c:pt idx="8618">
                  <c:v>8.6179943869641793</c:v>
                </c:pt>
                <c:pt idx="8619">
                  <c:v>8.6189943863128704</c:v>
                </c:pt>
                <c:pt idx="8620">
                  <c:v>8.6199943856615509</c:v>
                </c:pt>
                <c:pt idx="8621">
                  <c:v>8.6209943850102402</c:v>
                </c:pt>
                <c:pt idx="8622">
                  <c:v>8.6219943843589206</c:v>
                </c:pt>
                <c:pt idx="8623">
                  <c:v>8.62299438370761</c:v>
                </c:pt>
                <c:pt idx="8624">
                  <c:v>8.6239943830562904</c:v>
                </c:pt>
                <c:pt idx="8625">
                  <c:v>8.6249943824049708</c:v>
                </c:pt>
                <c:pt idx="8626">
                  <c:v>8.6259943817536602</c:v>
                </c:pt>
                <c:pt idx="8627">
                  <c:v>8.6269943811023406</c:v>
                </c:pt>
                <c:pt idx="8628">
                  <c:v>8.62799438045103</c:v>
                </c:pt>
                <c:pt idx="8629">
                  <c:v>8.6289943797997104</c:v>
                </c:pt>
                <c:pt idx="8630">
                  <c:v>8.6299943791483997</c:v>
                </c:pt>
                <c:pt idx="8631">
                  <c:v>8.6309943784970802</c:v>
                </c:pt>
                <c:pt idx="8632">
                  <c:v>8.6319943778457695</c:v>
                </c:pt>
                <c:pt idx="8633">
                  <c:v>8.63299437719445</c:v>
                </c:pt>
                <c:pt idx="8634">
                  <c:v>8.6339943765431393</c:v>
                </c:pt>
                <c:pt idx="8635">
                  <c:v>8.6349943758918197</c:v>
                </c:pt>
                <c:pt idx="8636">
                  <c:v>8.6359943752405108</c:v>
                </c:pt>
                <c:pt idx="8637">
                  <c:v>8.6369943745891895</c:v>
                </c:pt>
                <c:pt idx="8638">
                  <c:v>8.63799437393787</c:v>
                </c:pt>
                <c:pt idx="8639">
                  <c:v>8.6389943732865593</c:v>
                </c:pt>
                <c:pt idx="8640">
                  <c:v>8.6399943726352397</c:v>
                </c:pt>
                <c:pt idx="8641">
                  <c:v>8.6409943719839308</c:v>
                </c:pt>
                <c:pt idx="8642">
                  <c:v>8.6419943713326095</c:v>
                </c:pt>
                <c:pt idx="8643">
                  <c:v>8.6429943706813006</c:v>
                </c:pt>
                <c:pt idx="8644">
                  <c:v>8.6439943700299793</c:v>
                </c:pt>
                <c:pt idx="8645">
                  <c:v>8.6449943693786704</c:v>
                </c:pt>
                <c:pt idx="8646">
                  <c:v>8.6459943687273508</c:v>
                </c:pt>
                <c:pt idx="8647">
                  <c:v>8.6469943680760402</c:v>
                </c:pt>
                <c:pt idx="8648">
                  <c:v>8.6479943674247206</c:v>
                </c:pt>
                <c:pt idx="8649">
                  <c:v>8.6489943667734099</c:v>
                </c:pt>
                <c:pt idx="8650">
                  <c:v>8.6499943661220904</c:v>
                </c:pt>
                <c:pt idx="8651">
                  <c:v>8.6509943654707708</c:v>
                </c:pt>
                <c:pt idx="8652">
                  <c:v>8.6519943648194602</c:v>
                </c:pt>
                <c:pt idx="8653">
                  <c:v>8.6529943641681406</c:v>
                </c:pt>
                <c:pt idx="8654">
                  <c:v>8.6539943635168299</c:v>
                </c:pt>
                <c:pt idx="8655">
                  <c:v>8.6549943628655104</c:v>
                </c:pt>
                <c:pt idx="8656">
                  <c:v>8.6559943622141997</c:v>
                </c:pt>
                <c:pt idx="8657">
                  <c:v>8.6569943615628802</c:v>
                </c:pt>
                <c:pt idx="8658">
                  <c:v>8.6579943609115695</c:v>
                </c:pt>
                <c:pt idx="8659">
                  <c:v>8.6589943602602499</c:v>
                </c:pt>
                <c:pt idx="8660">
                  <c:v>8.6599943596089393</c:v>
                </c:pt>
                <c:pt idx="8661">
                  <c:v>8.6609943589576197</c:v>
                </c:pt>
                <c:pt idx="8662">
                  <c:v>8.6619943583063108</c:v>
                </c:pt>
                <c:pt idx="8663">
                  <c:v>8.6629943576549895</c:v>
                </c:pt>
                <c:pt idx="8664">
                  <c:v>8.6639943570036806</c:v>
                </c:pt>
                <c:pt idx="8665">
                  <c:v>8.6649943563523593</c:v>
                </c:pt>
                <c:pt idx="8666">
                  <c:v>8.6659943557010504</c:v>
                </c:pt>
                <c:pt idx="8667">
                  <c:v>8.6669943550497308</c:v>
                </c:pt>
                <c:pt idx="8668">
                  <c:v>8.6679943543984095</c:v>
                </c:pt>
                <c:pt idx="8669">
                  <c:v>8.6689943537471006</c:v>
                </c:pt>
                <c:pt idx="8670">
                  <c:v>8.6699943530957899</c:v>
                </c:pt>
                <c:pt idx="8671">
                  <c:v>8.6709943524444704</c:v>
                </c:pt>
                <c:pt idx="8672">
                  <c:v>8.6719943517931508</c:v>
                </c:pt>
                <c:pt idx="8673">
                  <c:v>8.6729943511418401</c:v>
                </c:pt>
                <c:pt idx="8674">
                  <c:v>8.6739943504905206</c:v>
                </c:pt>
                <c:pt idx="8675">
                  <c:v>8.6749943498392099</c:v>
                </c:pt>
                <c:pt idx="8676">
                  <c:v>8.6759943491878904</c:v>
                </c:pt>
                <c:pt idx="8677">
                  <c:v>8.6769943485365797</c:v>
                </c:pt>
                <c:pt idx="8678">
                  <c:v>8.6779943478852601</c:v>
                </c:pt>
                <c:pt idx="8679">
                  <c:v>8.6789943472339495</c:v>
                </c:pt>
                <c:pt idx="8680">
                  <c:v>8.6799943465826299</c:v>
                </c:pt>
                <c:pt idx="8681">
                  <c:v>8.6809943459313104</c:v>
                </c:pt>
                <c:pt idx="8682">
                  <c:v>8.6819943452799997</c:v>
                </c:pt>
                <c:pt idx="8683">
                  <c:v>8.6829943446286801</c:v>
                </c:pt>
                <c:pt idx="8684">
                  <c:v>8.6839943439773695</c:v>
                </c:pt>
                <c:pt idx="8685">
                  <c:v>8.6849943433260499</c:v>
                </c:pt>
                <c:pt idx="8686">
                  <c:v>8.6859943426747392</c:v>
                </c:pt>
                <c:pt idx="8687">
                  <c:v>8.6869943420234197</c:v>
                </c:pt>
                <c:pt idx="8688">
                  <c:v>8.6879943413721108</c:v>
                </c:pt>
                <c:pt idx="8689">
                  <c:v>8.6889943407207895</c:v>
                </c:pt>
                <c:pt idx="8690">
                  <c:v>8.6899943400694806</c:v>
                </c:pt>
                <c:pt idx="8691">
                  <c:v>8.6909943394181592</c:v>
                </c:pt>
                <c:pt idx="8692">
                  <c:v>8.6919943387668397</c:v>
                </c:pt>
                <c:pt idx="8693">
                  <c:v>8.6929943381155308</c:v>
                </c:pt>
                <c:pt idx="8694">
                  <c:v>8.6939943374642201</c:v>
                </c:pt>
                <c:pt idx="8695">
                  <c:v>8.6949943368129006</c:v>
                </c:pt>
                <c:pt idx="8696">
                  <c:v>8.6959943361615792</c:v>
                </c:pt>
                <c:pt idx="8697">
                  <c:v>8.6969943355102703</c:v>
                </c:pt>
                <c:pt idx="8698">
                  <c:v>8.6979943348589508</c:v>
                </c:pt>
                <c:pt idx="8699">
                  <c:v>8.6989943342076401</c:v>
                </c:pt>
                <c:pt idx="8700">
                  <c:v>8.6999943335563206</c:v>
                </c:pt>
                <c:pt idx="8701">
                  <c:v>8.7009943329050099</c:v>
                </c:pt>
                <c:pt idx="8702">
                  <c:v>8.7019943322536903</c:v>
                </c:pt>
                <c:pt idx="8703">
                  <c:v>8.7029943316023797</c:v>
                </c:pt>
                <c:pt idx="8704">
                  <c:v>8.7039943309510601</c:v>
                </c:pt>
                <c:pt idx="8705">
                  <c:v>8.7049943302997406</c:v>
                </c:pt>
                <c:pt idx="8706">
                  <c:v>8.7059943296484299</c:v>
                </c:pt>
                <c:pt idx="8707">
                  <c:v>8.7069943289971192</c:v>
                </c:pt>
                <c:pt idx="8708">
                  <c:v>8.7079943283457997</c:v>
                </c:pt>
                <c:pt idx="8709">
                  <c:v>8.7089943276944801</c:v>
                </c:pt>
                <c:pt idx="8710">
                  <c:v>8.7099943270431694</c:v>
                </c:pt>
                <c:pt idx="8711">
                  <c:v>8.7109943263918499</c:v>
                </c:pt>
                <c:pt idx="8712">
                  <c:v>8.7119943257405392</c:v>
                </c:pt>
                <c:pt idx="8713">
                  <c:v>8.7129943250892197</c:v>
                </c:pt>
                <c:pt idx="8714">
                  <c:v>8.7139943244379108</c:v>
                </c:pt>
                <c:pt idx="8715">
                  <c:v>8.7149943237865894</c:v>
                </c:pt>
                <c:pt idx="8716">
                  <c:v>8.7159943231352806</c:v>
                </c:pt>
                <c:pt idx="8717">
                  <c:v>8.7169943224839592</c:v>
                </c:pt>
                <c:pt idx="8718">
                  <c:v>8.7179943218326503</c:v>
                </c:pt>
                <c:pt idx="8719">
                  <c:v>8.7189943211813308</c:v>
                </c:pt>
                <c:pt idx="8720">
                  <c:v>8.7199943205300201</c:v>
                </c:pt>
                <c:pt idx="8721">
                  <c:v>8.7209943198787006</c:v>
                </c:pt>
                <c:pt idx="8722">
                  <c:v>8.7219943192273899</c:v>
                </c:pt>
                <c:pt idx="8723">
                  <c:v>8.7229943185760703</c:v>
                </c:pt>
                <c:pt idx="8724">
                  <c:v>8.7239943179247508</c:v>
                </c:pt>
                <c:pt idx="8725">
                  <c:v>8.7249943172734401</c:v>
                </c:pt>
                <c:pt idx="8726">
                  <c:v>8.7259943166221206</c:v>
                </c:pt>
                <c:pt idx="8727">
                  <c:v>8.7269943159708099</c:v>
                </c:pt>
                <c:pt idx="8728">
                  <c:v>8.7279943153194903</c:v>
                </c:pt>
                <c:pt idx="8729">
                  <c:v>8.7289943146681797</c:v>
                </c:pt>
                <c:pt idx="8730">
                  <c:v>8.7299943140168601</c:v>
                </c:pt>
                <c:pt idx="8731">
                  <c:v>8.7309943133655494</c:v>
                </c:pt>
                <c:pt idx="8732">
                  <c:v>8.7319943127142299</c:v>
                </c:pt>
                <c:pt idx="8733">
                  <c:v>8.7329943120629103</c:v>
                </c:pt>
                <c:pt idx="8734">
                  <c:v>8.7339943114115997</c:v>
                </c:pt>
                <c:pt idx="8735">
                  <c:v>8.7349943107602801</c:v>
                </c:pt>
                <c:pt idx="8736">
                  <c:v>8.7359943101089694</c:v>
                </c:pt>
                <c:pt idx="8737">
                  <c:v>8.7369943094576499</c:v>
                </c:pt>
                <c:pt idx="8738">
                  <c:v>8.7379943088063392</c:v>
                </c:pt>
                <c:pt idx="8739">
                  <c:v>8.7389943081550197</c:v>
                </c:pt>
                <c:pt idx="8740">
                  <c:v>8.7399943075037108</c:v>
                </c:pt>
                <c:pt idx="8741">
                  <c:v>8.7409943068523894</c:v>
                </c:pt>
                <c:pt idx="8742">
                  <c:v>8.7419943062010805</c:v>
                </c:pt>
                <c:pt idx="8743">
                  <c:v>8.7429943055497592</c:v>
                </c:pt>
                <c:pt idx="8744">
                  <c:v>8.7439943048984503</c:v>
                </c:pt>
                <c:pt idx="8745">
                  <c:v>8.7449943042471308</c:v>
                </c:pt>
                <c:pt idx="8746">
                  <c:v>8.7459943035958201</c:v>
                </c:pt>
                <c:pt idx="8747">
                  <c:v>8.7469943029445005</c:v>
                </c:pt>
                <c:pt idx="8748">
                  <c:v>8.7479943022931899</c:v>
                </c:pt>
                <c:pt idx="8749">
                  <c:v>8.7489943016418703</c:v>
                </c:pt>
                <c:pt idx="8750">
                  <c:v>8.7499943009905508</c:v>
                </c:pt>
                <c:pt idx="8751">
                  <c:v>8.7509943003392401</c:v>
                </c:pt>
                <c:pt idx="8752">
                  <c:v>8.7519942996879205</c:v>
                </c:pt>
                <c:pt idx="8753">
                  <c:v>8.7529942990366099</c:v>
                </c:pt>
                <c:pt idx="8754">
                  <c:v>8.7539942983852903</c:v>
                </c:pt>
                <c:pt idx="8755">
                  <c:v>8.7549942977339796</c:v>
                </c:pt>
                <c:pt idx="8756">
                  <c:v>8.7559942970826601</c:v>
                </c:pt>
                <c:pt idx="8757">
                  <c:v>8.7569942964313494</c:v>
                </c:pt>
                <c:pt idx="8758">
                  <c:v>8.7579942957800299</c:v>
                </c:pt>
                <c:pt idx="8759">
                  <c:v>8.7589942951287192</c:v>
                </c:pt>
                <c:pt idx="8760">
                  <c:v>8.7599942944773996</c:v>
                </c:pt>
                <c:pt idx="8761">
                  <c:v>8.7609942938260907</c:v>
                </c:pt>
                <c:pt idx="8762">
                  <c:v>8.7619942931747694</c:v>
                </c:pt>
                <c:pt idx="8763">
                  <c:v>8.7629942925234499</c:v>
                </c:pt>
                <c:pt idx="8764">
                  <c:v>8.7639942918721392</c:v>
                </c:pt>
                <c:pt idx="8765">
                  <c:v>8.7649942912208303</c:v>
                </c:pt>
                <c:pt idx="8766">
                  <c:v>8.7659942905695107</c:v>
                </c:pt>
                <c:pt idx="8767">
                  <c:v>8.7669942899181894</c:v>
                </c:pt>
                <c:pt idx="8768">
                  <c:v>8.7679942892668805</c:v>
                </c:pt>
                <c:pt idx="8769">
                  <c:v>8.7689942886155592</c:v>
                </c:pt>
                <c:pt idx="8770">
                  <c:v>8.7699942879642503</c:v>
                </c:pt>
                <c:pt idx="8771">
                  <c:v>8.7709942873129307</c:v>
                </c:pt>
                <c:pt idx="8772">
                  <c:v>8.7719942866616201</c:v>
                </c:pt>
                <c:pt idx="8773">
                  <c:v>8.7729942860103005</c:v>
                </c:pt>
                <c:pt idx="8774">
                  <c:v>8.7739942853589898</c:v>
                </c:pt>
                <c:pt idx="8775">
                  <c:v>8.7749942847076703</c:v>
                </c:pt>
                <c:pt idx="8776">
                  <c:v>8.7759942840563507</c:v>
                </c:pt>
                <c:pt idx="8777">
                  <c:v>8.7769942834050401</c:v>
                </c:pt>
                <c:pt idx="8778">
                  <c:v>8.7779942827537205</c:v>
                </c:pt>
                <c:pt idx="8779">
                  <c:v>8.7789942821024098</c:v>
                </c:pt>
                <c:pt idx="8780">
                  <c:v>8.7799942814510903</c:v>
                </c:pt>
                <c:pt idx="8781">
                  <c:v>8.7809942807997796</c:v>
                </c:pt>
                <c:pt idx="8782">
                  <c:v>8.7819942801484601</c:v>
                </c:pt>
                <c:pt idx="8783">
                  <c:v>8.7829942794971494</c:v>
                </c:pt>
                <c:pt idx="8784">
                  <c:v>8.7839942788458298</c:v>
                </c:pt>
                <c:pt idx="8785">
                  <c:v>8.7849942781945192</c:v>
                </c:pt>
                <c:pt idx="8786">
                  <c:v>8.7859942775431996</c:v>
                </c:pt>
                <c:pt idx="8787">
                  <c:v>8.7869942768918801</c:v>
                </c:pt>
                <c:pt idx="8788">
                  <c:v>8.7879942762405694</c:v>
                </c:pt>
                <c:pt idx="8789">
                  <c:v>8.7889942755892605</c:v>
                </c:pt>
                <c:pt idx="8790">
                  <c:v>8.7899942749379392</c:v>
                </c:pt>
                <c:pt idx="8791">
                  <c:v>8.7909942742866196</c:v>
                </c:pt>
                <c:pt idx="8792">
                  <c:v>8.7919942736353107</c:v>
                </c:pt>
                <c:pt idx="8793">
                  <c:v>8.7929942729839894</c:v>
                </c:pt>
                <c:pt idx="8794">
                  <c:v>8.7939942723326805</c:v>
                </c:pt>
                <c:pt idx="8795">
                  <c:v>8.7949942716813592</c:v>
                </c:pt>
                <c:pt idx="8796">
                  <c:v>8.7959942710300503</c:v>
                </c:pt>
                <c:pt idx="8797">
                  <c:v>8.7969942703787307</c:v>
                </c:pt>
                <c:pt idx="8798">
                  <c:v>8.79799426972742</c:v>
                </c:pt>
                <c:pt idx="8799">
                  <c:v>8.7989942690761005</c:v>
                </c:pt>
                <c:pt idx="8800">
                  <c:v>8.7999942684247792</c:v>
                </c:pt>
                <c:pt idx="8801">
                  <c:v>8.8009942677734703</c:v>
                </c:pt>
                <c:pt idx="8802">
                  <c:v>8.8019942671221507</c:v>
                </c:pt>
                <c:pt idx="8803">
                  <c:v>8.80299426647084</c:v>
                </c:pt>
                <c:pt idx="8804">
                  <c:v>8.8039942658195205</c:v>
                </c:pt>
                <c:pt idx="8805">
                  <c:v>8.8049942651682098</c:v>
                </c:pt>
                <c:pt idx="8806">
                  <c:v>8.8059942645168903</c:v>
                </c:pt>
                <c:pt idx="8807">
                  <c:v>8.8069942638655796</c:v>
                </c:pt>
                <c:pt idx="8808">
                  <c:v>8.80799426321426</c:v>
                </c:pt>
                <c:pt idx="8809">
                  <c:v>8.8089942625629494</c:v>
                </c:pt>
                <c:pt idx="8810">
                  <c:v>8.8099942619116298</c:v>
                </c:pt>
                <c:pt idx="8811">
                  <c:v>8.8109942612603191</c:v>
                </c:pt>
                <c:pt idx="8812">
                  <c:v>8.8119942606089996</c:v>
                </c:pt>
                <c:pt idx="8813">
                  <c:v>8.8129942599576907</c:v>
                </c:pt>
                <c:pt idx="8814">
                  <c:v>8.8139942593063694</c:v>
                </c:pt>
                <c:pt idx="8815">
                  <c:v>8.8149942586550605</c:v>
                </c:pt>
                <c:pt idx="8816">
                  <c:v>8.8159942580037391</c:v>
                </c:pt>
                <c:pt idx="8817">
                  <c:v>8.8169942573524303</c:v>
                </c:pt>
                <c:pt idx="8818">
                  <c:v>8.8179942567011107</c:v>
                </c:pt>
                <c:pt idx="8819">
                  <c:v>8.8189942560497894</c:v>
                </c:pt>
                <c:pt idx="8820">
                  <c:v>8.8199942553984805</c:v>
                </c:pt>
                <c:pt idx="8821">
                  <c:v>8.8209942547471591</c:v>
                </c:pt>
                <c:pt idx="8822">
                  <c:v>8.8219942540958503</c:v>
                </c:pt>
                <c:pt idx="8823">
                  <c:v>8.8229942534445307</c:v>
                </c:pt>
                <c:pt idx="8824">
                  <c:v>8.82399425279322</c:v>
                </c:pt>
                <c:pt idx="8825">
                  <c:v>8.8249942521419005</c:v>
                </c:pt>
                <c:pt idx="8826">
                  <c:v>8.8259942514905898</c:v>
                </c:pt>
                <c:pt idx="8827">
                  <c:v>8.8269942508392703</c:v>
                </c:pt>
                <c:pt idx="8828">
                  <c:v>8.8279942501879507</c:v>
                </c:pt>
                <c:pt idx="8829">
                  <c:v>8.82899424953664</c:v>
                </c:pt>
                <c:pt idx="8830">
                  <c:v>8.8299942488853205</c:v>
                </c:pt>
                <c:pt idx="8831">
                  <c:v>8.8309942482340098</c:v>
                </c:pt>
                <c:pt idx="8832">
                  <c:v>8.8319942475826902</c:v>
                </c:pt>
                <c:pt idx="8833">
                  <c:v>8.8329942469313796</c:v>
                </c:pt>
                <c:pt idx="8834">
                  <c:v>8.83399424628006</c:v>
                </c:pt>
                <c:pt idx="8835">
                  <c:v>8.8349942456287494</c:v>
                </c:pt>
                <c:pt idx="8836">
                  <c:v>8.8359942449774298</c:v>
                </c:pt>
                <c:pt idx="8837">
                  <c:v>8.8369942443261191</c:v>
                </c:pt>
                <c:pt idx="8838">
                  <c:v>8.8379942436747996</c:v>
                </c:pt>
                <c:pt idx="8839">
                  <c:v>8.8389942430234907</c:v>
                </c:pt>
                <c:pt idx="8840">
                  <c:v>8.8399942423721694</c:v>
                </c:pt>
                <c:pt idx="8841">
                  <c:v>8.8409942417208605</c:v>
                </c:pt>
                <c:pt idx="8842">
                  <c:v>8.8419942410695391</c:v>
                </c:pt>
                <c:pt idx="8843">
                  <c:v>8.8429942404182302</c:v>
                </c:pt>
                <c:pt idx="8844">
                  <c:v>8.8439942397669107</c:v>
                </c:pt>
                <c:pt idx="8845">
                  <c:v>8.8449942391155894</c:v>
                </c:pt>
                <c:pt idx="8846">
                  <c:v>8.8459942384642805</c:v>
                </c:pt>
                <c:pt idx="8847">
                  <c:v>8.8469942378129591</c:v>
                </c:pt>
                <c:pt idx="8848">
                  <c:v>8.8479942371616502</c:v>
                </c:pt>
                <c:pt idx="8849">
                  <c:v>8.8489942365103307</c:v>
                </c:pt>
                <c:pt idx="8850">
                  <c:v>8.84999423585902</c:v>
                </c:pt>
                <c:pt idx="8851">
                  <c:v>8.8509942352077005</c:v>
                </c:pt>
                <c:pt idx="8852">
                  <c:v>8.8519942345563898</c:v>
                </c:pt>
                <c:pt idx="8853">
                  <c:v>8.8529942339050702</c:v>
                </c:pt>
                <c:pt idx="8854">
                  <c:v>8.8539942332537596</c:v>
                </c:pt>
                <c:pt idx="8855">
                  <c:v>8.85499423260244</c:v>
                </c:pt>
                <c:pt idx="8856">
                  <c:v>8.8559942319511293</c:v>
                </c:pt>
                <c:pt idx="8857">
                  <c:v>8.8569942312998098</c:v>
                </c:pt>
                <c:pt idx="8858">
                  <c:v>8.8579942306484902</c:v>
                </c:pt>
                <c:pt idx="8859">
                  <c:v>8.8589942299971796</c:v>
                </c:pt>
                <c:pt idx="8860">
                  <c:v>8.8599942293458707</c:v>
                </c:pt>
                <c:pt idx="8861">
                  <c:v>8.8609942286945493</c:v>
                </c:pt>
                <c:pt idx="8862">
                  <c:v>8.8619942280432298</c:v>
                </c:pt>
                <c:pt idx="8863">
                  <c:v>8.8629942273919209</c:v>
                </c:pt>
                <c:pt idx="8864">
                  <c:v>8.8639942267405996</c:v>
                </c:pt>
                <c:pt idx="8865">
                  <c:v>8.8649942260892907</c:v>
                </c:pt>
                <c:pt idx="8866">
                  <c:v>8.8659942254379693</c:v>
                </c:pt>
                <c:pt idx="8867">
                  <c:v>8.8669942247866604</c:v>
                </c:pt>
                <c:pt idx="8868">
                  <c:v>8.8679942241353409</c:v>
                </c:pt>
                <c:pt idx="8869">
                  <c:v>8.8689942234840302</c:v>
                </c:pt>
                <c:pt idx="8870">
                  <c:v>8.8699942228327107</c:v>
                </c:pt>
                <c:pt idx="8871">
                  <c:v>8.8709942221814</c:v>
                </c:pt>
                <c:pt idx="8872">
                  <c:v>8.8719942215300804</c:v>
                </c:pt>
                <c:pt idx="8873">
                  <c:v>8.8729942208787609</c:v>
                </c:pt>
                <c:pt idx="8874">
                  <c:v>8.8739942202274502</c:v>
                </c:pt>
                <c:pt idx="8875">
                  <c:v>8.8749942195761307</c:v>
                </c:pt>
                <c:pt idx="8876">
                  <c:v>8.87599421892482</c:v>
                </c:pt>
                <c:pt idx="8877">
                  <c:v>8.8769942182735004</c:v>
                </c:pt>
                <c:pt idx="8878">
                  <c:v>8.8779942176221898</c:v>
                </c:pt>
                <c:pt idx="8879">
                  <c:v>8.8789942169708702</c:v>
                </c:pt>
                <c:pt idx="8880">
                  <c:v>8.8799942163195595</c:v>
                </c:pt>
                <c:pt idx="8881">
                  <c:v>8.88099421566824</c:v>
                </c:pt>
                <c:pt idx="8882">
                  <c:v>8.8819942150169204</c:v>
                </c:pt>
                <c:pt idx="8883">
                  <c:v>8.8829942143656098</c:v>
                </c:pt>
                <c:pt idx="8884">
                  <c:v>8.8839942137143009</c:v>
                </c:pt>
                <c:pt idx="8885">
                  <c:v>8.8849942130629795</c:v>
                </c:pt>
                <c:pt idx="8886">
                  <c:v>8.88599421241166</c:v>
                </c:pt>
                <c:pt idx="8887">
                  <c:v>8.8869942117603493</c:v>
                </c:pt>
                <c:pt idx="8888">
                  <c:v>8.8879942111090298</c:v>
                </c:pt>
                <c:pt idx="8889">
                  <c:v>8.8889942104577209</c:v>
                </c:pt>
                <c:pt idx="8890">
                  <c:v>8.8899942098063995</c:v>
                </c:pt>
                <c:pt idx="8891">
                  <c:v>8.8909942091550906</c:v>
                </c:pt>
                <c:pt idx="8892">
                  <c:v>8.8919942085037693</c:v>
                </c:pt>
                <c:pt idx="8893">
                  <c:v>8.8929942078524604</c:v>
                </c:pt>
                <c:pt idx="8894">
                  <c:v>8.8939942072011409</c:v>
                </c:pt>
                <c:pt idx="8895">
                  <c:v>8.8949942065498302</c:v>
                </c:pt>
                <c:pt idx="8896">
                  <c:v>8.8959942058985106</c:v>
                </c:pt>
                <c:pt idx="8897">
                  <c:v>8.8969942052472</c:v>
                </c:pt>
                <c:pt idx="8898">
                  <c:v>8.8979942045958804</c:v>
                </c:pt>
                <c:pt idx="8899">
                  <c:v>8.8989942039445609</c:v>
                </c:pt>
                <c:pt idx="8900">
                  <c:v>8.8999942032932502</c:v>
                </c:pt>
                <c:pt idx="8901">
                  <c:v>8.9009942026419306</c:v>
                </c:pt>
                <c:pt idx="8902">
                  <c:v>8.90199420199062</c:v>
                </c:pt>
                <c:pt idx="8903">
                  <c:v>8.9029942013393004</c:v>
                </c:pt>
                <c:pt idx="8904">
                  <c:v>8.9039942006879897</c:v>
                </c:pt>
                <c:pt idx="8905">
                  <c:v>8.9049942000366702</c:v>
                </c:pt>
                <c:pt idx="8906">
                  <c:v>8.9059941993853595</c:v>
                </c:pt>
                <c:pt idx="8907">
                  <c:v>8.90699419873404</c:v>
                </c:pt>
                <c:pt idx="8908">
                  <c:v>8.9079941980827293</c:v>
                </c:pt>
                <c:pt idx="8909">
                  <c:v>8.9089941974314097</c:v>
                </c:pt>
                <c:pt idx="8910">
                  <c:v>8.9099941967801009</c:v>
                </c:pt>
                <c:pt idx="8911">
                  <c:v>8.9109941961287795</c:v>
                </c:pt>
                <c:pt idx="8912">
                  <c:v>8.9119941954774706</c:v>
                </c:pt>
                <c:pt idx="8913">
                  <c:v>8.9129941948261493</c:v>
                </c:pt>
                <c:pt idx="8914">
                  <c:v>8.9139941941748297</c:v>
                </c:pt>
                <c:pt idx="8915">
                  <c:v>8.9149941935235208</c:v>
                </c:pt>
                <c:pt idx="8916">
                  <c:v>8.9159941928721995</c:v>
                </c:pt>
                <c:pt idx="8917">
                  <c:v>8.9169941922208906</c:v>
                </c:pt>
                <c:pt idx="8918">
                  <c:v>8.9179941915695693</c:v>
                </c:pt>
                <c:pt idx="8919">
                  <c:v>8.9189941909182604</c:v>
                </c:pt>
                <c:pt idx="8920">
                  <c:v>8.9199941902669408</c:v>
                </c:pt>
                <c:pt idx="8921">
                  <c:v>8.9209941896156302</c:v>
                </c:pt>
                <c:pt idx="8922">
                  <c:v>8.9219941889643106</c:v>
                </c:pt>
                <c:pt idx="8923">
                  <c:v>8.922994188313</c:v>
                </c:pt>
                <c:pt idx="8924">
                  <c:v>8.9239941876616804</c:v>
                </c:pt>
                <c:pt idx="8925">
                  <c:v>8.9249941870103608</c:v>
                </c:pt>
                <c:pt idx="8926">
                  <c:v>8.9259941863590502</c:v>
                </c:pt>
                <c:pt idx="8927">
                  <c:v>8.9269941857077306</c:v>
                </c:pt>
                <c:pt idx="8928">
                  <c:v>8.92799418505642</c:v>
                </c:pt>
                <c:pt idx="8929">
                  <c:v>8.9289941844051004</c:v>
                </c:pt>
                <c:pt idx="8930">
                  <c:v>8.9299941837537897</c:v>
                </c:pt>
                <c:pt idx="8931">
                  <c:v>8.9309941831024702</c:v>
                </c:pt>
                <c:pt idx="8932">
                  <c:v>8.9319941824511595</c:v>
                </c:pt>
                <c:pt idx="8933">
                  <c:v>8.93299418179984</c:v>
                </c:pt>
                <c:pt idx="8934">
                  <c:v>8.9339941811485293</c:v>
                </c:pt>
                <c:pt idx="8935">
                  <c:v>8.9349941804972097</c:v>
                </c:pt>
                <c:pt idx="8936">
                  <c:v>8.9359941798459008</c:v>
                </c:pt>
                <c:pt idx="8937">
                  <c:v>8.9369941791945795</c:v>
                </c:pt>
                <c:pt idx="8938">
                  <c:v>8.9379941785432706</c:v>
                </c:pt>
                <c:pt idx="8939">
                  <c:v>8.9389941778919493</c:v>
                </c:pt>
                <c:pt idx="8940">
                  <c:v>8.9399941772406297</c:v>
                </c:pt>
                <c:pt idx="8941">
                  <c:v>8.9409941765893208</c:v>
                </c:pt>
                <c:pt idx="8942">
                  <c:v>8.9419941759380102</c:v>
                </c:pt>
                <c:pt idx="8943">
                  <c:v>8.9429941752866906</c:v>
                </c:pt>
                <c:pt idx="8944">
                  <c:v>8.9439941746353693</c:v>
                </c:pt>
                <c:pt idx="8945">
                  <c:v>8.9449941739840604</c:v>
                </c:pt>
                <c:pt idx="8946">
                  <c:v>8.9459941733327408</c:v>
                </c:pt>
                <c:pt idx="8947">
                  <c:v>8.9469941726814302</c:v>
                </c:pt>
                <c:pt idx="8948">
                  <c:v>8.9479941720301106</c:v>
                </c:pt>
                <c:pt idx="8949">
                  <c:v>8.9489941713787999</c:v>
                </c:pt>
                <c:pt idx="8950">
                  <c:v>8.9499941707274804</c:v>
                </c:pt>
                <c:pt idx="8951">
                  <c:v>8.9509941700761697</c:v>
                </c:pt>
                <c:pt idx="8952">
                  <c:v>8.9519941694248502</c:v>
                </c:pt>
                <c:pt idx="8953">
                  <c:v>8.9529941687735306</c:v>
                </c:pt>
                <c:pt idx="8954">
                  <c:v>8.9539941681222199</c:v>
                </c:pt>
                <c:pt idx="8955">
                  <c:v>8.9549941674709004</c:v>
                </c:pt>
                <c:pt idx="8956">
                  <c:v>8.9559941668195897</c:v>
                </c:pt>
                <c:pt idx="8957">
                  <c:v>8.9569941661682702</c:v>
                </c:pt>
                <c:pt idx="8958">
                  <c:v>8.9579941655169595</c:v>
                </c:pt>
                <c:pt idx="8959">
                  <c:v>8.9589941648656399</c:v>
                </c:pt>
                <c:pt idx="8960">
                  <c:v>8.9599941642143293</c:v>
                </c:pt>
                <c:pt idx="8961">
                  <c:v>8.9609941635630097</c:v>
                </c:pt>
                <c:pt idx="8962">
                  <c:v>8.9619941629117008</c:v>
                </c:pt>
                <c:pt idx="8963">
                  <c:v>8.9629941622603795</c:v>
                </c:pt>
                <c:pt idx="8964">
                  <c:v>8.9639941616090706</c:v>
                </c:pt>
                <c:pt idx="8965">
                  <c:v>8.9649941609577493</c:v>
                </c:pt>
                <c:pt idx="8966">
                  <c:v>8.9659941603064404</c:v>
                </c:pt>
                <c:pt idx="8967">
                  <c:v>8.9669941596551208</c:v>
                </c:pt>
                <c:pt idx="8968">
                  <c:v>8.9679941590037995</c:v>
                </c:pt>
                <c:pt idx="8969">
                  <c:v>8.9689941583524906</c:v>
                </c:pt>
                <c:pt idx="8970">
                  <c:v>8.9699941577011693</c:v>
                </c:pt>
                <c:pt idx="8971">
                  <c:v>8.9709941570498604</c:v>
                </c:pt>
                <c:pt idx="8972">
                  <c:v>8.9719941563985408</c:v>
                </c:pt>
                <c:pt idx="8973">
                  <c:v>8.9729941557472301</c:v>
                </c:pt>
                <c:pt idx="8974">
                  <c:v>8.9739941550959106</c:v>
                </c:pt>
                <c:pt idx="8975">
                  <c:v>8.9749941544445999</c:v>
                </c:pt>
                <c:pt idx="8976">
                  <c:v>8.9759941537932804</c:v>
                </c:pt>
                <c:pt idx="8977">
                  <c:v>8.9769941531419608</c:v>
                </c:pt>
                <c:pt idx="8978">
                  <c:v>8.9779941524906501</c:v>
                </c:pt>
                <c:pt idx="8979">
                  <c:v>8.9789941518393395</c:v>
                </c:pt>
                <c:pt idx="8980">
                  <c:v>8.9799941511880199</c:v>
                </c:pt>
                <c:pt idx="8981">
                  <c:v>8.9809941505367004</c:v>
                </c:pt>
                <c:pt idx="8982">
                  <c:v>8.9819941498853897</c:v>
                </c:pt>
                <c:pt idx="8983">
                  <c:v>8.9829941492340701</c:v>
                </c:pt>
                <c:pt idx="8984">
                  <c:v>8.9839941485827595</c:v>
                </c:pt>
                <c:pt idx="8985">
                  <c:v>8.9849941479314399</c:v>
                </c:pt>
                <c:pt idx="8986">
                  <c:v>8.9859941472801292</c:v>
                </c:pt>
                <c:pt idx="8987">
                  <c:v>8.9869941466288097</c:v>
                </c:pt>
                <c:pt idx="8988">
                  <c:v>8.9879941459775008</c:v>
                </c:pt>
                <c:pt idx="8989">
                  <c:v>8.9889941453261795</c:v>
                </c:pt>
                <c:pt idx="8990">
                  <c:v>8.9899941446748706</c:v>
                </c:pt>
                <c:pt idx="8991">
                  <c:v>8.9909941440235492</c:v>
                </c:pt>
                <c:pt idx="8992">
                  <c:v>8.9919941433722403</c:v>
                </c:pt>
                <c:pt idx="8993">
                  <c:v>8.9929941427209208</c:v>
                </c:pt>
                <c:pt idx="8994">
                  <c:v>8.9939941420696101</c:v>
                </c:pt>
                <c:pt idx="8995">
                  <c:v>8.9949941414182906</c:v>
                </c:pt>
                <c:pt idx="8996">
                  <c:v>8.9959941407669799</c:v>
                </c:pt>
                <c:pt idx="8997">
                  <c:v>8.9969941401156603</c:v>
                </c:pt>
                <c:pt idx="8998">
                  <c:v>8.9979941394643408</c:v>
                </c:pt>
                <c:pt idx="8999">
                  <c:v>8.9989941388130301</c:v>
                </c:pt>
                <c:pt idx="9000">
                  <c:v>8.9999941381617106</c:v>
                </c:pt>
                <c:pt idx="9001">
                  <c:v>9.0009941375103999</c:v>
                </c:pt>
                <c:pt idx="9002">
                  <c:v>9.0019941368590803</c:v>
                </c:pt>
                <c:pt idx="9003">
                  <c:v>9.0029941362077697</c:v>
                </c:pt>
                <c:pt idx="9004">
                  <c:v>9.0039941355564501</c:v>
                </c:pt>
                <c:pt idx="9005">
                  <c:v>9.0049941349051394</c:v>
                </c:pt>
                <c:pt idx="9006">
                  <c:v>9.0059941342538199</c:v>
                </c:pt>
                <c:pt idx="9007">
                  <c:v>9.0069941336025003</c:v>
                </c:pt>
                <c:pt idx="9008">
                  <c:v>9.0079941329511897</c:v>
                </c:pt>
                <c:pt idx="9009">
                  <c:v>9.0089941322998701</c:v>
                </c:pt>
                <c:pt idx="9010">
                  <c:v>9.0099941316485594</c:v>
                </c:pt>
                <c:pt idx="9011">
                  <c:v>9.0109941309972399</c:v>
                </c:pt>
                <c:pt idx="9012">
                  <c:v>9.0119941303459292</c:v>
                </c:pt>
                <c:pt idx="9013">
                  <c:v>9.0129941296946097</c:v>
                </c:pt>
                <c:pt idx="9014">
                  <c:v>9.0139941290433008</c:v>
                </c:pt>
                <c:pt idx="9015">
                  <c:v>9.0149941283919794</c:v>
                </c:pt>
                <c:pt idx="9016">
                  <c:v>9.0159941277406705</c:v>
                </c:pt>
                <c:pt idx="9017">
                  <c:v>9.0169941270893492</c:v>
                </c:pt>
                <c:pt idx="9018">
                  <c:v>9.0179941264380403</c:v>
                </c:pt>
                <c:pt idx="9019">
                  <c:v>9.0189941257867208</c:v>
                </c:pt>
                <c:pt idx="9020">
                  <c:v>9.0199941251354101</c:v>
                </c:pt>
                <c:pt idx="9021">
                  <c:v>9.0209941244840905</c:v>
                </c:pt>
                <c:pt idx="9022">
                  <c:v>9.0219941238327799</c:v>
                </c:pt>
                <c:pt idx="9023">
                  <c:v>9.0229941231814603</c:v>
                </c:pt>
                <c:pt idx="9024">
                  <c:v>9.0239941225301408</c:v>
                </c:pt>
                <c:pt idx="9025">
                  <c:v>9.0249941218788301</c:v>
                </c:pt>
                <c:pt idx="9026">
                  <c:v>9.0259941212275105</c:v>
                </c:pt>
                <c:pt idx="9027">
                  <c:v>9.0269941205761999</c:v>
                </c:pt>
                <c:pt idx="9028">
                  <c:v>9.0279941199248803</c:v>
                </c:pt>
                <c:pt idx="9029">
                  <c:v>9.0289941192735697</c:v>
                </c:pt>
                <c:pt idx="9030">
                  <c:v>9.0299941186222501</c:v>
                </c:pt>
                <c:pt idx="9031">
                  <c:v>9.0309941179709394</c:v>
                </c:pt>
                <c:pt idx="9032">
                  <c:v>9.0319941173196199</c:v>
                </c:pt>
                <c:pt idx="9033">
                  <c:v>9.0329941166683092</c:v>
                </c:pt>
                <c:pt idx="9034">
                  <c:v>9.0339941160169897</c:v>
                </c:pt>
                <c:pt idx="9035">
                  <c:v>9.0349941153656701</c:v>
                </c:pt>
                <c:pt idx="9036">
                  <c:v>9.0359941147143594</c:v>
                </c:pt>
                <c:pt idx="9037">
                  <c:v>9.0369941140630505</c:v>
                </c:pt>
                <c:pt idx="9038">
                  <c:v>9.0379941134117292</c:v>
                </c:pt>
                <c:pt idx="9039">
                  <c:v>9.0389941127604096</c:v>
                </c:pt>
                <c:pt idx="9040">
                  <c:v>9.0399941121091008</c:v>
                </c:pt>
                <c:pt idx="9041">
                  <c:v>9.0409941114577794</c:v>
                </c:pt>
                <c:pt idx="9042">
                  <c:v>9.0419941108064705</c:v>
                </c:pt>
                <c:pt idx="9043">
                  <c:v>9.0429941101551492</c:v>
                </c:pt>
                <c:pt idx="9044">
                  <c:v>9.0439941095038403</c:v>
                </c:pt>
                <c:pt idx="9045">
                  <c:v>9.0449941088525208</c:v>
                </c:pt>
                <c:pt idx="9046">
                  <c:v>9.0459941082012101</c:v>
                </c:pt>
                <c:pt idx="9047">
                  <c:v>9.0469941075498905</c:v>
                </c:pt>
                <c:pt idx="9048">
                  <c:v>9.0479941068985799</c:v>
                </c:pt>
                <c:pt idx="9049">
                  <c:v>9.0489941062472603</c:v>
                </c:pt>
                <c:pt idx="9050">
                  <c:v>9.0499941055959408</c:v>
                </c:pt>
                <c:pt idx="9051">
                  <c:v>9.0509941049446301</c:v>
                </c:pt>
                <c:pt idx="9052">
                  <c:v>9.0519941042933105</c:v>
                </c:pt>
                <c:pt idx="9053">
                  <c:v>9.0529941036419999</c:v>
                </c:pt>
                <c:pt idx="9054">
                  <c:v>9.0539941029906803</c:v>
                </c:pt>
                <c:pt idx="9055">
                  <c:v>9.0549941023393696</c:v>
                </c:pt>
                <c:pt idx="9056">
                  <c:v>9.0559941016880501</c:v>
                </c:pt>
                <c:pt idx="9057">
                  <c:v>9.0569941010367394</c:v>
                </c:pt>
                <c:pt idx="9058">
                  <c:v>9.0579941003854199</c:v>
                </c:pt>
                <c:pt idx="9059">
                  <c:v>9.0589940997341092</c:v>
                </c:pt>
                <c:pt idx="9060">
                  <c:v>9.0599940990827896</c:v>
                </c:pt>
                <c:pt idx="9061">
                  <c:v>9.0609940984314807</c:v>
                </c:pt>
                <c:pt idx="9062">
                  <c:v>9.0619940977801594</c:v>
                </c:pt>
                <c:pt idx="9063">
                  <c:v>9.0629940971288399</c:v>
                </c:pt>
                <c:pt idx="9064">
                  <c:v>9.0639940964775292</c:v>
                </c:pt>
                <c:pt idx="9065">
                  <c:v>9.0649940958262096</c:v>
                </c:pt>
                <c:pt idx="9066">
                  <c:v>9.0659940951749007</c:v>
                </c:pt>
                <c:pt idx="9067">
                  <c:v>9.0669940945235794</c:v>
                </c:pt>
                <c:pt idx="9068">
                  <c:v>9.0679940938722705</c:v>
                </c:pt>
                <c:pt idx="9069">
                  <c:v>9.0689940932209492</c:v>
                </c:pt>
                <c:pt idx="9070">
                  <c:v>9.0699940925696403</c:v>
                </c:pt>
                <c:pt idx="9071">
                  <c:v>9.0709940919183207</c:v>
                </c:pt>
                <c:pt idx="9072">
                  <c:v>9.0719940912670101</c:v>
                </c:pt>
                <c:pt idx="9073">
                  <c:v>9.0729940906156905</c:v>
                </c:pt>
                <c:pt idx="9074">
                  <c:v>9.0739940899643798</c:v>
                </c:pt>
                <c:pt idx="9075">
                  <c:v>9.0749940893130603</c:v>
                </c:pt>
                <c:pt idx="9076">
                  <c:v>9.0759940886617407</c:v>
                </c:pt>
                <c:pt idx="9077">
                  <c:v>9.0769940880104301</c:v>
                </c:pt>
                <c:pt idx="9078">
                  <c:v>9.0779940873591105</c:v>
                </c:pt>
                <c:pt idx="9079">
                  <c:v>9.0789940867077998</c:v>
                </c:pt>
                <c:pt idx="9080">
                  <c:v>9.0799940860564803</c:v>
                </c:pt>
                <c:pt idx="9081">
                  <c:v>9.0809940854051696</c:v>
                </c:pt>
                <c:pt idx="9082">
                  <c:v>9.0819940847538501</c:v>
                </c:pt>
                <c:pt idx="9083">
                  <c:v>9.0829940841025394</c:v>
                </c:pt>
                <c:pt idx="9084">
                  <c:v>9.0839940834512198</c:v>
                </c:pt>
                <c:pt idx="9085">
                  <c:v>9.0849940827999092</c:v>
                </c:pt>
                <c:pt idx="9086">
                  <c:v>9.0859940821485896</c:v>
                </c:pt>
                <c:pt idx="9087">
                  <c:v>9.0869940814972807</c:v>
                </c:pt>
                <c:pt idx="9088">
                  <c:v>9.0879940808459594</c:v>
                </c:pt>
                <c:pt idx="9089">
                  <c:v>9.0889940801946505</c:v>
                </c:pt>
                <c:pt idx="9090">
                  <c:v>9.0899940795433292</c:v>
                </c:pt>
                <c:pt idx="9091">
                  <c:v>9.0909940788920203</c:v>
                </c:pt>
                <c:pt idx="9092">
                  <c:v>9.0919940782407007</c:v>
                </c:pt>
                <c:pt idx="9093">
                  <c:v>9.0929940775893794</c:v>
                </c:pt>
                <c:pt idx="9094">
                  <c:v>9.0939940769380705</c:v>
                </c:pt>
                <c:pt idx="9095">
                  <c:v>9.0949940762867492</c:v>
                </c:pt>
                <c:pt idx="9096">
                  <c:v>9.0959940756354403</c:v>
                </c:pt>
                <c:pt idx="9097">
                  <c:v>9.0969940749841207</c:v>
                </c:pt>
                <c:pt idx="9098">
                  <c:v>9.09799407433281</c:v>
                </c:pt>
                <c:pt idx="9099">
                  <c:v>9.0989940736814905</c:v>
                </c:pt>
                <c:pt idx="9100">
                  <c:v>9.0999940730301798</c:v>
                </c:pt>
                <c:pt idx="9101">
                  <c:v>9.1009940723788603</c:v>
                </c:pt>
                <c:pt idx="9102">
                  <c:v>9.1019940717275407</c:v>
                </c:pt>
                <c:pt idx="9103">
                  <c:v>9.10299407107623</c:v>
                </c:pt>
                <c:pt idx="9104">
                  <c:v>9.1039940704249105</c:v>
                </c:pt>
                <c:pt idx="9105">
                  <c:v>9.1049940697735998</c:v>
                </c:pt>
                <c:pt idx="9106">
                  <c:v>9.1059940691222803</c:v>
                </c:pt>
                <c:pt idx="9107">
                  <c:v>9.1069940684709696</c:v>
                </c:pt>
                <c:pt idx="9108">
                  <c:v>9.10799406781965</c:v>
                </c:pt>
                <c:pt idx="9109">
                  <c:v>9.1089940671683394</c:v>
                </c:pt>
                <c:pt idx="9110">
                  <c:v>9.1099940665170198</c:v>
                </c:pt>
                <c:pt idx="9111">
                  <c:v>9.1109940658657091</c:v>
                </c:pt>
                <c:pt idx="9112">
                  <c:v>9.1119940652143896</c:v>
                </c:pt>
                <c:pt idx="9113">
                  <c:v>9.1129940645630807</c:v>
                </c:pt>
                <c:pt idx="9114">
                  <c:v>9.1139940639117594</c:v>
                </c:pt>
                <c:pt idx="9115">
                  <c:v>9.1149940632604505</c:v>
                </c:pt>
                <c:pt idx="9116">
                  <c:v>9.1159940626091291</c:v>
                </c:pt>
                <c:pt idx="9117">
                  <c:v>9.1169940619578203</c:v>
                </c:pt>
                <c:pt idx="9118">
                  <c:v>9.1179940613065007</c:v>
                </c:pt>
                <c:pt idx="9119">
                  <c:v>9.11899406065519</c:v>
                </c:pt>
                <c:pt idx="9120">
                  <c:v>9.1199940600038705</c:v>
                </c:pt>
                <c:pt idx="9121">
                  <c:v>9.1209940593525491</c:v>
                </c:pt>
                <c:pt idx="9122">
                  <c:v>9.1219940587012402</c:v>
                </c:pt>
                <c:pt idx="9123">
                  <c:v>9.1229940580499207</c:v>
                </c:pt>
                <c:pt idx="9124">
                  <c:v>9.12399405739861</c:v>
                </c:pt>
                <c:pt idx="9125">
                  <c:v>9.1249940567472905</c:v>
                </c:pt>
                <c:pt idx="9126">
                  <c:v>9.1259940560959798</c:v>
                </c:pt>
                <c:pt idx="9127">
                  <c:v>9.1269940554446602</c:v>
                </c:pt>
                <c:pt idx="9128">
                  <c:v>9.1279940547933496</c:v>
                </c:pt>
                <c:pt idx="9129">
                  <c:v>9.12899405414203</c:v>
                </c:pt>
                <c:pt idx="9130">
                  <c:v>9.1299940534907105</c:v>
                </c:pt>
                <c:pt idx="9131">
                  <c:v>9.1309940528393998</c:v>
                </c:pt>
                <c:pt idx="9132">
                  <c:v>9.1319940521880891</c:v>
                </c:pt>
                <c:pt idx="9133">
                  <c:v>9.1329940515367696</c:v>
                </c:pt>
                <c:pt idx="9134">
                  <c:v>9.13399405088545</c:v>
                </c:pt>
                <c:pt idx="9135">
                  <c:v>9.1349940502341394</c:v>
                </c:pt>
                <c:pt idx="9136">
                  <c:v>9.1359940495828198</c:v>
                </c:pt>
                <c:pt idx="9137">
                  <c:v>9.1369940489315091</c:v>
                </c:pt>
                <c:pt idx="9138">
                  <c:v>9.1379940482801896</c:v>
                </c:pt>
                <c:pt idx="9139">
                  <c:v>9.1389940476288807</c:v>
                </c:pt>
                <c:pt idx="9140">
                  <c:v>9.1399940469775593</c:v>
                </c:pt>
                <c:pt idx="9141">
                  <c:v>9.1409940463262505</c:v>
                </c:pt>
                <c:pt idx="9142">
                  <c:v>9.1419940456749291</c:v>
                </c:pt>
                <c:pt idx="9143">
                  <c:v>9.1429940450236202</c:v>
                </c:pt>
                <c:pt idx="9144">
                  <c:v>9.1439940443723007</c:v>
                </c:pt>
                <c:pt idx="9145">
                  <c:v>9.1449940437209793</c:v>
                </c:pt>
                <c:pt idx="9146">
                  <c:v>9.1459940430696705</c:v>
                </c:pt>
                <c:pt idx="9147">
                  <c:v>9.1469940424183491</c:v>
                </c:pt>
                <c:pt idx="9148">
                  <c:v>9.1479940417670402</c:v>
                </c:pt>
                <c:pt idx="9149">
                  <c:v>9.1489940411157207</c:v>
                </c:pt>
                <c:pt idx="9150">
                  <c:v>9.14999404046441</c:v>
                </c:pt>
                <c:pt idx="9151">
                  <c:v>9.1509940398130905</c:v>
                </c:pt>
                <c:pt idx="9152">
                  <c:v>9.1519940391617798</c:v>
                </c:pt>
                <c:pt idx="9153">
                  <c:v>9.1529940385104602</c:v>
                </c:pt>
                <c:pt idx="9154">
                  <c:v>9.1539940378591496</c:v>
                </c:pt>
                <c:pt idx="9155">
                  <c:v>9.15499403720783</c:v>
                </c:pt>
                <c:pt idx="9156">
                  <c:v>9.1559940365565193</c:v>
                </c:pt>
                <c:pt idx="9157">
                  <c:v>9.1569940359051998</c:v>
                </c:pt>
                <c:pt idx="9158">
                  <c:v>9.1579940352538802</c:v>
                </c:pt>
                <c:pt idx="9159">
                  <c:v>9.1589940346025696</c:v>
                </c:pt>
                <c:pt idx="9160">
                  <c:v>9.15999403395125</c:v>
                </c:pt>
                <c:pt idx="9161">
                  <c:v>9.1609940332999393</c:v>
                </c:pt>
                <c:pt idx="9162">
                  <c:v>9.1619940326486198</c:v>
                </c:pt>
                <c:pt idx="9163">
                  <c:v>9.1629940319973109</c:v>
                </c:pt>
                <c:pt idx="9164">
                  <c:v>9.1639940313459896</c:v>
                </c:pt>
                <c:pt idx="9165">
                  <c:v>9.1649940306946807</c:v>
                </c:pt>
                <c:pt idx="9166">
                  <c:v>9.1659940300433593</c:v>
                </c:pt>
                <c:pt idx="9167">
                  <c:v>9.1669940293920504</c:v>
                </c:pt>
                <c:pt idx="9168">
                  <c:v>9.1679940287407309</c:v>
                </c:pt>
                <c:pt idx="9169">
                  <c:v>9.1689940280894202</c:v>
                </c:pt>
                <c:pt idx="9170">
                  <c:v>9.1699940274381007</c:v>
                </c:pt>
                <c:pt idx="9171">
                  <c:v>9.17099402678679</c:v>
                </c:pt>
                <c:pt idx="9172">
                  <c:v>9.1719940261354704</c:v>
                </c:pt>
                <c:pt idx="9173">
                  <c:v>9.1729940254841509</c:v>
                </c:pt>
                <c:pt idx="9174">
                  <c:v>9.1739940248328402</c:v>
                </c:pt>
                <c:pt idx="9175">
                  <c:v>9.1749940241815207</c:v>
                </c:pt>
                <c:pt idx="9176">
                  <c:v>9.17599402353021</c:v>
                </c:pt>
                <c:pt idx="9177">
                  <c:v>9.1769940228788904</c:v>
                </c:pt>
                <c:pt idx="9178">
                  <c:v>9.1779940222275798</c:v>
                </c:pt>
                <c:pt idx="9179">
                  <c:v>9.1789940215762602</c:v>
                </c:pt>
                <c:pt idx="9180">
                  <c:v>9.1799940209249495</c:v>
                </c:pt>
                <c:pt idx="9181">
                  <c:v>9.18099402027363</c:v>
                </c:pt>
                <c:pt idx="9182">
                  <c:v>9.1819940196223193</c:v>
                </c:pt>
                <c:pt idx="9183">
                  <c:v>9.1829940189709998</c:v>
                </c:pt>
                <c:pt idx="9184">
                  <c:v>9.1839940183196909</c:v>
                </c:pt>
                <c:pt idx="9185">
                  <c:v>9.1849940176683695</c:v>
                </c:pt>
                <c:pt idx="9186">
                  <c:v>9.1859940170170606</c:v>
                </c:pt>
                <c:pt idx="9187">
                  <c:v>9.1869940163657393</c:v>
                </c:pt>
                <c:pt idx="9188">
                  <c:v>9.1879940157144198</c:v>
                </c:pt>
                <c:pt idx="9189">
                  <c:v>9.1889940150631109</c:v>
                </c:pt>
                <c:pt idx="9190">
                  <c:v>9.1899940144117895</c:v>
                </c:pt>
                <c:pt idx="9191">
                  <c:v>9.1909940137604806</c:v>
                </c:pt>
                <c:pt idx="9192">
                  <c:v>9.1919940131091593</c:v>
                </c:pt>
                <c:pt idx="9193">
                  <c:v>9.1929940124578504</c:v>
                </c:pt>
                <c:pt idx="9194">
                  <c:v>9.1939940118065309</c:v>
                </c:pt>
                <c:pt idx="9195">
                  <c:v>9.1949940111552202</c:v>
                </c:pt>
                <c:pt idx="9196">
                  <c:v>9.1959940105039006</c:v>
                </c:pt>
                <c:pt idx="9197">
                  <c:v>9.19699400985259</c:v>
                </c:pt>
                <c:pt idx="9198">
                  <c:v>9.1979940092012704</c:v>
                </c:pt>
                <c:pt idx="9199">
                  <c:v>9.1989940085499509</c:v>
                </c:pt>
                <c:pt idx="9200">
                  <c:v>9.1999940078986402</c:v>
                </c:pt>
                <c:pt idx="9201">
                  <c:v>9.2009940072473206</c:v>
                </c:pt>
                <c:pt idx="9202">
                  <c:v>9.20199400659601</c:v>
                </c:pt>
                <c:pt idx="9203">
                  <c:v>9.2029940059446904</c:v>
                </c:pt>
                <c:pt idx="9204">
                  <c:v>9.2039940052933797</c:v>
                </c:pt>
                <c:pt idx="9205">
                  <c:v>9.2049940046420602</c:v>
                </c:pt>
                <c:pt idx="9206">
                  <c:v>9.2059940039907495</c:v>
                </c:pt>
                <c:pt idx="9207">
                  <c:v>9.20699400333943</c:v>
                </c:pt>
                <c:pt idx="9208">
                  <c:v>9.2079940026881193</c:v>
                </c:pt>
                <c:pt idx="9209">
                  <c:v>9.2089940020367997</c:v>
                </c:pt>
                <c:pt idx="9210">
                  <c:v>9.2099940013854908</c:v>
                </c:pt>
                <c:pt idx="9211">
                  <c:v>9.2109940007341695</c:v>
                </c:pt>
                <c:pt idx="9212">
                  <c:v>9.2119940000828606</c:v>
                </c:pt>
                <c:pt idx="9213">
                  <c:v>9.2129939994315393</c:v>
                </c:pt>
                <c:pt idx="9214">
                  <c:v>9.2139939987802304</c:v>
                </c:pt>
                <c:pt idx="9215">
                  <c:v>9.2149939981289108</c:v>
                </c:pt>
                <c:pt idx="9216">
                  <c:v>9.2159939974775895</c:v>
                </c:pt>
                <c:pt idx="9217">
                  <c:v>9.2169939968262806</c:v>
                </c:pt>
                <c:pt idx="9218">
                  <c:v>9.2179939961749593</c:v>
                </c:pt>
                <c:pt idx="9219">
                  <c:v>9.2189939955236504</c:v>
                </c:pt>
                <c:pt idx="9220">
                  <c:v>9.2199939948723308</c:v>
                </c:pt>
                <c:pt idx="9221">
                  <c:v>9.2209939942210202</c:v>
                </c:pt>
                <c:pt idx="9222">
                  <c:v>9.2219939935697006</c:v>
                </c:pt>
                <c:pt idx="9223">
                  <c:v>9.2229939929183899</c:v>
                </c:pt>
                <c:pt idx="9224">
                  <c:v>9.2239939922670704</c:v>
                </c:pt>
                <c:pt idx="9225">
                  <c:v>9.2249939916157508</c:v>
                </c:pt>
                <c:pt idx="9226">
                  <c:v>9.2259939909644402</c:v>
                </c:pt>
                <c:pt idx="9227">
                  <c:v>9.2269939903131295</c:v>
                </c:pt>
                <c:pt idx="9228">
                  <c:v>9.2279939896618099</c:v>
                </c:pt>
                <c:pt idx="9229">
                  <c:v>9.2289939890104904</c:v>
                </c:pt>
                <c:pt idx="9230">
                  <c:v>9.2299939883591797</c:v>
                </c:pt>
                <c:pt idx="9231">
                  <c:v>9.2309939877078602</c:v>
                </c:pt>
                <c:pt idx="9232">
                  <c:v>9.2319939870565495</c:v>
                </c:pt>
                <c:pt idx="9233">
                  <c:v>9.2329939864052299</c:v>
                </c:pt>
                <c:pt idx="9234">
                  <c:v>9.2339939857539193</c:v>
                </c:pt>
                <c:pt idx="9235">
                  <c:v>9.2349939851025997</c:v>
                </c:pt>
                <c:pt idx="9236">
                  <c:v>9.2359939844512908</c:v>
                </c:pt>
                <c:pt idx="9237">
                  <c:v>9.2369939837999695</c:v>
                </c:pt>
                <c:pt idx="9238">
                  <c:v>9.2379939831486606</c:v>
                </c:pt>
                <c:pt idx="9239">
                  <c:v>9.2389939824973393</c:v>
                </c:pt>
                <c:pt idx="9240">
                  <c:v>9.2399939818460197</c:v>
                </c:pt>
                <c:pt idx="9241">
                  <c:v>9.2409939811947108</c:v>
                </c:pt>
                <c:pt idx="9242">
                  <c:v>9.2419939805433895</c:v>
                </c:pt>
                <c:pt idx="9243">
                  <c:v>9.2429939798920806</c:v>
                </c:pt>
                <c:pt idx="9244">
                  <c:v>9.2439939792407593</c:v>
                </c:pt>
                <c:pt idx="9245">
                  <c:v>9.2449939785894504</c:v>
                </c:pt>
                <c:pt idx="9246">
                  <c:v>9.2459939779381308</c:v>
                </c:pt>
                <c:pt idx="9247">
                  <c:v>9.2469939772868202</c:v>
                </c:pt>
                <c:pt idx="9248">
                  <c:v>9.2479939766355006</c:v>
                </c:pt>
                <c:pt idx="9249">
                  <c:v>9.2489939759841899</c:v>
                </c:pt>
                <c:pt idx="9250">
                  <c:v>9.2499939753328704</c:v>
                </c:pt>
                <c:pt idx="9251">
                  <c:v>9.2509939746815597</c:v>
                </c:pt>
                <c:pt idx="9252">
                  <c:v>9.2519939740302402</c:v>
                </c:pt>
                <c:pt idx="9253">
                  <c:v>9.2529939733789206</c:v>
                </c:pt>
                <c:pt idx="9254">
                  <c:v>9.2539939727276099</c:v>
                </c:pt>
                <c:pt idx="9255">
                  <c:v>9.2549939720762904</c:v>
                </c:pt>
                <c:pt idx="9256">
                  <c:v>9.2559939714249797</c:v>
                </c:pt>
                <c:pt idx="9257">
                  <c:v>9.2569939707736602</c:v>
                </c:pt>
                <c:pt idx="9258">
                  <c:v>9.2579939701223495</c:v>
                </c:pt>
                <c:pt idx="9259">
                  <c:v>9.2589939694710299</c:v>
                </c:pt>
                <c:pt idx="9260">
                  <c:v>9.2599939688197193</c:v>
                </c:pt>
                <c:pt idx="9261">
                  <c:v>9.2609939681683997</c:v>
                </c:pt>
                <c:pt idx="9262">
                  <c:v>9.2619939675170908</c:v>
                </c:pt>
                <c:pt idx="9263">
                  <c:v>9.2629939668657695</c:v>
                </c:pt>
                <c:pt idx="9264">
                  <c:v>9.2639939662144606</c:v>
                </c:pt>
                <c:pt idx="9265">
                  <c:v>9.2649939655631393</c:v>
                </c:pt>
                <c:pt idx="9266">
                  <c:v>9.2659939649118304</c:v>
                </c:pt>
                <c:pt idx="9267">
                  <c:v>9.2669939642605108</c:v>
                </c:pt>
                <c:pt idx="9268">
                  <c:v>9.2679939636092001</c:v>
                </c:pt>
                <c:pt idx="9269">
                  <c:v>9.2689939629578806</c:v>
                </c:pt>
                <c:pt idx="9270">
                  <c:v>9.2699939623065699</c:v>
                </c:pt>
                <c:pt idx="9271">
                  <c:v>9.2709939616552504</c:v>
                </c:pt>
                <c:pt idx="9272">
                  <c:v>9.2719939610039308</c:v>
                </c:pt>
                <c:pt idx="9273">
                  <c:v>9.2729939603526201</c:v>
                </c:pt>
                <c:pt idx="9274">
                  <c:v>9.2739939597013006</c:v>
                </c:pt>
                <c:pt idx="9275">
                  <c:v>9.2749939590499899</c:v>
                </c:pt>
                <c:pt idx="9276">
                  <c:v>9.2759939583986704</c:v>
                </c:pt>
                <c:pt idx="9277">
                  <c:v>9.2769939577473597</c:v>
                </c:pt>
                <c:pt idx="9278">
                  <c:v>9.2779939570960401</c:v>
                </c:pt>
                <c:pt idx="9279">
                  <c:v>9.2789939564447295</c:v>
                </c:pt>
                <c:pt idx="9280">
                  <c:v>9.2799939557934099</c:v>
                </c:pt>
                <c:pt idx="9281">
                  <c:v>9.2809939551420904</c:v>
                </c:pt>
                <c:pt idx="9282">
                  <c:v>9.2819939544907797</c:v>
                </c:pt>
                <c:pt idx="9283">
                  <c:v>9.2829939538394601</c:v>
                </c:pt>
                <c:pt idx="9284">
                  <c:v>9.2839939531881495</c:v>
                </c:pt>
                <c:pt idx="9285">
                  <c:v>9.2849939525368299</c:v>
                </c:pt>
                <c:pt idx="9286">
                  <c:v>9.2859939518855192</c:v>
                </c:pt>
                <c:pt idx="9287">
                  <c:v>9.2869939512341997</c:v>
                </c:pt>
                <c:pt idx="9288">
                  <c:v>9.2879939505828908</c:v>
                </c:pt>
                <c:pt idx="9289">
                  <c:v>9.2889939499315695</c:v>
                </c:pt>
                <c:pt idx="9290">
                  <c:v>9.2899939492802606</c:v>
                </c:pt>
                <c:pt idx="9291">
                  <c:v>9.2909939486289392</c:v>
                </c:pt>
                <c:pt idx="9292">
                  <c:v>9.2919939479776303</c:v>
                </c:pt>
                <c:pt idx="9293">
                  <c:v>9.2929939473263108</c:v>
                </c:pt>
                <c:pt idx="9294">
                  <c:v>9.2939939466750001</c:v>
                </c:pt>
                <c:pt idx="9295">
                  <c:v>9.2949939460236806</c:v>
                </c:pt>
                <c:pt idx="9296">
                  <c:v>9.2959939453723699</c:v>
                </c:pt>
                <c:pt idx="9297">
                  <c:v>9.2969939447210503</c:v>
                </c:pt>
                <c:pt idx="9298">
                  <c:v>9.2979939440697308</c:v>
                </c:pt>
                <c:pt idx="9299">
                  <c:v>9.2989939434184201</c:v>
                </c:pt>
                <c:pt idx="9300">
                  <c:v>9.2999939427671006</c:v>
                </c:pt>
                <c:pt idx="9301">
                  <c:v>9.3009939421157899</c:v>
                </c:pt>
                <c:pt idx="9302">
                  <c:v>9.3019939414644703</c:v>
                </c:pt>
                <c:pt idx="9303">
                  <c:v>9.3029939408131597</c:v>
                </c:pt>
                <c:pt idx="9304">
                  <c:v>9.3039939401618401</c:v>
                </c:pt>
                <c:pt idx="9305">
                  <c:v>9.3049939395105294</c:v>
                </c:pt>
                <c:pt idx="9306">
                  <c:v>9.3059939388592099</c:v>
                </c:pt>
                <c:pt idx="9307">
                  <c:v>9.3069939382078992</c:v>
                </c:pt>
                <c:pt idx="9308">
                  <c:v>9.3079939375565797</c:v>
                </c:pt>
                <c:pt idx="9309">
                  <c:v>9.3089939369052708</c:v>
                </c:pt>
                <c:pt idx="9310">
                  <c:v>9.3099939362539494</c:v>
                </c:pt>
                <c:pt idx="9311">
                  <c:v>9.3109939356026299</c:v>
                </c:pt>
                <c:pt idx="9312">
                  <c:v>9.3119939349513192</c:v>
                </c:pt>
                <c:pt idx="9313">
                  <c:v>9.3129939342999997</c:v>
                </c:pt>
                <c:pt idx="9314">
                  <c:v>9.3139939336486908</c:v>
                </c:pt>
                <c:pt idx="9315">
                  <c:v>9.3149939329973694</c:v>
                </c:pt>
                <c:pt idx="9316">
                  <c:v>9.3159939323460605</c:v>
                </c:pt>
                <c:pt idx="9317">
                  <c:v>9.3169939316947392</c:v>
                </c:pt>
                <c:pt idx="9318">
                  <c:v>9.3179939310434303</c:v>
                </c:pt>
                <c:pt idx="9319">
                  <c:v>9.3189939303921108</c:v>
                </c:pt>
                <c:pt idx="9320">
                  <c:v>9.3199939297408001</c:v>
                </c:pt>
                <c:pt idx="9321">
                  <c:v>9.3209939290894805</c:v>
                </c:pt>
                <c:pt idx="9322">
                  <c:v>9.3219939284381699</c:v>
                </c:pt>
                <c:pt idx="9323">
                  <c:v>9.3229939277868503</c:v>
                </c:pt>
                <c:pt idx="9324">
                  <c:v>9.3239939271355308</c:v>
                </c:pt>
                <c:pt idx="9325">
                  <c:v>9.3249939264842201</c:v>
                </c:pt>
                <c:pt idx="9326">
                  <c:v>9.3259939258329005</c:v>
                </c:pt>
                <c:pt idx="9327">
                  <c:v>9.3269939251815899</c:v>
                </c:pt>
                <c:pt idx="9328">
                  <c:v>9.3279939245302703</c:v>
                </c:pt>
                <c:pt idx="9329">
                  <c:v>9.3289939238789596</c:v>
                </c:pt>
                <c:pt idx="9330">
                  <c:v>9.3299939232276401</c:v>
                </c:pt>
                <c:pt idx="9331">
                  <c:v>9.3309939225763294</c:v>
                </c:pt>
                <c:pt idx="9332">
                  <c:v>9.3319939219250099</c:v>
                </c:pt>
                <c:pt idx="9333">
                  <c:v>9.3329939212736992</c:v>
                </c:pt>
                <c:pt idx="9334">
                  <c:v>9.3339939206223796</c:v>
                </c:pt>
                <c:pt idx="9335">
                  <c:v>9.3349939199710601</c:v>
                </c:pt>
                <c:pt idx="9336">
                  <c:v>9.3359939193197494</c:v>
                </c:pt>
                <c:pt idx="9337">
                  <c:v>9.3369939186684299</c:v>
                </c:pt>
                <c:pt idx="9338">
                  <c:v>9.3379939180171192</c:v>
                </c:pt>
                <c:pt idx="9339">
                  <c:v>9.3389939173657996</c:v>
                </c:pt>
                <c:pt idx="9340">
                  <c:v>9.3399939167144908</c:v>
                </c:pt>
                <c:pt idx="9341">
                  <c:v>9.3409939160631694</c:v>
                </c:pt>
                <c:pt idx="9342">
                  <c:v>9.3419939154118605</c:v>
                </c:pt>
                <c:pt idx="9343">
                  <c:v>9.3429939147605392</c:v>
                </c:pt>
                <c:pt idx="9344">
                  <c:v>9.3439939141092303</c:v>
                </c:pt>
                <c:pt idx="9345">
                  <c:v>9.3449939134579108</c:v>
                </c:pt>
                <c:pt idx="9346">
                  <c:v>9.3459939128066001</c:v>
                </c:pt>
                <c:pt idx="9347">
                  <c:v>9.3469939121552805</c:v>
                </c:pt>
                <c:pt idx="9348">
                  <c:v>9.3479939115039699</c:v>
                </c:pt>
                <c:pt idx="9349">
                  <c:v>9.3489939108526503</c:v>
                </c:pt>
                <c:pt idx="9350">
                  <c:v>9.3499939102013307</c:v>
                </c:pt>
                <c:pt idx="9351">
                  <c:v>9.3509939095500201</c:v>
                </c:pt>
                <c:pt idx="9352">
                  <c:v>9.3519939088987005</c:v>
                </c:pt>
                <c:pt idx="9353">
                  <c:v>9.3529939082473899</c:v>
                </c:pt>
                <c:pt idx="9354">
                  <c:v>9.3539939075960703</c:v>
                </c:pt>
                <c:pt idx="9355">
                  <c:v>9.3549939069447596</c:v>
                </c:pt>
                <c:pt idx="9356">
                  <c:v>9.3559939062934401</c:v>
                </c:pt>
                <c:pt idx="9357">
                  <c:v>9.3569939056421294</c:v>
                </c:pt>
                <c:pt idx="9358">
                  <c:v>9.3579939049908099</c:v>
                </c:pt>
                <c:pt idx="9359">
                  <c:v>9.3589939043394992</c:v>
                </c:pt>
                <c:pt idx="9360">
                  <c:v>9.3599939036881796</c:v>
                </c:pt>
                <c:pt idx="9361">
                  <c:v>9.3609939030368707</c:v>
                </c:pt>
                <c:pt idx="9362">
                  <c:v>9.3619939023855494</c:v>
                </c:pt>
                <c:pt idx="9363">
                  <c:v>9.3629939017342405</c:v>
                </c:pt>
                <c:pt idx="9364">
                  <c:v>9.3639939010829192</c:v>
                </c:pt>
                <c:pt idx="9365">
                  <c:v>9.3649939004316103</c:v>
                </c:pt>
                <c:pt idx="9366">
                  <c:v>9.3659938997802907</c:v>
                </c:pt>
                <c:pt idx="9367">
                  <c:v>9.3669938991289694</c:v>
                </c:pt>
                <c:pt idx="9368">
                  <c:v>9.3679938984776605</c:v>
                </c:pt>
                <c:pt idx="9369">
                  <c:v>9.3689938978263392</c:v>
                </c:pt>
                <c:pt idx="9370">
                  <c:v>9.3699938971750303</c:v>
                </c:pt>
                <c:pt idx="9371">
                  <c:v>9.3709938965237107</c:v>
                </c:pt>
                <c:pt idx="9372">
                  <c:v>9.3719938958724001</c:v>
                </c:pt>
                <c:pt idx="9373">
                  <c:v>9.3729938952210805</c:v>
                </c:pt>
                <c:pt idx="9374">
                  <c:v>9.3739938945697698</c:v>
                </c:pt>
                <c:pt idx="9375">
                  <c:v>9.3749938939184503</c:v>
                </c:pt>
                <c:pt idx="9376">
                  <c:v>9.3759938932671307</c:v>
                </c:pt>
                <c:pt idx="9377">
                  <c:v>9.3769938926158201</c:v>
                </c:pt>
                <c:pt idx="9378">
                  <c:v>9.3779938919645005</c:v>
                </c:pt>
                <c:pt idx="9379">
                  <c:v>9.3789938913131898</c:v>
                </c:pt>
                <c:pt idx="9380">
                  <c:v>9.3799938906618703</c:v>
                </c:pt>
                <c:pt idx="9381">
                  <c:v>9.3809938900105596</c:v>
                </c:pt>
                <c:pt idx="9382">
                  <c:v>9.3819938893592401</c:v>
                </c:pt>
                <c:pt idx="9383">
                  <c:v>9.3829938887079294</c:v>
                </c:pt>
                <c:pt idx="9384">
                  <c:v>9.3839938880566098</c:v>
                </c:pt>
                <c:pt idx="9385">
                  <c:v>9.3849938874052992</c:v>
                </c:pt>
                <c:pt idx="9386">
                  <c:v>9.3859938867539796</c:v>
                </c:pt>
                <c:pt idx="9387">
                  <c:v>9.3869938861026707</c:v>
                </c:pt>
                <c:pt idx="9388">
                  <c:v>9.3879938854513494</c:v>
                </c:pt>
                <c:pt idx="9389">
                  <c:v>9.3889938848000405</c:v>
                </c:pt>
                <c:pt idx="9390">
                  <c:v>9.3899938841487192</c:v>
                </c:pt>
                <c:pt idx="9391">
                  <c:v>9.3909938834974103</c:v>
                </c:pt>
                <c:pt idx="9392">
                  <c:v>9.3919938828460907</c:v>
                </c:pt>
                <c:pt idx="9393">
                  <c:v>9.3929938821947694</c:v>
                </c:pt>
                <c:pt idx="9394">
                  <c:v>9.3939938815434605</c:v>
                </c:pt>
                <c:pt idx="9395">
                  <c:v>9.3949938808921392</c:v>
                </c:pt>
                <c:pt idx="9396">
                  <c:v>9.3959938802408303</c:v>
                </c:pt>
                <c:pt idx="9397">
                  <c:v>9.3969938795895107</c:v>
                </c:pt>
                <c:pt idx="9398">
                  <c:v>9.3979938789382</c:v>
                </c:pt>
                <c:pt idx="9399">
                  <c:v>9.3989938782868805</c:v>
                </c:pt>
                <c:pt idx="9400">
                  <c:v>9.3999938776355698</c:v>
                </c:pt>
                <c:pt idx="9401">
                  <c:v>9.4009938769842503</c:v>
                </c:pt>
                <c:pt idx="9402">
                  <c:v>9.4019938763329396</c:v>
                </c:pt>
                <c:pt idx="9403">
                  <c:v>9.40299387568162</c:v>
                </c:pt>
                <c:pt idx="9404">
                  <c:v>9.4039938750303094</c:v>
                </c:pt>
                <c:pt idx="9405">
                  <c:v>9.4049938743789898</c:v>
                </c:pt>
                <c:pt idx="9406">
                  <c:v>9.4059938737276703</c:v>
                </c:pt>
                <c:pt idx="9407">
                  <c:v>9.4069938730763596</c:v>
                </c:pt>
                <c:pt idx="9408">
                  <c:v>9.40799387242504</c:v>
                </c:pt>
                <c:pt idx="9409">
                  <c:v>9.4089938717737294</c:v>
                </c:pt>
                <c:pt idx="9410">
                  <c:v>9.4099938711224098</c:v>
                </c:pt>
                <c:pt idx="9411">
                  <c:v>9.4109938704710991</c:v>
                </c:pt>
                <c:pt idx="9412">
                  <c:v>9.4119938698197796</c:v>
                </c:pt>
                <c:pt idx="9413">
                  <c:v>9.4129938691684707</c:v>
                </c:pt>
                <c:pt idx="9414">
                  <c:v>9.4139938685171494</c:v>
                </c:pt>
                <c:pt idx="9415">
                  <c:v>9.4149938678658405</c:v>
                </c:pt>
                <c:pt idx="9416">
                  <c:v>9.4159938672145191</c:v>
                </c:pt>
                <c:pt idx="9417">
                  <c:v>9.4169938665632102</c:v>
                </c:pt>
                <c:pt idx="9418">
                  <c:v>9.4179938659118907</c:v>
                </c:pt>
                <c:pt idx="9419">
                  <c:v>9.41899386526058</c:v>
                </c:pt>
                <c:pt idx="9420">
                  <c:v>9.4199938646092605</c:v>
                </c:pt>
                <c:pt idx="9421">
                  <c:v>9.4209938639579391</c:v>
                </c:pt>
                <c:pt idx="9422">
                  <c:v>9.4219938633066302</c:v>
                </c:pt>
                <c:pt idx="9423">
                  <c:v>9.4229938626553107</c:v>
                </c:pt>
                <c:pt idx="9424">
                  <c:v>9.423993862004</c:v>
                </c:pt>
                <c:pt idx="9425">
                  <c:v>9.4249938613526805</c:v>
                </c:pt>
                <c:pt idx="9426">
                  <c:v>9.4259938607013698</c:v>
                </c:pt>
                <c:pt idx="9427">
                  <c:v>9.4269938600500502</c:v>
                </c:pt>
                <c:pt idx="9428">
                  <c:v>9.4279938593987396</c:v>
                </c:pt>
                <c:pt idx="9429">
                  <c:v>9.42899385874742</c:v>
                </c:pt>
                <c:pt idx="9430">
                  <c:v>9.4299938580961005</c:v>
                </c:pt>
                <c:pt idx="9431">
                  <c:v>9.4309938574447898</c:v>
                </c:pt>
                <c:pt idx="9432">
                  <c:v>9.4319938567934702</c:v>
                </c:pt>
                <c:pt idx="9433">
                  <c:v>9.4329938561421596</c:v>
                </c:pt>
                <c:pt idx="9434">
                  <c:v>9.43399385549084</c:v>
                </c:pt>
                <c:pt idx="9435">
                  <c:v>9.4349938548395293</c:v>
                </c:pt>
                <c:pt idx="9436">
                  <c:v>9.4359938541882098</c:v>
                </c:pt>
                <c:pt idx="9437">
                  <c:v>9.4369938535368991</c:v>
                </c:pt>
                <c:pt idx="9438">
                  <c:v>9.4379938528855796</c:v>
                </c:pt>
                <c:pt idx="9439">
                  <c:v>9.4389938522342707</c:v>
                </c:pt>
                <c:pt idx="9440">
                  <c:v>9.4399938515829493</c:v>
                </c:pt>
                <c:pt idx="9441">
                  <c:v>9.4409938509316405</c:v>
                </c:pt>
                <c:pt idx="9442">
                  <c:v>9.4419938502803191</c:v>
                </c:pt>
                <c:pt idx="9443">
                  <c:v>9.4429938496290102</c:v>
                </c:pt>
                <c:pt idx="9444">
                  <c:v>9.4439938489776907</c:v>
                </c:pt>
                <c:pt idx="9445">
                  <c:v>9.44499384832638</c:v>
                </c:pt>
                <c:pt idx="9446">
                  <c:v>9.4459938476750605</c:v>
                </c:pt>
                <c:pt idx="9447">
                  <c:v>9.4469938470237391</c:v>
                </c:pt>
                <c:pt idx="9448">
                  <c:v>9.4479938463724302</c:v>
                </c:pt>
                <c:pt idx="9449">
                  <c:v>9.4489938457211107</c:v>
                </c:pt>
                <c:pt idx="9450">
                  <c:v>9.4499938450698</c:v>
                </c:pt>
                <c:pt idx="9451">
                  <c:v>9.4509938444184804</c:v>
                </c:pt>
                <c:pt idx="9452">
                  <c:v>9.4519938437671698</c:v>
                </c:pt>
                <c:pt idx="9453">
                  <c:v>9.4529938431158502</c:v>
                </c:pt>
                <c:pt idx="9454">
                  <c:v>9.4539938424645396</c:v>
                </c:pt>
                <c:pt idx="9455">
                  <c:v>9.45499384181322</c:v>
                </c:pt>
                <c:pt idx="9456">
                  <c:v>9.4559938411619093</c:v>
                </c:pt>
                <c:pt idx="9457">
                  <c:v>9.4569938405105898</c:v>
                </c:pt>
                <c:pt idx="9458">
                  <c:v>9.4579938398592809</c:v>
                </c:pt>
                <c:pt idx="9459">
                  <c:v>9.4589938392079596</c:v>
                </c:pt>
                <c:pt idx="9460">
                  <c:v>9.4599938385566507</c:v>
                </c:pt>
                <c:pt idx="9461">
                  <c:v>9.4609938379053293</c:v>
                </c:pt>
                <c:pt idx="9462">
                  <c:v>9.4619938372540098</c:v>
                </c:pt>
                <c:pt idx="9463">
                  <c:v>9.4629938366027009</c:v>
                </c:pt>
                <c:pt idx="9464">
                  <c:v>9.4639938359513796</c:v>
                </c:pt>
                <c:pt idx="9465">
                  <c:v>9.4649938353000707</c:v>
                </c:pt>
                <c:pt idx="9466">
                  <c:v>9.4659938346487493</c:v>
                </c:pt>
                <c:pt idx="9467">
                  <c:v>9.4669938339974404</c:v>
                </c:pt>
                <c:pt idx="9468">
                  <c:v>9.4679938333461209</c:v>
                </c:pt>
                <c:pt idx="9469">
                  <c:v>9.4689938326948102</c:v>
                </c:pt>
                <c:pt idx="9470">
                  <c:v>9.4699938320434907</c:v>
                </c:pt>
                <c:pt idx="9471">
                  <c:v>9.47099383139218</c:v>
                </c:pt>
                <c:pt idx="9472">
                  <c:v>9.4719938307408604</c:v>
                </c:pt>
                <c:pt idx="9473">
                  <c:v>9.4729938300895409</c:v>
                </c:pt>
                <c:pt idx="9474">
                  <c:v>9.4739938294382302</c:v>
                </c:pt>
                <c:pt idx="9475">
                  <c:v>9.4749938287869107</c:v>
                </c:pt>
                <c:pt idx="9476">
                  <c:v>9.4759938281356</c:v>
                </c:pt>
                <c:pt idx="9477">
                  <c:v>9.4769938274842804</c:v>
                </c:pt>
                <c:pt idx="9478">
                  <c:v>9.4779938268329698</c:v>
                </c:pt>
                <c:pt idx="9479">
                  <c:v>9.4789938261816502</c:v>
                </c:pt>
                <c:pt idx="9480">
                  <c:v>9.4799938255303395</c:v>
                </c:pt>
                <c:pt idx="9481">
                  <c:v>9.48099382487902</c:v>
                </c:pt>
                <c:pt idx="9482">
                  <c:v>9.4819938242277093</c:v>
                </c:pt>
                <c:pt idx="9483">
                  <c:v>9.4829938235763898</c:v>
                </c:pt>
                <c:pt idx="9484">
                  <c:v>9.4839938229250809</c:v>
                </c:pt>
                <c:pt idx="9485">
                  <c:v>9.4849938222737595</c:v>
                </c:pt>
                <c:pt idx="9486">
                  <c:v>9.4859938216224506</c:v>
                </c:pt>
                <c:pt idx="9487">
                  <c:v>9.4869938209711293</c:v>
                </c:pt>
                <c:pt idx="9488">
                  <c:v>9.4879938203198098</c:v>
                </c:pt>
                <c:pt idx="9489">
                  <c:v>9.4889938196685009</c:v>
                </c:pt>
                <c:pt idx="9490">
                  <c:v>9.4899938190171795</c:v>
                </c:pt>
                <c:pt idx="9491">
                  <c:v>9.4909938183658706</c:v>
                </c:pt>
                <c:pt idx="9492">
                  <c:v>9.4919938177145493</c:v>
                </c:pt>
                <c:pt idx="9493">
                  <c:v>9.4929938170632404</c:v>
                </c:pt>
                <c:pt idx="9494">
                  <c:v>9.4939938164119209</c:v>
                </c:pt>
                <c:pt idx="9495">
                  <c:v>9.4949938157606102</c:v>
                </c:pt>
                <c:pt idx="9496">
                  <c:v>9.4959938151092906</c:v>
                </c:pt>
                <c:pt idx="9497">
                  <c:v>9.49699381445798</c:v>
                </c:pt>
                <c:pt idx="9498">
                  <c:v>9.4979938138066604</c:v>
                </c:pt>
                <c:pt idx="9499">
                  <c:v>9.4989938131553497</c:v>
                </c:pt>
                <c:pt idx="9500">
                  <c:v>9.4999938125040302</c:v>
                </c:pt>
                <c:pt idx="9501">
                  <c:v>9.5009938118527106</c:v>
                </c:pt>
                <c:pt idx="9502">
                  <c:v>9.5019938112014</c:v>
                </c:pt>
                <c:pt idx="9503">
                  <c:v>9.5029938105500804</c:v>
                </c:pt>
                <c:pt idx="9504">
                  <c:v>9.5039938098987697</c:v>
                </c:pt>
                <c:pt idx="9505">
                  <c:v>9.5049938092474502</c:v>
                </c:pt>
                <c:pt idx="9506">
                  <c:v>9.5059938085961395</c:v>
                </c:pt>
                <c:pt idx="9507">
                  <c:v>9.50699380794482</c:v>
                </c:pt>
                <c:pt idx="9508">
                  <c:v>9.5079938072935093</c:v>
                </c:pt>
                <c:pt idx="9509">
                  <c:v>9.5089938066421897</c:v>
                </c:pt>
                <c:pt idx="9510">
                  <c:v>9.5099938059908808</c:v>
                </c:pt>
                <c:pt idx="9511">
                  <c:v>9.5109938053395595</c:v>
                </c:pt>
                <c:pt idx="9512">
                  <c:v>9.51199380468824</c:v>
                </c:pt>
                <c:pt idx="9513">
                  <c:v>9.5129938040369293</c:v>
                </c:pt>
                <c:pt idx="9514">
                  <c:v>9.5139938033856204</c:v>
                </c:pt>
                <c:pt idx="9515">
                  <c:v>9.5149938027343008</c:v>
                </c:pt>
                <c:pt idx="9516">
                  <c:v>9.5159938020829795</c:v>
                </c:pt>
                <c:pt idx="9517">
                  <c:v>9.5169938014316706</c:v>
                </c:pt>
                <c:pt idx="9518">
                  <c:v>9.5179938007803599</c:v>
                </c:pt>
                <c:pt idx="9519">
                  <c:v>9.5189938001290404</c:v>
                </c:pt>
                <c:pt idx="9520">
                  <c:v>9.5199937994777208</c:v>
                </c:pt>
                <c:pt idx="9521">
                  <c:v>9.5209937988264102</c:v>
                </c:pt>
                <c:pt idx="9522">
                  <c:v>9.5219937981750906</c:v>
                </c:pt>
                <c:pt idx="9523">
                  <c:v>9.5229937975237799</c:v>
                </c:pt>
                <c:pt idx="9524">
                  <c:v>9.5239937968724604</c:v>
                </c:pt>
                <c:pt idx="9525">
                  <c:v>9.5249937962211408</c:v>
                </c:pt>
                <c:pt idx="9526">
                  <c:v>9.5259937955698302</c:v>
                </c:pt>
                <c:pt idx="9527">
                  <c:v>9.5269937949185106</c:v>
                </c:pt>
                <c:pt idx="9528">
                  <c:v>9.5279937942671999</c:v>
                </c:pt>
                <c:pt idx="9529">
                  <c:v>9.5289937936158804</c:v>
                </c:pt>
                <c:pt idx="9530">
                  <c:v>9.5299937929645697</c:v>
                </c:pt>
                <c:pt idx="9531">
                  <c:v>9.5309937923132502</c:v>
                </c:pt>
                <c:pt idx="9532">
                  <c:v>9.5319937916619395</c:v>
                </c:pt>
                <c:pt idx="9533">
                  <c:v>9.5329937910106199</c:v>
                </c:pt>
                <c:pt idx="9534">
                  <c:v>9.5339937903593093</c:v>
                </c:pt>
                <c:pt idx="9535">
                  <c:v>9.5349937897079897</c:v>
                </c:pt>
                <c:pt idx="9536">
                  <c:v>9.5359937890566808</c:v>
                </c:pt>
                <c:pt idx="9537">
                  <c:v>9.5369937884053595</c:v>
                </c:pt>
                <c:pt idx="9538">
                  <c:v>9.5379937877540506</c:v>
                </c:pt>
                <c:pt idx="9539">
                  <c:v>9.5389937871027293</c:v>
                </c:pt>
                <c:pt idx="9540">
                  <c:v>9.5399937864514204</c:v>
                </c:pt>
                <c:pt idx="9541">
                  <c:v>9.5409937858001008</c:v>
                </c:pt>
                <c:pt idx="9542">
                  <c:v>9.5419937851487902</c:v>
                </c:pt>
                <c:pt idx="9543">
                  <c:v>9.5429937844974706</c:v>
                </c:pt>
                <c:pt idx="9544">
                  <c:v>9.5439937838461599</c:v>
                </c:pt>
                <c:pt idx="9545">
                  <c:v>9.5449937831948404</c:v>
                </c:pt>
                <c:pt idx="9546">
                  <c:v>9.5459937825435208</c:v>
                </c:pt>
                <c:pt idx="9547">
                  <c:v>9.5469937818922102</c:v>
                </c:pt>
                <c:pt idx="9548">
                  <c:v>9.5479937812408906</c:v>
                </c:pt>
                <c:pt idx="9549">
                  <c:v>9.5489937805895799</c:v>
                </c:pt>
                <c:pt idx="9550">
                  <c:v>9.5499937799382604</c:v>
                </c:pt>
                <c:pt idx="9551">
                  <c:v>9.5509937792869497</c:v>
                </c:pt>
                <c:pt idx="9552">
                  <c:v>9.5519937786356302</c:v>
                </c:pt>
                <c:pt idx="9553">
                  <c:v>9.5529937779843195</c:v>
                </c:pt>
                <c:pt idx="9554">
                  <c:v>9.5539937773329999</c:v>
                </c:pt>
                <c:pt idx="9555">
                  <c:v>9.5549937766816893</c:v>
                </c:pt>
                <c:pt idx="9556">
                  <c:v>9.5559937760303697</c:v>
                </c:pt>
                <c:pt idx="9557">
                  <c:v>9.5569937753790501</c:v>
                </c:pt>
                <c:pt idx="9558">
                  <c:v>9.5579937747277395</c:v>
                </c:pt>
                <c:pt idx="9559">
                  <c:v>9.5589937740764199</c:v>
                </c:pt>
                <c:pt idx="9560">
                  <c:v>9.5599937734251093</c:v>
                </c:pt>
                <c:pt idx="9561">
                  <c:v>9.5609937727737897</c:v>
                </c:pt>
                <c:pt idx="9562">
                  <c:v>9.5619937721224808</c:v>
                </c:pt>
                <c:pt idx="9563">
                  <c:v>9.5629937714711595</c:v>
                </c:pt>
                <c:pt idx="9564">
                  <c:v>9.5639937708198506</c:v>
                </c:pt>
                <c:pt idx="9565">
                  <c:v>9.5649937701685293</c:v>
                </c:pt>
                <c:pt idx="9566">
                  <c:v>9.5659937695172204</c:v>
                </c:pt>
                <c:pt idx="9567">
                  <c:v>9.5669937688659008</c:v>
                </c:pt>
                <c:pt idx="9568">
                  <c:v>9.5679937682145901</c:v>
                </c:pt>
                <c:pt idx="9569">
                  <c:v>9.5689937675632706</c:v>
                </c:pt>
                <c:pt idx="9570">
                  <c:v>9.5699937669119493</c:v>
                </c:pt>
                <c:pt idx="9571">
                  <c:v>9.5709937662606404</c:v>
                </c:pt>
                <c:pt idx="9572">
                  <c:v>9.5719937656093208</c:v>
                </c:pt>
                <c:pt idx="9573">
                  <c:v>9.5729937649580101</c:v>
                </c:pt>
                <c:pt idx="9574">
                  <c:v>9.5739937643066906</c:v>
                </c:pt>
                <c:pt idx="9575">
                  <c:v>9.5749937636553799</c:v>
                </c:pt>
                <c:pt idx="9576">
                  <c:v>9.5759937630040604</c:v>
                </c:pt>
                <c:pt idx="9577">
                  <c:v>9.5769937623527497</c:v>
                </c:pt>
                <c:pt idx="9578">
                  <c:v>9.5779937617014301</c:v>
                </c:pt>
                <c:pt idx="9579">
                  <c:v>9.5789937610501195</c:v>
                </c:pt>
                <c:pt idx="9580">
                  <c:v>9.5799937603987999</c:v>
                </c:pt>
                <c:pt idx="9581">
                  <c:v>9.5809937597474892</c:v>
                </c:pt>
                <c:pt idx="9582">
                  <c:v>9.5819937590961697</c:v>
                </c:pt>
                <c:pt idx="9583">
                  <c:v>9.5829937584448501</c:v>
                </c:pt>
                <c:pt idx="9584">
                  <c:v>9.5839937577935395</c:v>
                </c:pt>
                <c:pt idx="9585">
                  <c:v>9.5849937571422199</c:v>
                </c:pt>
                <c:pt idx="9586">
                  <c:v>9.5859937564909092</c:v>
                </c:pt>
                <c:pt idx="9587">
                  <c:v>9.5869937558395897</c:v>
                </c:pt>
                <c:pt idx="9588">
                  <c:v>9.5879937551882808</c:v>
                </c:pt>
                <c:pt idx="9589">
                  <c:v>9.5889937545369595</c:v>
                </c:pt>
                <c:pt idx="9590">
                  <c:v>9.5899937538856506</c:v>
                </c:pt>
                <c:pt idx="9591">
                  <c:v>9.5909937532343292</c:v>
                </c:pt>
                <c:pt idx="9592">
                  <c:v>9.5919937525830203</c:v>
                </c:pt>
                <c:pt idx="9593">
                  <c:v>9.5929937519317008</c:v>
                </c:pt>
                <c:pt idx="9594">
                  <c:v>9.5939937512803901</c:v>
                </c:pt>
                <c:pt idx="9595">
                  <c:v>9.5949937506290706</c:v>
                </c:pt>
                <c:pt idx="9596">
                  <c:v>9.5959937499777599</c:v>
                </c:pt>
                <c:pt idx="9597">
                  <c:v>9.5969937493264403</c:v>
                </c:pt>
                <c:pt idx="9598">
                  <c:v>9.5979937486751208</c:v>
                </c:pt>
                <c:pt idx="9599">
                  <c:v>9.5989937480238101</c:v>
                </c:pt>
                <c:pt idx="9600">
                  <c:v>9.5999937473724906</c:v>
                </c:pt>
                <c:pt idx="9601">
                  <c:v>9.6009937467211799</c:v>
                </c:pt>
                <c:pt idx="9602">
                  <c:v>9.6019937460698603</c:v>
                </c:pt>
                <c:pt idx="9603">
                  <c:v>9.6029937454185497</c:v>
                </c:pt>
                <c:pt idx="9604">
                  <c:v>9.6039937447672301</c:v>
                </c:pt>
                <c:pt idx="9605">
                  <c:v>9.6049937441159194</c:v>
                </c:pt>
                <c:pt idx="9606">
                  <c:v>9.6059937434645999</c:v>
                </c:pt>
                <c:pt idx="9607">
                  <c:v>9.6069937428132803</c:v>
                </c:pt>
                <c:pt idx="9608">
                  <c:v>9.6079937421619697</c:v>
                </c:pt>
                <c:pt idx="9609">
                  <c:v>9.6089937415106608</c:v>
                </c:pt>
                <c:pt idx="9610">
                  <c:v>9.6099937408593394</c:v>
                </c:pt>
                <c:pt idx="9611">
                  <c:v>9.6109937402080199</c:v>
                </c:pt>
                <c:pt idx="9612">
                  <c:v>9.6119937395567092</c:v>
                </c:pt>
                <c:pt idx="9613">
                  <c:v>9.6129937389054003</c:v>
                </c:pt>
                <c:pt idx="9614">
                  <c:v>9.6139937382540808</c:v>
                </c:pt>
                <c:pt idx="9615">
                  <c:v>9.6149937376027594</c:v>
                </c:pt>
                <c:pt idx="9616">
                  <c:v>9.6159937369514505</c:v>
                </c:pt>
                <c:pt idx="9617">
                  <c:v>9.6169937363001292</c:v>
                </c:pt>
                <c:pt idx="9618">
                  <c:v>9.6179937356488203</c:v>
                </c:pt>
                <c:pt idx="9619">
                  <c:v>9.6189937349975008</c:v>
                </c:pt>
                <c:pt idx="9620">
                  <c:v>9.6199937343461901</c:v>
                </c:pt>
                <c:pt idx="9621">
                  <c:v>9.6209937336948705</c:v>
                </c:pt>
                <c:pt idx="9622">
                  <c:v>9.6219937330435599</c:v>
                </c:pt>
                <c:pt idx="9623">
                  <c:v>9.6229937323922403</c:v>
                </c:pt>
                <c:pt idx="9624">
                  <c:v>9.6239937317409208</c:v>
                </c:pt>
                <c:pt idx="9625">
                  <c:v>9.6249937310896101</c:v>
                </c:pt>
                <c:pt idx="9626">
                  <c:v>9.6259937304382905</c:v>
                </c:pt>
                <c:pt idx="9627">
                  <c:v>9.6269937297869799</c:v>
                </c:pt>
                <c:pt idx="9628">
                  <c:v>9.6279937291356603</c:v>
                </c:pt>
                <c:pt idx="9629">
                  <c:v>9.6289937284843496</c:v>
                </c:pt>
                <c:pt idx="9630">
                  <c:v>9.6299937278330301</c:v>
                </c:pt>
                <c:pt idx="9631">
                  <c:v>9.6309937271817194</c:v>
                </c:pt>
                <c:pt idx="9632">
                  <c:v>9.6319937265303999</c:v>
                </c:pt>
                <c:pt idx="9633">
                  <c:v>9.6329937258790892</c:v>
                </c:pt>
                <c:pt idx="9634">
                  <c:v>9.6339937252277696</c:v>
                </c:pt>
                <c:pt idx="9635">
                  <c:v>9.6349937245764607</c:v>
                </c:pt>
                <c:pt idx="9636">
                  <c:v>9.6359937239251394</c:v>
                </c:pt>
                <c:pt idx="9637">
                  <c:v>9.6369937232738305</c:v>
                </c:pt>
                <c:pt idx="9638">
                  <c:v>9.6379937226225092</c:v>
                </c:pt>
                <c:pt idx="9639">
                  <c:v>9.6389937219712003</c:v>
                </c:pt>
                <c:pt idx="9640">
                  <c:v>9.6399937213198807</c:v>
                </c:pt>
                <c:pt idx="9641">
                  <c:v>9.6409937206685594</c:v>
                </c:pt>
                <c:pt idx="9642">
                  <c:v>9.6419937200172505</c:v>
                </c:pt>
                <c:pt idx="9643">
                  <c:v>9.6429937193659292</c:v>
                </c:pt>
                <c:pt idx="9644">
                  <c:v>9.6439937187146203</c:v>
                </c:pt>
                <c:pt idx="9645">
                  <c:v>9.6449937180633007</c:v>
                </c:pt>
                <c:pt idx="9646">
                  <c:v>9.6459937174119901</c:v>
                </c:pt>
                <c:pt idx="9647">
                  <c:v>9.6469937167606705</c:v>
                </c:pt>
                <c:pt idx="9648">
                  <c:v>9.6479937161093599</c:v>
                </c:pt>
                <c:pt idx="9649">
                  <c:v>9.6489937154580403</c:v>
                </c:pt>
                <c:pt idx="9650">
                  <c:v>9.6499937148067207</c:v>
                </c:pt>
                <c:pt idx="9651">
                  <c:v>9.6509937141554101</c:v>
                </c:pt>
                <c:pt idx="9652">
                  <c:v>9.6519937135040905</c:v>
                </c:pt>
                <c:pt idx="9653">
                  <c:v>9.6529937128527799</c:v>
                </c:pt>
                <c:pt idx="9654">
                  <c:v>9.6539937122014603</c:v>
                </c:pt>
                <c:pt idx="9655">
                  <c:v>9.6549937115501496</c:v>
                </c:pt>
                <c:pt idx="9656">
                  <c:v>9.6559937108988301</c:v>
                </c:pt>
                <c:pt idx="9657">
                  <c:v>9.6569937102475194</c:v>
                </c:pt>
                <c:pt idx="9658">
                  <c:v>9.6579937095961998</c:v>
                </c:pt>
                <c:pt idx="9659">
                  <c:v>9.6589937089448892</c:v>
                </c:pt>
                <c:pt idx="9660">
                  <c:v>9.6599937082935696</c:v>
                </c:pt>
                <c:pt idx="9661">
                  <c:v>9.6609937076422607</c:v>
                </c:pt>
                <c:pt idx="9662">
                  <c:v>9.6619937069909394</c:v>
                </c:pt>
                <c:pt idx="9663">
                  <c:v>9.6629937063396305</c:v>
                </c:pt>
                <c:pt idx="9664">
                  <c:v>9.6639937056883092</c:v>
                </c:pt>
                <c:pt idx="9665">
                  <c:v>9.6649937050369896</c:v>
                </c:pt>
                <c:pt idx="9666">
                  <c:v>9.6659937043856807</c:v>
                </c:pt>
                <c:pt idx="9667">
                  <c:v>9.6669937037343594</c:v>
                </c:pt>
                <c:pt idx="9668">
                  <c:v>9.6679937030830505</c:v>
                </c:pt>
                <c:pt idx="9669">
                  <c:v>9.6689937024317292</c:v>
                </c:pt>
                <c:pt idx="9670">
                  <c:v>9.6699937017804203</c:v>
                </c:pt>
                <c:pt idx="9671">
                  <c:v>9.6709937011291007</c:v>
                </c:pt>
                <c:pt idx="9672">
                  <c:v>9.6719937004777901</c:v>
                </c:pt>
                <c:pt idx="9673">
                  <c:v>9.6729936998264705</c:v>
                </c:pt>
                <c:pt idx="9674">
                  <c:v>9.6739936991751598</c:v>
                </c:pt>
                <c:pt idx="9675">
                  <c:v>9.6749936985238403</c:v>
                </c:pt>
                <c:pt idx="9676">
                  <c:v>9.6759936978725296</c:v>
                </c:pt>
                <c:pt idx="9677">
                  <c:v>9.6769936972212101</c:v>
                </c:pt>
                <c:pt idx="9678">
                  <c:v>9.6779936965698905</c:v>
                </c:pt>
                <c:pt idx="9679">
                  <c:v>9.6789936959185798</c:v>
                </c:pt>
                <c:pt idx="9680">
                  <c:v>9.6799936952672603</c:v>
                </c:pt>
                <c:pt idx="9681">
                  <c:v>9.6809936946159496</c:v>
                </c:pt>
                <c:pt idx="9682">
                  <c:v>9.6819936939646301</c:v>
                </c:pt>
                <c:pt idx="9683">
                  <c:v>9.6829936933133194</c:v>
                </c:pt>
                <c:pt idx="9684">
                  <c:v>9.6839936926619998</c:v>
                </c:pt>
                <c:pt idx="9685">
                  <c:v>9.6849936920106892</c:v>
                </c:pt>
                <c:pt idx="9686">
                  <c:v>9.6859936913593696</c:v>
                </c:pt>
                <c:pt idx="9687">
                  <c:v>9.6869936907080607</c:v>
                </c:pt>
                <c:pt idx="9688">
                  <c:v>9.6879936900567394</c:v>
                </c:pt>
                <c:pt idx="9689">
                  <c:v>9.6889936894054305</c:v>
                </c:pt>
                <c:pt idx="9690">
                  <c:v>9.6899936887541092</c:v>
                </c:pt>
                <c:pt idx="9691">
                  <c:v>9.6909936881028003</c:v>
                </c:pt>
                <c:pt idx="9692">
                  <c:v>9.6919936874514807</c:v>
                </c:pt>
                <c:pt idx="9693">
                  <c:v>9.6929936868001594</c:v>
                </c:pt>
                <c:pt idx="9694">
                  <c:v>9.6939936861488505</c:v>
                </c:pt>
                <c:pt idx="9695">
                  <c:v>9.6949936854975292</c:v>
                </c:pt>
                <c:pt idx="9696">
                  <c:v>9.6959936848462203</c:v>
                </c:pt>
                <c:pt idx="9697">
                  <c:v>9.6969936841949007</c:v>
                </c:pt>
                <c:pt idx="9698">
                  <c:v>9.69799368354359</c:v>
                </c:pt>
                <c:pt idx="9699">
                  <c:v>9.6989936828922705</c:v>
                </c:pt>
                <c:pt idx="9700">
                  <c:v>9.6999936822409598</c:v>
                </c:pt>
                <c:pt idx="9701">
                  <c:v>9.7009936815896403</c:v>
                </c:pt>
                <c:pt idx="9702">
                  <c:v>9.7019936809383207</c:v>
                </c:pt>
                <c:pt idx="9703">
                  <c:v>9.70299368028701</c:v>
                </c:pt>
                <c:pt idx="9704">
                  <c:v>9.7039936796356905</c:v>
                </c:pt>
                <c:pt idx="9705">
                  <c:v>9.7049936789843798</c:v>
                </c:pt>
                <c:pt idx="9706">
                  <c:v>9.7059936783330603</c:v>
                </c:pt>
                <c:pt idx="9707">
                  <c:v>9.7069936776817496</c:v>
                </c:pt>
                <c:pt idx="9708">
                  <c:v>9.70799367703043</c:v>
                </c:pt>
                <c:pt idx="9709">
                  <c:v>9.7089936763791194</c:v>
                </c:pt>
                <c:pt idx="9710">
                  <c:v>9.7099936757277998</c:v>
                </c:pt>
                <c:pt idx="9711">
                  <c:v>9.7109936750764891</c:v>
                </c:pt>
                <c:pt idx="9712">
                  <c:v>9.7119936744251696</c:v>
                </c:pt>
                <c:pt idx="9713">
                  <c:v>9.7129936737738607</c:v>
                </c:pt>
                <c:pt idx="9714">
                  <c:v>9.7139936731225394</c:v>
                </c:pt>
                <c:pt idx="9715">
                  <c:v>9.7149936724712305</c:v>
                </c:pt>
                <c:pt idx="9716">
                  <c:v>9.7159936718199091</c:v>
                </c:pt>
                <c:pt idx="9717">
                  <c:v>9.7169936711686002</c:v>
                </c:pt>
                <c:pt idx="9718">
                  <c:v>9.7179936705172807</c:v>
                </c:pt>
                <c:pt idx="9719">
                  <c:v>9.71899366986597</c:v>
                </c:pt>
                <c:pt idx="9720">
                  <c:v>9.7199936692146505</c:v>
                </c:pt>
                <c:pt idx="9721">
                  <c:v>9.7209936685633291</c:v>
                </c:pt>
                <c:pt idx="9722">
                  <c:v>9.7219936679120202</c:v>
                </c:pt>
                <c:pt idx="9723">
                  <c:v>9.7229936672607007</c:v>
                </c:pt>
                <c:pt idx="9724">
                  <c:v>9.72399366660939</c:v>
                </c:pt>
                <c:pt idx="9725">
                  <c:v>9.7249936659580705</c:v>
                </c:pt>
                <c:pt idx="9726">
                  <c:v>9.7259936653067598</c:v>
                </c:pt>
                <c:pt idx="9727">
                  <c:v>9.7269936646554402</c:v>
                </c:pt>
                <c:pt idx="9728">
                  <c:v>9.7279936640041296</c:v>
                </c:pt>
                <c:pt idx="9729">
                  <c:v>9.72899366335281</c:v>
                </c:pt>
                <c:pt idx="9730">
                  <c:v>9.7299936627014993</c:v>
                </c:pt>
                <c:pt idx="9731">
                  <c:v>9.7309936620501798</c:v>
                </c:pt>
                <c:pt idx="9732">
                  <c:v>9.7319936613988691</c:v>
                </c:pt>
                <c:pt idx="9733">
                  <c:v>9.7329936607475496</c:v>
                </c:pt>
                <c:pt idx="9734">
                  <c:v>9.7339936600962407</c:v>
                </c:pt>
                <c:pt idx="9735">
                  <c:v>9.7349936594449193</c:v>
                </c:pt>
                <c:pt idx="9736">
                  <c:v>9.7359936587935998</c:v>
                </c:pt>
                <c:pt idx="9737">
                  <c:v>9.7369936581422891</c:v>
                </c:pt>
                <c:pt idx="9738">
                  <c:v>9.7379936574909696</c:v>
                </c:pt>
                <c:pt idx="9739">
                  <c:v>9.7389936568396607</c:v>
                </c:pt>
                <c:pt idx="9740">
                  <c:v>9.7399936561883393</c:v>
                </c:pt>
                <c:pt idx="9741">
                  <c:v>9.7409936555370304</c:v>
                </c:pt>
                <c:pt idx="9742">
                  <c:v>9.7419936548857091</c:v>
                </c:pt>
                <c:pt idx="9743">
                  <c:v>9.7429936542344002</c:v>
                </c:pt>
                <c:pt idx="9744">
                  <c:v>9.7439936535830807</c:v>
                </c:pt>
                <c:pt idx="9745">
                  <c:v>9.74499365293177</c:v>
                </c:pt>
                <c:pt idx="9746">
                  <c:v>9.7459936522804504</c:v>
                </c:pt>
                <c:pt idx="9747">
                  <c:v>9.7469936516291291</c:v>
                </c:pt>
                <c:pt idx="9748">
                  <c:v>9.7479936509778202</c:v>
                </c:pt>
                <c:pt idx="9749">
                  <c:v>9.7489936503265007</c:v>
                </c:pt>
                <c:pt idx="9750">
                  <c:v>9.74999364967519</c:v>
                </c:pt>
                <c:pt idx="9751">
                  <c:v>9.7509936490238704</c:v>
                </c:pt>
                <c:pt idx="9752">
                  <c:v>9.7519936483725598</c:v>
                </c:pt>
                <c:pt idx="9753">
                  <c:v>9.7529936477212402</c:v>
                </c:pt>
                <c:pt idx="9754">
                  <c:v>9.7539936470699296</c:v>
                </c:pt>
                <c:pt idx="9755">
                  <c:v>9.75499364641861</c:v>
                </c:pt>
                <c:pt idx="9756">
                  <c:v>9.7559936457672993</c:v>
                </c:pt>
                <c:pt idx="9757">
                  <c:v>9.7569936451159798</c:v>
                </c:pt>
                <c:pt idx="9758">
                  <c:v>9.7579936444646709</c:v>
                </c:pt>
                <c:pt idx="9759">
                  <c:v>9.7589936438133495</c:v>
                </c:pt>
                <c:pt idx="9760">
                  <c:v>9.75999364316203</c:v>
                </c:pt>
                <c:pt idx="9761">
                  <c:v>9.7609936425107193</c:v>
                </c:pt>
                <c:pt idx="9762">
                  <c:v>9.7619936418593998</c:v>
                </c:pt>
                <c:pt idx="9763">
                  <c:v>9.7629936412080909</c:v>
                </c:pt>
                <c:pt idx="9764">
                  <c:v>9.7639936405567695</c:v>
                </c:pt>
                <c:pt idx="9765">
                  <c:v>9.7649936399054607</c:v>
                </c:pt>
                <c:pt idx="9766">
                  <c:v>9.76599363925415</c:v>
                </c:pt>
                <c:pt idx="9767">
                  <c:v>9.7669936386028304</c:v>
                </c:pt>
                <c:pt idx="9768">
                  <c:v>9.7679936379515109</c:v>
                </c:pt>
                <c:pt idx="9769">
                  <c:v>9.7689936373002002</c:v>
                </c:pt>
                <c:pt idx="9770">
                  <c:v>9.7699936366488807</c:v>
                </c:pt>
                <c:pt idx="9771">
                  <c:v>9.77099363599757</c:v>
                </c:pt>
                <c:pt idx="9772">
                  <c:v>9.7719936353462504</c:v>
                </c:pt>
                <c:pt idx="9773">
                  <c:v>9.7729936346949309</c:v>
                </c:pt>
                <c:pt idx="9774">
                  <c:v>9.7739936340436202</c:v>
                </c:pt>
                <c:pt idx="9775">
                  <c:v>9.7749936333923007</c:v>
                </c:pt>
                <c:pt idx="9776">
                  <c:v>9.77599363274099</c:v>
                </c:pt>
                <c:pt idx="9777">
                  <c:v>9.7769936320896704</c:v>
                </c:pt>
                <c:pt idx="9778">
                  <c:v>9.7779936314383598</c:v>
                </c:pt>
                <c:pt idx="9779">
                  <c:v>9.7789936307870402</c:v>
                </c:pt>
                <c:pt idx="9780">
                  <c:v>9.7799936301357295</c:v>
                </c:pt>
                <c:pt idx="9781">
                  <c:v>9.78099362948441</c:v>
                </c:pt>
                <c:pt idx="9782">
                  <c:v>9.7819936288330993</c:v>
                </c:pt>
                <c:pt idx="9783">
                  <c:v>9.7829936281817798</c:v>
                </c:pt>
                <c:pt idx="9784">
                  <c:v>9.7839936275304709</c:v>
                </c:pt>
                <c:pt idx="9785">
                  <c:v>9.7849936268791495</c:v>
                </c:pt>
                <c:pt idx="9786">
                  <c:v>9.7859936262278406</c:v>
                </c:pt>
                <c:pt idx="9787">
                  <c:v>9.7869936255765193</c:v>
                </c:pt>
                <c:pt idx="9788">
                  <c:v>9.7879936249251998</c:v>
                </c:pt>
                <c:pt idx="9789">
                  <c:v>9.7889936242738909</c:v>
                </c:pt>
                <c:pt idx="9790">
                  <c:v>9.7899936236225802</c:v>
                </c:pt>
                <c:pt idx="9791">
                  <c:v>9.7909936229712606</c:v>
                </c:pt>
                <c:pt idx="9792">
                  <c:v>9.7919936223199393</c:v>
                </c:pt>
                <c:pt idx="9793">
                  <c:v>9.7929936216686304</c:v>
                </c:pt>
                <c:pt idx="9794">
                  <c:v>9.7939936210173109</c:v>
                </c:pt>
                <c:pt idx="9795">
                  <c:v>9.7949936203660002</c:v>
                </c:pt>
                <c:pt idx="9796">
                  <c:v>9.7959936197146806</c:v>
                </c:pt>
                <c:pt idx="9797">
                  <c:v>9.79699361906337</c:v>
                </c:pt>
                <c:pt idx="9798">
                  <c:v>9.7979936184120504</c:v>
                </c:pt>
                <c:pt idx="9799">
                  <c:v>9.7989936177607309</c:v>
                </c:pt>
                <c:pt idx="9800">
                  <c:v>9.7999936171094202</c:v>
                </c:pt>
                <c:pt idx="9801">
                  <c:v>9.8009936164581006</c:v>
                </c:pt>
                <c:pt idx="9802">
                  <c:v>9.80199361580679</c:v>
                </c:pt>
                <c:pt idx="9803">
                  <c:v>9.8029936151554704</c:v>
                </c:pt>
                <c:pt idx="9804">
                  <c:v>9.8039936145041597</c:v>
                </c:pt>
                <c:pt idx="9805">
                  <c:v>9.8049936138528402</c:v>
                </c:pt>
                <c:pt idx="9806">
                  <c:v>9.8059936132015295</c:v>
                </c:pt>
                <c:pt idx="9807">
                  <c:v>9.80699361255021</c:v>
                </c:pt>
                <c:pt idx="9808">
                  <c:v>9.8079936118988993</c:v>
                </c:pt>
                <c:pt idx="9809">
                  <c:v>9.8089936112475797</c:v>
                </c:pt>
                <c:pt idx="9810">
                  <c:v>9.8099936105962708</c:v>
                </c:pt>
                <c:pt idx="9811">
                  <c:v>9.8109936099449495</c:v>
                </c:pt>
                <c:pt idx="9812">
                  <c:v>9.8119936092936406</c:v>
                </c:pt>
                <c:pt idx="9813">
                  <c:v>9.8129936086423193</c:v>
                </c:pt>
                <c:pt idx="9814">
                  <c:v>9.8139936079910104</c:v>
                </c:pt>
                <c:pt idx="9815">
                  <c:v>9.8149936073396908</c:v>
                </c:pt>
                <c:pt idx="9816">
                  <c:v>9.8159936066883802</c:v>
                </c:pt>
                <c:pt idx="9817">
                  <c:v>9.8169936060370606</c:v>
                </c:pt>
                <c:pt idx="9818">
                  <c:v>9.8179936053857393</c:v>
                </c:pt>
                <c:pt idx="9819">
                  <c:v>9.8189936047344304</c:v>
                </c:pt>
                <c:pt idx="9820">
                  <c:v>9.8199936040831108</c:v>
                </c:pt>
                <c:pt idx="9821">
                  <c:v>9.8209936034318002</c:v>
                </c:pt>
                <c:pt idx="9822">
                  <c:v>9.8219936027804806</c:v>
                </c:pt>
                <c:pt idx="9823">
                  <c:v>9.8229936021291699</c:v>
                </c:pt>
                <c:pt idx="9824">
                  <c:v>9.8239936014778504</c:v>
                </c:pt>
                <c:pt idx="9825">
                  <c:v>9.8249936008265397</c:v>
                </c:pt>
                <c:pt idx="9826">
                  <c:v>9.8259936001752202</c:v>
                </c:pt>
                <c:pt idx="9827">
                  <c:v>9.8269935995239095</c:v>
                </c:pt>
                <c:pt idx="9828">
                  <c:v>9.8279935988725899</c:v>
                </c:pt>
                <c:pt idx="9829">
                  <c:v>9.8289935982212704</c:v>
                </c:pt>
                <c:pt idx="9830">
                  <c:v>9.8299935975699597</c:v>
                </c:pt>
                <c:pt idx="9831">
                  <c:v>9.8309935969186402</c:v>
                </c:pt>
                <c:pt idx="9832">
                  <c:v>9.8319935962673295</c:v>
                </c:pt>
                <c:pt idx="9833">
                  <c:v>9.8329935956160099</c:v>
                </c:pt>
                <c:pt idx="9834">
                  <c:v>9.8339935949646993</c:v>
                </c:pt>
                <c:pt idx="9835">
                  <c:v>9.8349935943133797</c:v>
                </c:pt>
                <c:pt idx="9836">
                  <c:v>9.8359935936620708</c:v>
                </c:pt>
                <c:pt idx="9837">
                  <c:v>9.8369935930107495</c:v>
                </c:pt>
                <c:pt idx="9838">
                  <c:v>9.8379935923594406</c:v>
                </c:pt>
                <c:pt idx="9839">
                  <c:v>9.8389935917081193</c:v>
                </c:pt>
                <c:pt idx="9840">
                  <c:v>9.8399935910568104</c:v>
                </c:pt>
                <c:pt idx="9841">
                  <c:v>9.8409935904054908</c:v>
                </c:pt>
                <c:pt idx="9842">
                  <c:v>9.8419935897541695</c:v>
                </c:pt>
                <c:pt idx="9843">
                  <c:v>9.8429935891028606</c:v>
                </c:pt>
                <c:pt idx="9844">
                  <c:v>9.8439935884515499</c:v>
                </c:pt>
                <c:pt idx="9845">
                  <c:v>9.8449935878002304</c:v>
                </c:pt>
                <c:pt idx="9846">
                  <c:v>9.8459935871489108</c:v>
                </c:pt>
                <c:pt idx="9847">
                  <c:v>9.8469935864976001</c:v>
                </c:pt>
                <c:pt idx="9848">
                  <c:v>9.8479935858462806</c:v>
                </c:pt>
                <c:pt idx="9849">
                  <c:v>9.8489935851949699</c:v>
                </c:pt>
                <c:pt idx="9850">
                  <c:v>9.8499935845436504</c:v>
                </c:pt>
                <c:pt idx="9851">
                  <c:v>9.8509935838923397</c:v>
                </c:pt>
                <c:pt idx="9852">
                  <c:v>9.8519935832410201</c:v>
                </c:pt>
                <c:pt idx="9853">
                  <c:v>9.8529935825897095</c:v>
                </c:pt>
                <c:pt idx="9854">
                  <c:v>9.8539935819383899</c:v>
                </c:pt>
                <c:pt idx="9855">
                  <c:v>9.8549935812870704</c:v>
                </c:pt>
                <c:pt idx="9856">
                  <c:v>9.8559935806357597</c:v>
                </c:pt>
                <c:pt idx="9857">
                  <c:v>9.8569935799844401</c:v>
                </c:pt>
                <c:pt idx="9858">
                  <c:v>9.8579935793331295</c:v>
                </c:pt>
                <c:pt idx="9859">
                  <c:v>9.8589935786818099</c:v>
                </c:pt>
                <c:pt idx="9860">
                  <c:v>9.8599935780304993</c:v>
                </c:pt>
                <c:pt idx="9861">
                  <c:v>9.8609935773791797</c:v>
                </c:pt>
                <c:pt idx="9862">
                  <c:v>9.8619935767278708</c:v>
                </c:pt>
                <c:pt idx="9863">
                  <c:v>9.8629935760765495</c:v>
                </c:pt>
                <c:pt idx="9864">
                  <c:v>9.8639935754252406</c:v>
                </c:pt>
                <c:pt idx="9865">
                  <c:v>9.8649935747739192</c:v>
                </c:pt>
                <c:pt idx="9866">
                  <c:v>9.8659935741226104</c:v>
                </c:pt>
                <c:pt idx="9867">
                  <c:v>9.8669935734712908</c:v>
                </c:pt>
                <c:pt idx="9868">
                  <c:v>9.8679935728199801</c:v>
                </c:pt>
                <c:pt idx="9869">
                  <c:v>9.8689935721686606</c:v>
                </c:pt>
                <c:pt idx="9870">
                  <c:v>9.8699935715173499</c:v>
                </c:pt>
                <c:pt idx="9871">
                  <c:v>9.8709935708660304</c:v>
                </c:pt>
                <c:pt idx="9872">
                  <c:v>9.8719935702147108</c:v>
                </c:pt>
                <c:pt idx="9873">
                  <c:v>9.8729935695634001</c:v>
                </c:pt>
                <c:pt idx="9874">
                  <c:v>9.8739935689120806</c:v>
                </c:pt>
                <c:pt idx="9875">
                  <c:v>9.8749935682607699</c:v>
                </c:pt>
                <c:pt idx="9876">
                  <c:v>9.8759935676094504</c:v>
                </c:pt>
                <c:pt idx="9877">
                  <c:v>9.8769935669581397</c:v>
                </c:pt>
                <c:pt idx="9878">
                  <c:v>9.8779935663068201</c:v>
                </c:pt>
                <c:pt idx="9879">
                  <c:v>9.8789935656555095</c:v>
                </c:pt>
                <c:pt idx="9880">
                  <c:v>9.8799935650041899</c:v>
                </c:pt>
                <c:pt idx="9881">
                  <c:v>9.8809935643528792</c:v>
                </c:pt>
                <c:pt idx="9882">
                  <c:v>9.8819935637015597</c:v>
                </c:pt>
                <c:pt idx="9883">
                  <c:v>9.8829935630502401</c:v>
                </c:pt>
                <c:pt idx="9884">
                  <c:v>9.8839935623989295</c:v>
                </c:pt>
                <c:pt idx="9885">
                  <c:v>9.8849935617476206</c:v>
                </c:pt>
                <c:pt idx="9886">
                  <c:v>9.8859935610962992</c:v>
                </c:pt>
                <c:pt idx="9887">
                  <c:v>9.8869935604449797</c:v>
                </c:pt>
                <c:pt idx="9888">
                  <c:v>9.8879935597936708</c:v>
                </c:pt>
                <c:pt idx="9889">
                  <c:v>9.8889935591423495</c:v>
                </c:pt>
                <c:pt idx="9890">
                  <c:v>9.8899935584910406</c:v>
                </c:pt>
                <c:pt idx="9891">
                  <c:v>9.8909935578397192</c:v>
                </c:pt>
                <c:pt idx="9892">
                  <c:v>9.8919935571884103</c:v>
                </c:pt>
                <c:pt idx="9893">
                  <c:v>9.8929935565370908</c:v>
                </c:pt>
                <c:pt idx="9894">
                  <c:v>9.8939935558857801</c:v>
                </c:pt>
                <c:pt idx="9895">
                  <c:v>9.8949935552344606</c:v>
                </c:pt>
                <c:pt idx="9896">
                  <c:v>9.8959935545831499</c:v>
                </c:pt>
                <c:pt idx="9897">
                  <c:v>9.8969935539318303</c:v>
                </c:pt>
                <c:pt idx="9898">
                  <c:v>9.8979935532805108</c:v>
                </c:pt>
                <c:pt idx="9899">
                  <c:v>9.8989935526292001</c:v>
                </c:pt>
                <c:pt idx="9900">
                  <c:v>9.8999935519778806</c:v>
                </c:pt>
                <c:pt idx="9901">
                  <c:v>9.9009935513265699</c:v>
                </c:pt>
                <c:pt idx="9902">
                  <c:v>9.9019935506752503</c:v>
                </c:pt>
                <c:pt idx="9903">
                  <c:v>9.9029935500239397</c:v>
                </c:pt>
                <c:pt idx="9904">
                  <c:v>9.9039935493726201</c:v>
                </c:pt>
                <c:pt idx="9905">
                  <c:v>9.9049935487213094</c:v>
                </c:pt>
                <c:pt idx="9906">
                  <c:v>9.9059935480699899</c:v>
                </c:pt>
                <c:pt idx="9907">
                  <c:v>9.9069935474186792</c:v>
                </c:pt>
                <c:pt idx="9908">
                  <c:v>9.9079935467673597</c:v>
                </c:pt>
                <c:pt idx="9909">
                  <c:v>9.9089935461160508</c:v>
                </c:pt>
                <c:pt idx="9910">
                  <c:v>9.9099935454647294</c:v>
                </c:pt>
                <c:pt idx="9911">
                  <c:v>9.9109935448134205</c:v>
                </c:pt>
                <c:pt idx="9912">
                  <c:v>9.9119935441620992</c:v>
                </c:pt>
                <c:pt idx="9913">
                  <c:v>9.9129935435107797</c:v>
                </c:pt>
                <c:pt idx="9914">
                  <c:v>9.9139935428594708</c:v>
                </c:pt>
                <c:pt idx="9915">
                  <c:v>9.9149935422081494</c:v>
                </c:pt>
                <c:pt idx="9916">
                  <c:v>9.9159935415568405</c:v>
                </c:pt>
                <c:pt idx="9917">
                  <c:v>9.9169935409055192</c:v>
                </c:pt>
                <c:pt idx="9918">
                  <c:v>9.9179935402542103</c:v>
                </c:pt>
                <c:pt idx="9919">
                  <c:v>9.9189935396028908</c:v>
                </c:pt>
                <c:pt idx="9920">
                  <c:v>9.9199935389515801</c:v>
                </c:pt>
                <c:pt idx="9921">
                  <c:v>9.9209935383002605</c:v>
                </c:pt>
                <c:pt idx="9922">
                  <c:v>9.9219935376489499</c:v>
                </c:pt>
                <c:pt idx="9923">
                  <c:v>9.9229935369976303</c:v>
                </c:pt>
                <c:pt idx="9924">
                  <c:v>9.9239935363463108</c:v>
                </c:pt>
                <c:pt idx="9925">
                  <c:v>9.9249935356950001</c:v>
                </c:pt>
                <c:pt idx="9926">
                  <c:v>9.9259935350436805</c:v>
                </c:pt>
                <c:pt idx="9927">
                  <c:v>9.9269935343923699</c:v>
                </c:pt>
                <c:pt idx="9928">
                  <c:v>9.9279935337410503</c:v>
                </c:pt>
                <c:pt idx="9929">
                  <c:v>9.9289935330897396</c:v>
                </c:pt>
                <c:pt idx="9930">
                  <c:v>9.9299935324384201</c:v>
                </c:pt>
                <c:pt idx="9931">
                  <c:v>9.9309935317871094</c:v>
                </c:pt>
                <c:pt idx="9932">
                  <c:v>9.9319935311357899</c:v>
                </c:pt>
                <c:pt idx="9933">
                  <c:v>9.9329935304844792</c:v>
                </c:pt>
                <c:pt idx="9934">
                  <c:v>9.9339935298331596</c:v>
                </c:pt>
                <c:pt idx="9935">
                  <c:v>9.9349935291818507</c:v>
                </c:pt>
                <c:pt idx="9936">
                  <c:v>9.9359935285305294</c:v>
                </c:pt>
                <c:pt idx="9937">
                  <c:v>9.9369935278792099</c:v>
                </c:pt>
                <c:pt idx="9938">
                  <c:v>9.9379935272278992</c:v>
                </c:pt>
                <c:pt idx="9939">
                  <c:v>9.9389935265765903</c:v>
                </c:pt>
                <c:pt idx="9940">
                  <c:v>9.9399935259252707</c:v>
                </c:pt>
                <c:pt idx="9941">
                  <c:v>9.9409935252739494</c:v>
                </c:pt>
                <c:pt idx="9942">
                  <c:v>9.9419935246226405</c:v>
                </c:pt>
                <c:pt idx="9943">
                  <c:v>9.9429935239713299</c:v>
                </c:pt>
                <c:pt idx="9944">
                  <c:v>9.9439935233200103</c:v>
                </c:pt>
                <c:pt idx="9945">
                  <c:v>9.9449935226686907</c:v>
                </c:pt>
                <c:pt idx="9946">
                  <c:v>9.9459935220173801</c:v>
                </c:pt>
                <c:pt idx="9947">
                  <c:v>9.9469935213660605</c:v>
                </c:pt>
                <c:pt idx="9948">
                  <c:v>9.9479935207147498</c:v>
                </c:pt>
                <c:pt idx="9949">
                  <c:v>9.9489935200634303</c:v>
                </c:pt>
                <c:pt idx="9950">
                  <c:v>9.9499935194121107</c:v>
                </c:pt>
                <c:pt idx="9951">
                  <c:v>9.9509935187608001</c:v>
                </c:pt>
                <c:pt idx="9952">
                  <c:v>9.9519935181094805</c:v>
                </c:pt>
                <c:pt idx="9953">
                  <c:v>9.9529935174581698</c:v>
                </c:pt>
                <c:pt idx="9954">
                  <c:v>9.9539935168068503</c:v>
                </c:pt>
                <c:pt idx="9955">
                  <c:v>9.9549935161555396</c:v>
                </c:pt>
                <c:pt idx="9956">
                  <c:v>9.9559935155042201</c:v>
                </c:pt>
                <c:pt idx="9957">
                  <c:v>9.9569935148529094</c:v>
                </c:pt>
                <c:pt idx="9958">
                  <c:v>9.9579935142015898</c:v>
                </c:pt>
                <c:pt idx="9959">
                  <c:v>9.9589935135502792</c:v>
                </c:pt>
                <c:pt idx="9960">
                  <c:v>9.9599935128989596</c:v>
                </c:pt>
                <c:pt idx="9961">
                  <c:v>9.9609935122476507</c:v>
                </c:pt>
                <c:pt idx="9962">
                  <c:v>9.9619935115963294</c:v>
                </c:pt>
                <c:pt idx="9963">
                  <c:v>9.9629935109450205</c:v>
                </c:pt>
                <c:pt idx="9964">
                  <c:v>9.9639935102936992</c:v>
                </c:pt>
                <c:pt idx="9965">
                  <c:v>9.9649935096423903</c:v>
                </c:pt>
                <c:pt idx="9966">
                  <c:v>9.9659935089910707</c:v>
                </c:pt>
                <c:pt idx="9967">
                  <c:v>9.9669935083397601</c:v>
                </c:pt>
                <c:pt idx="9968">
                  <c:v>9.9679935076884405</c:v>
                </c:pt>
                <c:pt idx="9969">
                  <c:v>9.9689935070371192</c:v>
                </c:pt>
                <c:pt idx="9970">
                  <c:v>9.9699935063858103</c:v>
                </c:pt>
                <c:pt idx="9971">
                  <c:v>9.9709935057344907</c:v>
                </c:pt>
                <c:pt idx="9972">
                  <c:v>9.9719935050831801</c:v>
                </c:pt>
                <c:pt idx="9973">
                  <c:v>9.9729935044318605</c:v>
                </c:pt>
                <c:pt idx="9974">
                  <c:v>9.9739935037805498</c:v>
                </c:pt>
                <c:pt idx="9975">
                  <c:v>9.9749935031292303</c:v>
                </c:pt>
                <c:pt idx="9976">
                  <c:v>9.9759935024779196</c:v>
                </c:pt>
                <c:pt idx="9977">
                  <c:v>9.9769935018266001</c:v>
                </c:pt>
                <c:pt idx="9978">
                  <c:v>9.9779935011752805</c:v>
                </c:pt>
                <c:pt idx="9979">
                  <c:v>9.9789935005239698</c:v>
                </c:pt>
                <c:pt idx="9980">
                  <c:v>9.9799934998726592</c:v>
                </c:pt>
                <c:pt idx="9981">
                  <c:v>9.9809934992213396</c:v>
                </c:pt>
                <c:pt idx="9982">
                  <c:v>9.9819934985700201</c:v>
                </c:pt>
                <c:pt idx="9983">
                  <c:v>9.9829934979187094</c:v>
                </c:pt>
                <c:pt idx="9984">
                  <c:v>9.9839934972673898</c:v>
                </c:pt>
                <c:pt idx="9985">
                  <c:v>9.9849934966160792</c:v>
                </c:pt>
                <c:pt idx="9986">
                  <c:v>9.9859934959647596</c:v>
                </c:pt>
                <c:pt idx="9987">
                  <c:v>9.9869934953134507</c:v>
                </c:pt>
                <c:pt idx="9988">
                  <c:v>9.9879934946621294</c:v>
                </c:pt>
                <c:pt idx="9989">
                  <c:v>9.9889934940108205</c:v>
                </c:pt>
                <c:pt idx="9990">
                  <c:v>9.9899934933594992</c:v>
                </c:pt>
                <c:pt idx="9991">
                  <c:v>9.9909934927081903</c:v>
                </c:pt>
                <c:pt idx="9992">
                  <c:v>9.9919934920568707</c:v>
                </c:pt>
                <c:pt idx="9993">
                  <c:v>9.99299349140556</c:v>
                </c:pt>
                <c:pt idx="9994">
                  <c:v>9.9939934907542405</c:v>
                </c:pt>
                <c:pt idx="9995">
                  <c:v>9.9949934901029192</c:v>
                </c:pt>
                <c:pt idx="9996">
                  <c:v>9.9959934894516103</c:v>
                </c:pt>
                <c:pt idx="9997">
                  <c:v>9.9969934888002907</c:v>
                </c:pt>
                <c:pt idx="9998">
                  <c:v>9.99799348814898</c:v>
                </c:pt>
                <c:pt idx="9999">
                  <c:v>9.9989934874976605</c:v>
                </c:pt>
                <c:pt idx="10000">
                  <c:v>9.9999934868463498</c:v>
                </c:pt>
              </c:numCache>
            </c:numRef>
          </c:xVal>
          <c:yVal>
            <c:numRef>
              <c:f>'panel b'!$C$2:$C$10002</c:f>
              <c:numCache>
                <c:formatCode>0.00E+00</c:formatCode>
                <c:ptCount val="10001"/>
                <c:pt idx="0">
                  <c:v>2.6985768889292599E-34</c:v>
                </c:pt>
                <c:pt idx="1">
                  <c:v>2.71201381052167E-34</c:v>
                </c:pt>
                <c:pt idx="2">
                  <c:v>2.72606301078723E-34</c:v>
                </c:pt>
                <c:pt idx="3">
                  <c:v>2.7407586165172E-34</c:v>
                </c:pt>
                <c:pt idx="4">
                  <c:v>2.7561399277168199E-34</c:v>
                </c:pt>
                <c:pt idx="5">
                  <c:v>2.7722410544416302E-34</c:v>
                </c:pt>
                <c:pt idx="6">
                  <c:v>2.7890902966738201E-34</c:v>
                </c:pt>
                <c:pt idx="7">
                  <c:v>2.8067087692347501E-34</c:v>
                </c:pt>
                <c:pt idx="8">
                  <c:v>2.8251108364638301E-34</c:v>
                </c:pt>
                <c:pt idx="9">
                  <c:v>2.84430497912598E-34</c:v>
                </c:pt>
                <c:pt idx="10">
                  <c:v>2.8642952412777999E-34</c:v>
                </c:pt>
                <c:pt idx="11">
                  <c:v>2.8850828975793901E-34</c:v>
                </c:pt>
                <c:pt idx="12">
                  <c:v>2.9066680804203899E-34</c:v>
                </c:pt>
                <c:pt idx="13">
                  <c:v>2.9290511896078398E-34</c:v>
                </c:pt>
                <c:pt idx="14">
                  <c:v>2.9522339131887898E-34</c:v>
                </c:pt>
                <c:pt idx="15">
                  <c:v>2.97622026695661E-34</c:v>
                </c:pt>
                <c:pt idx="16">
                  <c:v>3.0010164679477001E-34</c:v>
                </c:pt>
                <c:pt idx="17">
                  <c:v>3.0266318887678899E-34</c:v>
                </c:pt>
                <c:pt idx="18">
                  <c:v>3.0530787914313502E-34</c:v>
                </c:pt>
                <c:pt idx="19">
                  <c:v>3.0803723518991102E-34</c:v>
                </c:pt>
                <c:pt idx="20">
                  <c:v>3.1085307974865498E-34</c:v>
                </c:pt>
                <c:pt idx="21">
                  <c:v>3.1375751823256898E-34</c:v>
                </c:pt>
                <c:pt idx="22">
                  <c:v>3.1675294585314902E-34</c:v>
                </c:pt>
                <c:pt idx="23">
                  <c:v>3.1984203036015999E-34</c:v>
                </c:pt>
                <c:pt idx="24">
                  <c:v>3.2302772417011399E-34</c:v>
                </c:pt>
                <c:pt idx="25">
                  <c:v>3.2631325285674402E-34</c:v>
                </c:pt>
                <c:pt idx="26">
                  <c:v>3.2970211342838598E-34</c:v>
                </c:pt>
                <c:pt idx="27">
                  <c:v>3.3319809405255102E-34</c:v>
                </c:pt>
                <c:pt idx="28">
                  <c:v>3.3680526583508E-34</c:v>
                </c:pt>
                <c:pt idx="29">
                  <c:v>3.4052799917795801E-34</c:v>
                </c:pt>
                <c:pt idx="30">
                  <c:v>3.4437096835096302E-34</c:v>
                </c:pt>
                <c:pt idx="31">
                  <c:v>3.4833917733248901E-34</c:v>
                </c:pt>
                <c:pt idx="32">
                  <c:v>3.52437961883209E-34</c:v>
                </c:pt>
                <c:pt idx="33">
                  <c:v>3.56673018541495E-34</c:v>
                </c:pt>
                <c:pt idx="34">
                  <c:v>3.61050421990453E-34</c:v>
                </c:pt>
                <c:pt idx="35">
                  <c:v>3.6557665026340499E-34</c:v>
                </c:pt>
                <c:pt idx="36">
                  <c:v>3.7025860833048401E-34</c:v>
                </c:pt>
                <c:pt idx="37">
                  <c:v>3.7510366995104098E-34</c:v>
                </c:pt>
                <c:pt idx="38">
                  <c:v>3.80119695264313E-34</c:v>
                </c:pt>
                <c:pt idx="39">
                  <c:v>3.8531508070818696E-34</c:v>
                </c:pt>
                <c:pt idx="40">
                  <c:v>3.9069879922377697E-34</c:v>
                </c:pt>
                <c:pt idx="41">
                  <c:v>3.9628044044287497E-34</c:v>
                </c:pt>
                <c:pt idx="42">
                  <c:v>4.0207026993652302E-34</c:v>
                </c:pt>
                <c:pt idx="43">
                  <c:v>4.08079279326406E-34</c:v>
                </c:pt>
                <c:pt idx="44">
                  <c:v>4.1431925770868401E-34</c:v>
                </c:pt>
                <c:pt idx="45">
                  <c:v>4.2080285384438701E-34</c:v>
                </c:pt>
                <c:pt idx="46">
                  <c:v>4.2754367120563302E-34</c:v>
                </c:pt>
                <c:pt idx="47">
                  <c:v>4.3455632249754601E-34</c:v>
                </c:pt>
                <c:pt idx="48">
                  <c:v>4.4185657067311798E-34</c:v>
                </c:pt>
                <c:pt idx="49">
                  <c:v>4.4946140870731302E-34</c:v>
                </c:pt>
                <c:pt idx="50">
                  <c:v>4.5738919357840802E-34</c:v>
                </c:pt>
                <c:pt idx="51">
                  <c:v>4.6565978190305403E-34</c:v>
                </c:pt>
                <c:pt idx="52">
                  <c:v>4.7429468893370798E-34</c:v>
                </c:pt>
                <c:pt idx="53">
                  <c:v>4.83317263394968E-34</c:v>
                </c:pt>
                <c:pt idx="54">
                  <c:v>4.92752877756789E-34</c:v>
                </c:pt>
                <c:pt idx="55">
                  <c:v>5.0262916959659804E-34</c:v>
                </c:pt>
                <c:pt idx="56">
                  <c:v>5.1297629046882503E-34</c:v>
                </c:pt>
                <c:pt idx="57">
                  <c:v>5.2382718893629397E-34</c:v>
                </c:pt>
                <c:pt idx="58">
                  <c:v>5.35217957992199E-34</c:v>
                </c:pt>
                <c:pt idx="59">
                  <c:v>5.4718820922196901E-34</c:v>
                </c:pt>
                <c:pt idx="60">
                  <c:v>5.5978151731382796E-34</c:v>
                </c:pt>
                <c:pt idx="61">
                  <c:v>5.73045923002202E-34</c:v>
                </c:pt>
                <c:pt idx="62">
                  <c:v>5.8703453295555798E-34</c:v>
                </c:pt>
                <c:pt idx="63">
                  <c:v>6.0180618230180698E-34</c:v>
                </c:pt>
                <c:pt idx="64">
                  <c:v>6.1742625243190104E-34</c:v>
                </c:pt>
                <c:pt idx="65">
                  <c:v>6.3396759511295002E-34</c:v>
                </c:pt>
                <c:pt idx="66">
                  <c:v>6.51511631948311E-34</c:v>
                </c:pt>
                <c:pt idx="67">
                  <c:v>6.7014965717530498E-34</c:v>
                </c:pt>
                <c:pt idx="68">
                  <c:v>6.8998437365542703E-34</c:v>
                </c:pt>
                <c:pt idx="69">
                  <c:v>7.1113174170246597E-34</c:v>
                </c:pt>
                <c:pt idx="70">
                  <c:v>7.3372317939634797E-34</c:v>
                </c:pt>
                <c:pt idx="71">
                  <c:v>7.5790823634654297E-34</c:v>
                </c:pt>
                <c:pt idx="72">
                  <c:v>7.8385782533389896E-34</c:v>
                </c:pt>
                <c:pt idx="73">
                  <c:v>8.1176818523261705E-34</c:v>
                </c:pt>
                <c:pt idx="74">
                  <c:v>8.4186574284969098E-34</c:v>
                </c:pt>
                <c:pt idx="75">
                  <c:v>8.7441315997879593E-34</c:v>
                </c:pt>
                <c:pt idx="76">
                  <c:v>9.0971687592613198E-34</c:v>
                </c:pt>
                <c:pt idx="77">
                  <c:v>9.4813662508887397E-34</c:v>
                </c:pt>
                <c:pt idx="78">
                  <c:v>9.9009755558701494E-34</c:v>
                </c:pt>
                <c:pt idx="79">
                  <c:v>1.03610579875317E-33</c:v>
                </c:pt>
                <c:pt idx="80">
                  <c:v>1.08676871553369E-33</c:v>
                </c:pt>
                <c:pt idx="81">
                  <c:v>1.14282153664498E-33</c:v>
                </c:pt>
                <c:pt idx="82">
                  <c:v>1.20516288438964E-33</c:v>
                </c:pt>
                <c:pt idx="83">
                  <c:v>1.2749028238097999E-33</c:v>
                </c:pt>
                <c:pt idx="84">
                  <c:v>1.3534289449637499E-33</c:v>
                </c:pt>
                <c:pt idx="85">
                  <c:v>1.4424988664746399E-33</c:v>
                </c:pt>
                <c:pt idx="86">
                  <c:v>1.5443723950163401E-33</c:v>
                </c:pt>
                <c:pt idx="87">
                  <c:v>1.6620046528021301E-33</c:v>
                </c:pt>
                <c:pt idx="88">
                  <c:v>1.7993358263886201E-33</c:v>
                </c:pt>
                <c:pt idx="89">
                  <c:v>1.9617388895410001E-33</c:v>
                </c:pt>
                <c:pt idx="90">
                  <c:v>2.15673600937352E-33</c:v>
                </c:pt>
                <c:pt idx="91">
                  <c:v>2.3951925243428501E-33</c:v>
                </c:pt>
                <c:pt idx="92">
                  <c:v>2.6934064193903701E-33</c:v>
                </c:pt>
                <c:pt idx="93">
                  <c:v>3.0769887436013699E-33</c:v>
                </c:pt>
                <c:pt idx="94">
                  <c:v>3.5886244179248201E-33</c:v>
                </c:pt>
                <c:pt idx="95">
                  <c:v>4.3051458846015597E-33</c:v>
                </c:pt>
                <c:pt idx="96">
                  <c:v>5.3802168130107702E-33</c:v>
                </c:pt>
                <c:pt idx="97">
                  <c:v>7.1723813551507504E-33</c:v>
                </c:pt>
                <c:pt idx="98">
                  <c:v>1.07572487179748E-32</c:v>
                </c:pt>
                <c:pt idx="99">
                  <c:v>2.1512584840278401E-32</c:v>
                </c:pt>
                <c:pt idx="100">
                  <c:v>3.3031569644431202E-28</c:v>
                </c:pt>
                <c:pt idx="101">
                  <c:v>2.15165981616469E-32</c:v>
                </c:pt>
                <c:pt idx="102">
                  <c:v>1.0759168313108301E-32</c:v>
                </c:pt>
                <c:pt idx="103">
                  <c:v>7.1739252729944299E-33</c:v>
                </c:pt>
                <c:pt idx="104">
                  <c:v>5.3816434760308602E-33</c:v>
                </c:pt>
                <c:pt idx="105">
                  <c:v>4.3065339054643798E-33</c:v>
                </c:pt>
                <c:pt idx="106">
                  <c:v>3.5900080276581701E-33</c:v>
                </c:pt>
                <c:pt idx="107">
                  <c:v>3.07838697611669E-33</c:v>
                </c:pt>
                <c:pt idx="108">
                  <c:v>2.69483196300198E-33</c:v>
                </c:pt>
                <c:pt idx="109">
                  <c:v>2.3966550420893801E-33</c:v>
                </c:pt>
                <c:pt idx="110">
                  <c:v>2.1582435693110701E-33</c:v>
                </c:pt>
                <c:pt idx="111">
                  <c:v>1.96329866276081E-33</c:v>
                </c:pt>
                <c:pt idx="112">
                  <c:v>1.80095444331515E-33</c:v>
                </c:pt>
                <c:pt idx="113">
                  <c:v>1.6636884114961098E-33</c:v>
                </c:pt>
                <c:pt idx="114">
                  <c:v>1.54612737622744E-33</c:v>
                </c:pt>
                <c:pt idx="115">
                  <c:v>1.4443310063775301E-33</c:v>
                </c:pt>
                <c:pt idx="116">
                  <c:v>1.35534408614639E-33</c:v>
                </c:pt>
                <c:pt idx="117">
                  <c:v>1.27690674114479E-33</c:v>
                </c:pt>
                <c:pt idx="118">
                  <c:v>1.2072613104894201E-33</c:v>
                </c:pt>
                <c:pt idx="119">
                  <c:v>1.1450201751254101E-33</c:v>
                </c:pt>
                <c:pt idx="120">
                  <c:v>1.0890732510515801E-33</c:v>
                </c:pt>
                <c:pt idx="121">
                  <c:v>1.0385219045951201E-33</c:v>
                </c:pt>
                <c:pt idx="122">
                  <c:v>9.9263090012578706E-34</c:v>
                </c:pt>
                <c:pt idx="123">
                  <c:v>9.5079287586348808E-34</c:v>
                </c:pt>
                <c:pt idx="124">
                  <c:v>9.1250170194380598E-34</c:v>
                </c:pt>
                <c:pt idx="125">
                  <c:v>8.7733223801187501E-34</c:v>
                </c:pt>
                <c:pt idx="126">
                  <c:v>8.4492475340555704E-34</c:v>
                </c:pt>
                <c:pt idx="127">
                  <c:v>8.1497281617119298E-34</c:v>
                </c:pt>
                <c:pt idx="128">
                  <c:v>7.8721377427931007E-34</c:v>
                </c:pt>
                <c:pt idx="129">
                  <c:v>7.6142120860903704E-34</c:v>
                </c:pt>
                <c:pt idx="130">
                  <c:v>7.3739889172750397E-34</c:v>
                </c:pt>
                <c:pt idx="131">
                  <c:v>7.1497591901706702E-34</c:v>
                </c:pt>
                <c:pt idx="132">
                  <c:v>6.9400275103249403E-34</c:v>
                </c:pt>
                <c:pt idx="133">
                  <c:v>6.74347976392768E-34</c:v>
                </c:pt>
                <c:pt idx="134">
                  <c:v>6.5589564525988098E-34</c:v>
                </c:pt>
                <c:pt idx="135">
                  <c:v>6.3854306054030697E-34</c:v>
                </c:pt>
                <c:pt idx="136">
                  <c:v>6.2219893375051403E-34</c:v>
                </c:pt>
                <c:pt idx="137">
                  <c:v>6.0678185126641599E-34</c:v>
                </c:pt>
                <c:pt idx="138">
                  <c:v>5.92218963632593E-34</c:v>
                </c:pt>
                <c:pt idx="139">
                  <c:v>5.7844489647123503E-34</c:v>
                </c:pt>
                <c:pt idx="140">
                  <c:v>5.6540081077613897E-34</c:v>
                </c:pt>
                <c:pt idx="141">
                  <c:v>5.5303360584507803E-34</c:v>
                </c:pt>
                <c:pt idx="142">
                  <c:v>5.4129524054229297E-34</c:v>
                </c:pt>
                <c:pt idx="143">
                  <c:v>5.3014214045697699E-34</c:v>
                </c:pt>
                <c:pt idx="144">
                  <c:v>5.1953469200056699E-34</c:v>
                </c:pt>
                <c:pt idx="145">
                  <c:v>5.0943680425197498E-34</c:v>
                </c:pt>
                <c:pt idx="146">
                  <c:v>4.9981552379546297E-34</c:v>
                </c:pt>
                <c:pt idx="147">
                  <c:v>4.9064070276959502E-34</c:v>
                </c:pt>
                <c:pt idx="148">
                  <c:v>4.8188471482056998E-34</c:v>
                </c:pt>
                <c:pt idx="149">
                  <c:v>4.7352218260003803E-34</c:v>
                </c:pt>
                <c:pt idx="150">
                  <c:v>4.6552977340072E-34</c:v>
                </c:pt>
                <c:pt idx="151">
                  <c:v>4.57885988295267E-34</c:v>
                </c:pt>
                <c:pt idx="152">
                  <c:v>4.5057099452703503E-34</c:v>
                </c:pt>
                <c:pt idx="153">
                  <c:v>4.4356647135986602E-34</c:v>
                </c:pt>
                <c:pt idx="154">
                  <c:v>4.3685547637448498E-34</c:v>
                </c:pt>
                <c:pt idx="155">
                  <c:v>4.3042230713858499E-34</c:v>
                </c:pt>
                <c:pt idx="156">
                  <c:v>4.2425244311061401E-34</c:v>
                </c:pt>
                <c:pt idx="157">
                  <c:v>4.1833239654306599E-34</c:v>
                </c:pt>
                <c:pt idx="158">
                  <c:v>4.1264966700553003E-34</c:v>
                </c:pt>
                <c:pt idx="159">
                  <c:v>4.0719265923296397E-34</c:v>
                </c:pt>
                <c:pt idx="160">
                  <c:v>4.0195062848572599E-34</c:v>
                </c:pt>
                <c:pt idx="161">
                  <c:v>3.96913626120405E-34</c:v>
                </c:pt>
                <c:pt idx="162">
                  <c:v>3.9207246581409804E-34</c:v>
                </c:pt>
                <c:pt idx="163">
                  <c:v>3.8741868797669804E-34</c:v>
                </c:pt>
                <c:pt idx="164">
                  <c:v>3.8294455067372799E-34</c:v>
                </c:pt>
                <c:pt idx="165">
                  <c:v>3.78643020859027E-34</c:v>
                </c:pt>
                <c:pt idx="166">
                  <c:v>3.74507789868631E-34</c:v>
                </c:pt>
                <c:pt idx="167">
                  <c:v>3.7053330420292399E-34</c:v>
                </c:pt>
                <c:pt idx="168">
                  <c:v>3.6671482185050098E-34</c:v>
                </c:pt>
                <c:pt idx="169">
                  <c:v>3.63048497586097E-34</c:v>
                </c:pt>
                <c:pt idx="170">
                  <c:v>3.5953149997079702E-34</c:v>
                </c:pt>
                <c:pt idx="171">
                  <c:v>3.5616217871290902E-34</c:v>
                </c:pt>
                <c:pt idx="172">
                  <c:v>3.5294025613454302E-34</c:v>
                </c:pt>
                <c:pt idx="173">
                  <c:v>3.4986705607441801E-34</c:v>
                </c:pt>
                <c:pt idx="174">
                  <c:v>3.46945704645993E-34</c:v>
                </c:pt>
                <c:pt idx="175">
                  <c:v>3.4418120490367299E-34</c:v>
                </c:pt>
                <c:pt idx="176">
                  <c:v>3.41580204237579E-34</c:v>
                </c:pt>
                <c:pt idx="177">
                  <c:v>3.3915017268992099E-34</c:v>
                </c:pt>
                <c:pt idx="178">
                  <c:v>3.3689781247204299E-34</c:v>
                </c:pt>
                <c:pt idx="179">
                  <c:v>3.3482677449976902E-34</c:v>
                </c:pt>
                <c:pt idx="180">
                  <c:v>3.3293543785486101E-34</c:v>
                </c:pt>
                <c:pt idx="181">
                  <c:v>3.3121583459130199E-34</c:v>
                </c:pt>
                <c:pt idx="182">
                  <c:v>3.2965442877005901E-34</c:v>
                </c:pt>
                <c:pt idx="183">
                  <c:v>3.2823435209804501E-34</c:v>
                </c:pt>
                <c:pt idx="184">
                  <c:v>3.26937939063809E-34</c:v>
                </c:pt>
                <c:pt idx="185">
                  <c:v>3.2574864994608201E-34</c:v>
                </c:pt>
                <c:pt idx="186">
                  <c:v>3.2465204132930301E-34</c:v>
                </c:pt>
                <c:pt idx="187">
                  <c:v>3.2363604794421799E-34</c:v>
                </c:pt>
                <c:pt idx="188">
                  <c:v>3.2269077304075998E-34</c:v>
                </c:pt>
                <c:pt idx="189">
                  <c:v>3.2180819361815102E-34</c:v>
                </c:pt>
                <c:pt idx="190">
                  <c:v>3.2098178804765098E-34</c:v>
                </c:pt>
                <c:pt idx="191">
                  <c:v>3.20206226979896E-34</c:v>
                </c:pt>
                <c:pt idx="192">
                  <c:v>3.19477102546861E-34</c:v>
                </c:pt>
                <c:pt idx="193">
                  <c:v>3.1879073496077798E-34</c:v>
                </c:pt>
                <c:pt idx="194">
                  <c:v>3.1814400189272002E-34</c:v>
                </c:pt>
                <c:pt idx="195">
                  <c:v>3.1753423382389598E-34</c:v>
                </c:pt>
                <c:pt idx="196">
                  <c:v>3.1695911229227599E-34</c:v>
                </c:pt>
                <c:pt idx="197">
                  <c:v>3.1641659695891399E-34</c:v>
                </c:pt>
                <c:pt idx="198">
                  <c:v>3.1590488409080398E-34</c:v>
                </c:pt>
                <c:pt idx="199">
                  <c:v>3.1542236290491301E-34</c:v>
                </c:pt>
                <c:pt idx="200">
                  <c:v>3.1496102494651198E-34</c:v>
                </c:pt>
                <c:pt idx="201">
                  <c:v>3.1453919224701701E-34</c:v>
                </c:pt>
                <c:pt idx="202">
                  <c:v>3.1413600226019802E-34</c:v>
                </c:pt>
                <c:pt idx="203">
                  <c:v>3.1375689035443901E-34</c:v>
                </c:pt>
                <c:pt idx="204">
                  <c:v>3.13400821538274E-34</c:v>
                </c:pt>
                <c:pt idx="205">
                  <c:v>3.1306684129341999E-34</c:v>
                </c:pt>
                <c:pt idx="206">
                  <c:v>3.1275405394764798E-34</c:v>
                </c:pt>
                <c:pt idx="207">
                  <c:v>3.1246162021047101E-34</c:v>
                </c:pt>
                <c:pt idx="208">
                  <c:v>3.1218875634675898E-34</c:v>
                </c:pt>
                <c:pt idx="209">
                  <c:v>3.11934722991403E-34</c:v>
                </c:pt>
                <c:pt idx="210">
                  <c:v>3.1169882372744099E-34</c:v>
                </c:pt>
                <c:pt idx="211">
                  <c:v>3.1148039777569501E-34</c:v>
                </c:pt>
                <c:pt idx="212">
                  <c:v>3.1127882520053499E-34</c:v>
                </c:pt>
                <c:pt idx="213">
                  <c:v>3.1109351186533498E-34</c:v>
                </c:pt>
                <c:pt idx="214">
                  <c:v>3.10923900813557E-34</c:v>
                </c:pt>
                <c:pt idx="215">
                  <c:v>3.1076944616266198E-34</c:v>
                </c:pt>
                <c:pt idx="216">
                  <c:v>3.1062965581933098E-34</c:v>
                </c:pt>
                <c:pt idx="217">
                  <c:v>3.1050403796615E-34</c:v>
                </c:pt>
                <c:pt idx="218">
                  <c:v>3.1039213148547099E-34</c:v>
                </c:pt>
                <c:pt idx="219">
                  <c:v>3.10293496842756E-34</c:v>
                </c:pt>
                <c:pt idx="220">
                  <c:v>3.1020771284439001E-34</c:v>
                </c:pt>
                <c:pt idx="221">
                  <c:v>3.1013437472273E-34</c:v>
                </c:pt>
                <c:pt idx="222">
                  <c:v>3.1007310115092701E-34</c:v>
                </c:pt>
                <c:pt idx="223">
                  <c:v>3.1002352207551201E-34</c:v>
                </c:pt>
                <c:pt idx="224">
                  <c:v>3.0998528389660202E-34</c:v>
                </c:pt>
                <c:pt idx="225">
                  <c:v>3.0995804831049599E-34</c:v>
                </c:pt>
                <c:pt idx="226">
                  <c:v>3.0994149352490399E-34</c:v>
                </c:pt>
                <c:pt idx="227">
                  <c:v>3.0993530675821799E-34</c:v>
                </c:pt>
                <c:pt idx="228">
                  <c:v>3.0993918680620299E-34</c:v>
                </c:pt>
                <c:pt idx="229">
                  <c:v>3.09952852874369E-34</c:v>
                </c:pt>
                <c:pt idx="230">
                  <c:v>3.0997602379288998E-34</c:v>
                </c:pt>
                <c:pt idx="231">
                  <c:v>3.1000843802457801E-34</c:v>
                </c:pt>
                <c:pt idx="232">
                  <c:v>3.1004984027306398E-34</c:v>
                </c:pt>
                <c:pt idx="233">
                  <c:v>3.1009998461744E-34</c:v>
                </c:pt>
                <c:pt idx="234">
                  <c:v>3.1015863700571302E-34</c:v>
                </c:pt>
                <c:pt idx="235">
                  <c:v>3.1022556908107201E-34</c:v>
                </c:pt>
                <c:pt idx="236">
                  <c:v>3.10300570290667E-34</c:v>
                </c:pt>
                <c:pt idx="237">
                  <c:v>3.1038341535732101E-34</c:v>
                </c:pt>
                <c:pt idx="238">
                  <c:v>3.1047391347086101E-34</c:v>
                </c:pt>
                <c:pt idx="239">
                  <c:v>3.10571865032049E-34</c:v>
                </c:pt>
                <c:pt idx="240">
                  <c:v>3.10677081929924E-34</c:v>
                </c:pt>
                <c:pt idx="241">
                  <c:v>3.1078938290822101E-34</c:v>
                </c:pt>
                <c:pt idx="242">
                  <c:v>3.1090859060090998E-34</c:v>
                </c:pt>
                <c:pt idx="243">
                  <c:v>3.11034537575094E-34</c:v>
                </c:pt>
                <c:pt idx="244">
                  <c:v>3.1116706101618899E-34</c:v>
                </c:pt>
                <c:pt idx="245">
                  <c:v>3.1130599480908801E-34</c:v>
                </c:pt>
                <c:pt idx="246">
                  <c:v>3.11451194797607E-34</c:v>
                </c:pt>
                <c:pt idx="247">
                  <c:v>3.1160250747911299E-34</c:v>
                </c:pt>
                <c:pt idx="248">
                  <c:v>3.1175979039615499E-34</c:v>
                </c:pt>
                <c:pt idx="249">
                  <c:v>3.1192290429763302E-34</c:v>
                </c:pt>
                <c:pt idx="250">
                  <c:v>3.1209171549009301E-34</c:v>
                </c:pt>
                <c:pt idx="251">
                  <c:v>3.1226608979151099E-34</c:v>
                </c:pt>
                <c:pt idx="252">
                  <c:v>3.1244590433600301E-34</c:v>
                </c:pt>
                <c:pt idx="253">
                  <c:v>3.1263102988977899E-34</c:v>
                </c:pt>
                <c:pt idx="254">
                  <c:v>3.1282134972956102E-34</c:v>
                </c:pt>
                <c:pt idx="255">
                  <c:v>3.1301674427062101E-34</c:v>
                </c:pt>
                <c:pt idx="256">
                  <c:v>3.1321709947602302E-34</c:v>
                </c:pt>
                <c:pt idx="257">
                  <c:v>3.1342230346642199E-34</c:v>
                </c:pt>
                <c:pt idx="258">
                  <c:v>3.1363224658472602E-34</c:v>
                </c:pt>
                <c:pt idx="259">
                  <c:v>3.1384682046110701E-34</c:v>
                </c:pt>
                <c:pt idx="260">
                  <c:v>3.14065917867099E-34</c:v>
                </c:pt>
                <c:pt idx="261">
                  <c:v>3.1428943816570501E-34</c:v>
                </c:pt>
                <c:pt idx="262">
                  <c:v>3.14517274700904E-34</c:v>
                </c:pt>
                <c:pt idx="263">
                  <c:v>3.1474932685291099E-34</c:v>
                </c:pt>
                <c:pt idx="264">
                  <c:v>3.1498549229045001E-34</c:v>
                </c:pt>
                <c:pt idx="265">
                  <c:v>3.1522567191516698E-34</c:v>
                </c:pt>
                <c:pt idx="266">
                  <c:v>3.15469757242413E-34</c:v>
                </c:pt>
                <c:pt idx="267">
                  <c:v>3.1571765253937198E-34</c:v>
                </c:pt>
                <c:pt idx="268">
                  <c:v>3.15969249488443E-34</c:v>
                </c:pt>
                <c:pt idx="269">
                  <c:v>3.1622444326568399E-34</c:v>
                </c:pt>
                <c:pt idx="270">
                  <c:v>3.1648312396776099E-34</c:v>
                </c:pt>
                <c:pt idx="271">
                  <c:v>3.1674517896421199E-34</c:v>
                </c:pt>
                <c:pt idx="272">
                  <c:v>3.1701049002234798E-34</c:v>
                </c:pt>
                <c:pt idx="273">
                  <c:v>3.1727893242273501E-34</c:v>
                </c:pt>
                <c:pt idx="274">
                  <c:v>3.1755037425256299E-34</c:v>
                </c:pt>
                <c:pt idx="275">
                  <c:v>3.1782466631452802E-34</c:v>
                </c:pt>
                <c:pt idx="276">
                  <c:v>3.18101680655044E-34</c:v>
                </c:pt>
                <c:pt idx="277">
                  <c:v>3.183812152768E-34</c:v>
                </c:pt>
                <c:pt idx="278">
                  <c:v>3.1866309560549701E-34</c:v>
                </c:pt>
                <c:pt idx="279">
                  <c:v>3.1894710791583399E-34</c:v>
                </c:pt>
                <c:pt idx="280">
                  <c:v>3.1923300892021302E-34</c:v>
                </c:pt>
                <c:pt idx="281">
                  <c:v>3.1952051553978099E-34</c:v>
                </c:pt>
                <c:pt idx="282">
                  <c:v>3.1980929744287402E-34</c:v>
                </c:pt>
                <c:pt idx="283">
                  <c:v>3.2009895840170701E-34</c:v>
                </c:pt>
                <c:pt idx="284">
                  <c:v>3.2038903022648699E-34</c:v>
                </c:pt>
                <c:pt idx="285">
                  <c:v>3.2067891464340601E-34</c:v>
                </c:pt>
                <c:pt idx="286">
                  <c:v>3.20967884767929E-34</c:v>
                </c:pt>
                <c:pt idx="287">
                  <c:v>3.21254994039853E-34</c:v>
                </c:pt>
                <c:pt idx="288">
                  <c:v>3.2153902965074098E-34</c:v>
                </c:pt>
                <c:pt idx="289">
                  <c:v>3.2181836824041801E-34</c:v>
                </c:pt>
                <c:pt idx="290">
                  <c:v>3.2209079365977698E-34</c:v>
                </c:pt>
                <c:pt idx="291">
                  <c:v>3.2235320813815E-34</c:v>
                </c:pt>
                <c:pt idx="292">
                  <c:v>3.2260111359249001E-34</c:v>
                </c:pt>
                <c:pt idx="293">
                  <c:v>3.2282773462038901E-34</c:v>
                </c:pt>
                <c:pt idx="294">
                  <c:v>3.23022397255597E-34</c:v>
                </c:pt>
                <c:pt idx="295">
                  <c:v>3.2316735395882E-34</c:v>
                </c:pt>
                <c:pt idx="296">
                  <c:v>3.2323126106024199E-34</c:v>
                </c:pt>
                <c:pt idx="297">
                  <c:v>3.2315604559870498E-34</c:v>
                </c:pt>
                <c:pt idx="298">
                  <c:v>3.2285007137616999E-34</c:v>
                </c:pt>
                <c:pt idx="299">
                  <c:v>3.2295580894717998E-34</c:v>
                </c:pt>
                <c:pt idx="300">
                  <c:v>4.2506523935080297E-31</c:v>
                </c:pt>
                <c:pt idx="301">
                  <c:v>3.3836469052933899E-34</c:v>
                </c:pt>
                <c:pt idx="302">
                  <c:v>3.3194046781514E-34</c:v>
                </c:pt>
                <c:pt idx="303">
                  <c:v>3.30471788247695E-34</c:v>
                </c:pt>
                <c:pt idx="304">
                  <c:v>3.3000655253370099E-34</c:v>
                </c:pt>
                <c:pt idx="305">
                  <c:v>3.2990609202294101E-34</c:v>
                </c:pt>
                <c:pt idx="306">
                  <c:v>3.2997854269979301E-34</c:v>
                </c:pt>
                <c:pt idx="307">
                  <c:v>3.3014690060061201E-34</c:v>
                </c:pt>
                <c:pt idx="308">
                  <c:v>3.3037438333699701E-34</c:v>
                </c:pt>
                <c:pt idx="309">
                  <c:v>3.3064124492670901E-34</c:v>
                </c:pt>
                <c:pt idx="310">
                  <c:v>3.3093594352531998E-34</c:v>
                </c:pt>
                <c:pt idx="311">
                  <c:v>3.3125128477260302E-34</c:v>
                </c:pt>
                <c:pt idx="312">
                  <c:v>3.3158255162256901E-34</c:v>
                </c:pt>
                <c:pt idx="313">
                  <c:v>3.3192652302164599E-34</c:v>
                </c:pt>
                <c:pt idx="314">
                  <c:v>3.3228091051908998E-34</c:v>
                </c:pt>
                <c:pt idx="315">
                  <c:v>3.3264409297113802E-34</c:v>
                </c:pt>
                <c:pt idx="316">
                  <c:v>3.3301479571721102E-34</c:v>
                </c:pt>
                <c:pt idx="317">
                  <c:v>3.3339210083928999E-34</c:v>
                </c:pt>
                <c:pt idx="318">
                  <c:v>3.3377527832397801E-34</c:v>
                </c:pt>
                <c:pt idx="319">
                  <c:v>3.3416375683659099E-34</c:v>
                </c:pt>
                <c:pt idx="320">
                  <c:v>3.3455707754842599E-34</c:v>
                </c:pt>
                <c:pt idx="321">
                  <c:v>3.3495487025097801E-34</c:v>
                </c:pt>
                <c:pt idx="322">
                  <c:v>3.3535683032843E-34</c:v>
                </c:pt>
                <c:pt idx="323">
                  <c:v>3.3576271226850998E-34</c:v>
                </c:pt>
                <c:pt idx="324">
                  <c:v>3.3617229923763202E-34</c:v>
                </c:pt>
                <c:pt idx="325">
                  <c:v>3.3658541751642101E-34</c:v>
                </c:pt>
                <c:pt idx="326">
                  <c:v>3.3700191747752702E-34</c:v>
                </c:pt>
                <c:pt idx="327">
                  <c:v>3.3742166820340602E-34</c:v>
                </c:pt>
                <c:pt idx="328">
                  <c:v>3.3784456009129101E-34</c:v>
                </c:pt>
                <c:pt idx="329">
                  <c:v>3.3827049962602701E-34</c:v>
                </c:pt>
                <c:pt idx="330">
                  <c:v>3.3869939530106801E-34</c:v>
                </c:pt>
                <c:pt idx="331">
                  <c:v>3.3913117975081402E-34</c:v>
                </c:pt>
                <c:pt idx="332">
                  <c:v>3.3956578518030399E-34</c:v>
                </c:pt>
                <c:pt idx="333">
                  <c:v>3.4000315593877502E-34</c:v>
                </c:pt>
                <c:pt idx="334">
                  <c:v>3.4044323881694301E-34</c:v>
                </c:pt>
                <c:pt idx="335">
                  <c:v>3.4088598875634501E-34</c:v>
                </c:pt>
                <c:pt idx="336">
                  <c:v>3.4133136628453299E-34</c:v>
                </c:pt>
                <c:pt idx="337">
                  <c:v>3.4177933170311998E-34</c:v>
                </c:pt>
                <c:pt idx="338">
                  <c:v>3.42229854579685E-34</c:v>
                </c:pt>
                <c:pt idx="339">
                  <c:v>3.4268290322181801E-34</c:v>
                </c:pt>
                <c:pt idx="340">
                  <c:v>3.4313845061937E-34</c:v>
                </c:pt>
                <c:pt idx="341">
                  <c:v>3.43596472631395E-34</c:v>
                </c:pt>
                <c:pt idx="342">
                  <c:v>3.4405694545259098E-34</c:v>
                </c:pt>
                <c:pt idx="343">
                  <c:v>3.4451985018918499E-34</c:v>
                </c:pt>
                <c:pt idx="344">
                  <c:v>3.4498516678769201E-34</c:v>
                </c:pt>
                <c:pt idx="345">
                  <c:v>3.4545288228878101E-34</c:v>
                </c:pt>
                <c:pt idx="346">
                  <c:v>3.45922974868418E-34</c:v>
                </c:pt>
                <c:pt idx="347">
                  <c:v>3.4639543232559799E-34</c:v>
                </c:pt>
                <c:pt idx="348">
                  <c:v>3.46870242231189E-34</c:v>
                </c:pt>
                <c:pt idx="349">
                  <c:v>3.4734739370039501E-34</c:v>
                </c:pt>
                <c:pt idx="350">
                  <c:v>3.4782687406702701E-34</c:v>
                </c:pt>
                <c:pt idx="351">
                  <c:v>3.4830867418823901E-34</c:v>
                </c:pt>
                <c:pt idx="352">
                  <c:v>3.4879278533184399E-34</c:v>
                </c:pt>
                <c:pt idx="353">
                  <c:v>3.4927919488963699E-34</c:v>
                </c:pt>
                <c:pt idx="354">
                  <c:v>3.4976790282326E-34</c:v>
                </c:pt>
                <c:pt idx="355">
                  <c:v>3.5025889732094998E-34</c:v>
                </c:pt>
                <c:pt idx="356">
                  <c:v>3.50752172260147E-34</c:v>
                </c:pt>
                <c:pt idx="357">
                  <c:v>3.5124772297468699E-34</c:v>
                </c:pt>
                <c:pt idx="358">
                  <c:v>3.5174554426122698E-34</c:v>
                </c:pt>
                <c:pt idx="359">
                  <c:v>3.5224563044482298E-34</c:v>
                </c:pt>
                <c:pt idx="360">
                  <c:v>3.5274797866183901E-34</c:v>
                </c:pt>
                <c:pt idx="361">
                  <c:v>3.5325258506335302E-34</c:v>
                </c:pt>
                <c:pt idx="362">
                  <c:v>3.53759445706806E-34</c:v>
                </c:pt>
                <c:pt idx="363">
                  <c:v>3.5426855938444101E-34</c:v>
                </c:pt>
                <c:pt idx="364">
                  <c:v>3.5477992263974901E-34</c:v>
                </c:pt>
                <c:pt idx="365">
                  <c:v>3.5529353354383201E-34</c:v>
                </c:pt>
                <c:pt idx="366">
                  <c:v>3.5580939091249202E-34</c:v>
                </c:pt>
                <c:pt idx="367">
                  <c:v>3.5632749353480099E-34</c:v>
                </c:pt>
                <c:pt idx="368">
                  <c:v>3.5684784150940298E-34</c:v>
                </c:pt>
                <c:pt idx="369">
                  <c:v>3.5737043180918501E-34</c:v>
                </c:pt>
                <c:pt idx="370">
                  <c:v>3.5789526523641398E-34</c:v>
                </c:pt>
                <c:pt idx="371">
                  <c:v>3.5842234260400101E-34</c:v>
                </c:pt>
                <c:pt idx="372">
                  <c:v>3.5895166412128998E-34</c:v>
                </c:pt>
                <c:pt idx="373">
                  <c:v>3.5948322973131398E-34</c:v>
                </c:pt>
                <c:pt idx="374">
                  <c:v>3.6001704045662399E-34</c:v>
                </c:pt>
                <c:pt idx="375">
                  <c:v>3.6055309346127698E-34</c:v>
                </c:pt>
                <c:pt idx="376">
                  <c:v>3.6109140637600402E-34</c:v>
                </c:pt>
                <c:pt idx="377">
                  <c:v>3.6163196075849498E-34</c:v>
                </c:pt>
                <c:pt idx="378">
                  <c:v>3.6217476699198999E-34</c:v>
                </c:pt>
                <c:pt idx="379">
                  <c:v>3.6271982727569698E-34</c:v>
                </c:pt>
                <c:pt idx="380">
                  <c:v>3.6326714325269699E-34</c:v>
                </c:pt>
                <c:pt idx="381">
                  <c:v>3.6381671734529999E-34</c:v>
                </c:pt>
                <c:pt idx="382">
                  <c:v>3.6436855318050698E-34</c:v>
                </c:pt>
                <c:pt idx="383">
                  <c:v>3.6492265159573101E-34</c:v>
                </c:pt>
                <c:pt idx="384">
                  <c:v>3.65479018766722E-34</c:v>
                </c:pt>
                <c:pt idx="385">
                  <c:v>3.6603765773638401E-34</c:v>
                </c:pt>
                <c:pt idx="386">
                  <c:v>3.6659856950430602E-34</c:v>
                </c:pt>
                <c:pt idx="387">
                  <c:v>3.6716175967112202E-34</c:v>
                </c:pt>
                <c:pt idx="388">
                  <c:v>3.6772723140255901E-34</c:v>
                </c:pt>
                <c:pt idx="389">
                  <c:v>3.6829498968557501E-34</c:v>
                </c:pt>
                <c:pt idx="390">
                  <c:v>3.68865037034762E-34</c:v>
                </c:pt>
                <c:pt idx="391">
                  <c:v>3.6943738012098398E-34</c:v>
                </c:pt>
                <c:pt idx="392">
                  <c:v>3.70012022953523E-34</c:v>
                </c:pt>
                <c:pt idx="393">
                  <c:v>3.7058897048301602E-34</c:v>
                </c:pt>
                <c:pt idx="394">
                  <c:v>3.7116822623448901E-34</c:v>
                </c:pt>
                <c:pt idx="395">
                  <c:v>3.71749797084938E-34</c:v>
                </c:pt>
                <c:pt idx="396">
                  <c:v>3.7233368799064302E-34</c:v>
                </c:pt>
                <c:pt idx="397">
                  <c:v>3.72919905810819E-34</c:v>
                </c:pt>
                <c:pt idx="398">
                  <c:v>3.7350845741268798E-34</c:v>
                </c:pt>
                <c:pt idx="399">
                  <c:v>3.74099359064071E-34</c:v>
                </c:pt>
                <c:pt idx="400">
                  <c:v>3.74845920348173E-34</c:v>
                </c:pt>
                <c:pt idx="401">
                  <c:v>3.7528807551840999E-34</c:v>
                </c:pt>
                <c:pt idx="402">
                  <c:v>3.7588602200165798E-34</c:v>
                </c:pt>
                <c:pt idx="403">
                  <c:v>3.7648631594501501E-34</c:v>
                </c:pt>
                <c:pt idx="404">
                  <c:v>3.77088976414524E-34</c:v>
                </c:pt>
                <c:pt idx="405">
                  <c:v>3.7769400684894799E-34</c:v>
                </c:pt>
                <c:pt idx="406">
                  <c:v>3.7830141882029801E-34</c:v>
                </c:pt>
                <c:pt idx="407">
                  <c:v>3.7891121708841301E-34</c:v>
                </c:pt>
                <c:pt idx="408">
                  <c:v>3.7952341047328598E-34</c:v>
                </c:pt>
                <c:pt idx="409">
                  <c:v>3.8013800692303602E-34</c:v>
                </c:pt>
                <c:pt idx="410">
                  <c:v>3.80755012457952E-34</c:v>
                </c:pt>
                <c:pt idx="411">
                  <c:v>3.8137443510287501E-34</c:v>
                </c:pt>
                <c:pt idx="412">
                  <c:v>3.81996282380148E-34</c:v>
                </c:pt>
                <c:pt idx="413">
                  <c:v>3.82620562106352E-34</c:v>
                </c:pt>
                <c:pt idx="414">
                  <c:v>3.8324728637531098E-34</c:v>
                </c:pt>
                <c:pt idx="415">
                  <c:v>3.8387644512144E-34</c:v>
                </c:pt>
                <c:pt idx="416">
                  <c:v>3.8450806975309201E-34</c:v>
                </c:pt>
                <c:pt idx="417">
                  <c:v>3.85142159057394E-34</c:v>
                </c:pt>
                <c:pt idx="418">
                  <c:v>3.8577872100480399E-34</c:v>
                </c:pt>
                <c:pt idx="419">
                  <c:v>3.86417764519004E-34</c:v>
                </c:pt>
                <c:pt idx="420">
                  <c:v>3.8705929827570701E-34</c:v>
                </c:pt>
                <c:pt idx="421">
                  <c:v>3.8770333125479803E-34</c:v>
                </c:pt>
                <c:pt idx="422">
                  <c:v>3.8834987204356302E-34</c:v>
                </c:pt>
                <c:pt idx="423">
                  <c:v>3.8899893027853199E-34</c:v>
                </c:pt>
                <c:pt idx="424">
                  <c:v>3.8965051397891302E-34</c:v>
                </c:pt>
                <c:pt idx="425">
                  <c:v>3.9030463581953804E-34</c:v>
                </c:pt>
                <c:pt idx="426">
                  <c:v>3.9096129903719397E-34</c:v>
                </c:pt>
                <c:pt idx="427">
                  <c:v>3.9162051766623902E-34</c:v>
                </c:pt>
                <c:pt idx="428">
                  <c:v>3.9228230035217001E-34</c:v>
                </c:pt>
                <c:pt idx="429">
                  <c:v>3.9294665784941099E-34</c:v>
                </c:pt>
                <c:pt idx="430">
                  <c:v>3.9361359472707401E-34</c:v>
                </c:pt>
                <c:pt idx="431">
                  <c:v>3.9428313332809899E-34</c:v>
                </c:pt>
                <c:pt idx="432">
                  <c:v>3.9495527111094797E-34</c:v>
                </c:pt>
                <c:pt idx="433">
                  <c:v>3.9563002288067203E-34</c:v>
                </c:pt>
                <c:pt idx="434">
                  <c:v>3.9630739925337403E-34</c:v>
                </c:pt>
                <c:pt idx="435">
                  <c:v>3.9698741092988703E-34</c:v>
                </c:pt>
                <c:pt idx="436">
                  <c:v>3.9767006781242802E-34</c:v>
                </c:pt>
                <c:pt idx="437">
                  <c:v>3.9835538070863099E-34</c:v>
                </c:pt>
                <c:pt idx="438">
                  <c:v>3.9904336266877597E-34</c:v>
                </c:pt>
                <c:pt idx="439">
                  <c:v>3.9973401785177198E-34</c:v>
                </c:pt>
                <c:pt idx="440">
                  <c:v>4.0042736573575596E-34</c:v>
                </c:pt>
                <c:pt idx="441">
                  <c:v>4.0112341293252899E-34</c:v>
                </c:pt>
                <c:pt idx="442">
                  <c:v>4.0182217069568496E-34</c:v>
                </c:pt>
                <c:pt idx="443">
                  <c:v>4.0252365104923801E-34</c:v>
                </c:pt>
                <c:pt idx="444">
                  <c:v>4.0322786624298601E-34</c:v>
                </c:pt>
                <c:pt idx="445">
                  <c:v>4.0393482557875304E-34</c:v>
                </c:pt>
                <c:pt idx="446">
                  <c:v>4.0464454514584898E-34</c:v>
                </c:pt>
                <c:pt idx="447">
                  <c:v>4.0535702910805296E-34</c:v>
                </c:pt>
                <c:pt idx="448">
                  <c:v>4.0607229565867696E-34</c:v>
                </c:pt>
                <c:pt idx="449">
                  <c:v>4.0679035472104102E-34</c:v>
                </c:pt>
                <c:pt idx="450">
                  <c:v>4.07511218079202E-34</c:v>
                </c:pt>
                <c:pt idx="451">
                  <c:v>4.0823489822918199E-34</c:v>
                </c:pt>
                <c:pt idx="452">
                  <c:v>4.0896140684015103E-34</c:v>
                </c:pt>
                <c:pt idx="453">
                  <c:v>4.0969075683706103E-34</c:v>
                </c:pt>
                <c:pt idx="454">
                  <c:v>4.1042295773218802E-34</c:v>
                </c:pt>
                <c:pt idx="455">
                  <c:v>4.1115802320820501E-34</c:v>
                </c:pt>
                <c:pt idx="456">
                  <c:v>4.1189596835339102E-34</c:v>
                </c:pt>
                <c:pt idx="457">
                  <c:v>4.1263680292666097E-34</c:v>
                </c:pt>
                <c:pt idx="458">
                  <c:v>4.1338053917797702E-34</c:v>
                </c:pt>
                <c:pt idx="459">
                  <c:v>4.1412719004927899E-34</c:v>
                </c:pt>
                <c:pt idx="460">
                  <c:v>4.1487676703444898E-34</c:v>
                </c:pt>
                <c:pt idx="461">
                  <c:v>4.1562928336029897E-34</c:v>
                </c:pt>
                <c:pt idx="462">
                  <c:v>4.1638475005468901E-34</c:v>
                </c:pt>
                <c:pt idx="463">
                  <c:v>4.1714318010774796E-34</c:v>
                </c:pt>
                <c:pt idx="464">
                  <c:v>4.1790458595224398E-34</c:v>
                </c:pt>
                <c:pt idx="465">
                  <c:v>4.1866897818962798E-34</c:v>
                </c:pt>
                <c:pt idx="466">
                  <c:v>4.1943636930167797E-34</c:v>
                </c:pt>
                <c:pt idx="467">
                  <c:v>4.2020676957667802E-34</c:v>
                </c:pt>
                <c:pt idx="468">
                  <c:v>4.2098019220256101E-34</c:v>
                </c:pt>
                <c:pt idx="469">
                  <c:v>4.2175664464829402E-34</c:v>
                </c:pt>
                <c:pt idx="470">
                  <c:v>4.2253614008441404E-34</c:v>
                </c:pt>
                <c:pt idx="471">
                  <c:v>4.2331868774418998E-34</c:v>
                </c:pt>
                <c:pt idx="472">
                  <c:v>4.2410429439550298E-34</c:v>
                </c:pt>
                <c:pt idx="473">
                  <c:v>4.2489296942237802E-34</c:v>
                </c:pt>
                <c:pt idx="474">
                  <c:v>4.2568472012365504E-34</c:v>
                </c:pt>
                <c:pt idx="475">
                  <c:v>4.2647955173073802E-34</c:v>
                </c:pt>
                <c:pt idx="476">
                  <c:v>4.2727746759841998E-34</c:v>
                </c:pt>
                <c:pt idx="477">
                  <c:v>4.2807846930518702E-34</c:v>
                </c:pt>
                <c:pt idx="478">
                  <c:v>4.2888255919401102E-34</c:v>
                </c:pt>
                <c:pt idx="479">
                  <c:v>4.2968973308374503E-34</c:v>
                </c:pt>
                <c:pt idx="480">
                  <c:v>4.3049998067675098E-34</c:v>
                </c:pt>
                <c:pt idx="481">
                  <c:v>4.3131329283886404E-34</c:v>
                </c:pt>
                <c:pt idx="482">
                  <c:v>4.32129648665057E-34</c:v>
                </c:pt>
                <c:pt idx="483">
                  <c:v>4.3294902262870201E-34</c:v>
                </c:pt>
                <c:pt idx="484">
                  <c:v>4.3377137437217897E-34</c:v>
                </c:pt>
                <c:pt idx="485">
                  <c:v>4.3459665387746497E-34</c:v>
                </c:pt>
                <c:pt idx="486">
                  <c:v>4.3542478756638902E-34</c:v>
                </c:pt>
                <c:pt idx="487">
                  <c:v>4.3625567084615903E-34</c:v>
                </c:pt>
                <c:pt idx="488">
                  <c:v>4.3708916864322099E-34</c:v>
                </c:pt>
                <c:pt idx="489">
                  <c:v>4.3792508252896397E-34</c:v>
                </c:pt>
                <c:pt idx="490">
                  <c:v>4.3876312804939002E-34</c:v>
                </c:pt>
                <c:pt idx="491">
                  <c:v>4.3960288931126801E-34</c:v>
                </c:pt>
                <c:pt idx="492">
                  <c:v>4.4044372986467001E-34</c:v>
                </c:pt>
                <c:pt idx="493">
                  <c:v>4.4128463906686399E-34</c:v>
                </c:pt>
                <c:pt idx="494">
                  <c:v>4.4212392822168596E-34</c:v>
                </c:pt>
                <c:pt idx="495">
                  <c:v>4.4295852972230701E-34</c:v>
                </c:pt>
                <c:pt idx="496">
                  <c:v>4.4378229887228499E-34</c:v>
                </c:pt>
                <c:pt idx="497">
                  <c:v>4.4458087674600404E-34</c:v>
                </c:pt>
                <c:pt idx="498">
                  <c:v>4.4531116610863903E-34</c:v>
                </c:pt>
                <c:pt idx="499">
                  <c:v>4.4575789210137798E-34</c:v>
                </c:pt>
                <c:pt idx="500">
                  <c:v>4.01457576138003E-33</c:v>
                </c:pt>
                <c:pt idx="501">
                  <c:v>4.4925255855816398E-34</c:v>
                </c:pt>
                <c:pt idx="502">
                  <c:v>4.4970812791523101E-34</c:v>
                </c:pt>
                <c:pt idx="503">
                  <c:v>4.5045630807755696E-34</c:v>
                </c:pt>
                <c:pt idx="504">
                  <c:v>4.51280345341547E-34</c:v>
                </c:pt>
                <c:pt idx="505">
                  <c:v>4.5213696661188802E-34</c:v>
                </c:pt>
                <c:pt idx="506">
                  <c:v>4.5301176521515099E-34</c:v>
                </c:pt>
                <c:pt idx="507">
                  <c:v>4.5389858422778302E-34</c:v>
                </c:pt>
                <c:pt idx="508">
                  <c:v>4.5479435524377502E-34</c:v>
                </c:pt>
                <c:pt idx="509">
                  <c:v>4.5569738749756796E-34</c:v>
                </c:pt>
                <c:pt idx="510">
                  <c:v>4.5660666579441703E-34</c:v>
                </c:pt>
                <c:pt idx="511">
                  <c:v>4.5752156631382704E-34</c:v>
                </c:pt>
                <c:pt idx="512">
                  <c:v>4.5844166909853199E-34</c:v>
                </c:pt>
                <c:pt idx="513">
                  <c:v>4.5936669688725499E-34</c:v>
                </c:pt>
                <c:pt idx="514">
                  <c:v>4.6029645557134599E-34</c:v>
                </c:pt>
                <c:pt idx="515">
                  <c:v>4.6123081572305203E-34</c:v>
                </c:pt>
                <c:pt idx="516">
                  <c:v>4.6216967130462404E-34</c:v>
                </c:pt>
                <c:pt idx="517">
                  <c:v>4.6311296413885496E-34</c:v>
                </c:pt>
                <c:pt idx="518">
                  <c:v>4.6406064260497103E-34</c:v>
                </c:pt>
                <c:pt idx="519">
                  <c:v>4.6501267743284698E-34</c:v>
                </c:pt>
                <c:pt idx="520">
                  <c:v>4.6596904696356097E-34</c:v>
                </c:pt>
                <c:pt idx="521">
                  <c:v>4.6692973984307302E-34</c:v>
                </c:pt>
                <c:pt idx="522">
                  <c:v>4.6789475128528996E-34</c:v>
                </c:pt>
                <c:pt idx="523">
                  <c:v>4.6886408248214197E-34</c:v>
                </c:pt>
                <c:pt idx="524">
                  <c:v>4.6983773929589598E-34</c:v>
                </c:pt>
                <c:pt idx="525">
                  <c:v>4.7081572887775797E-34</c:v>
                </c:pt>
                <c:pt idx="526">
                  <c:v>4.7179805675380097E-34</c:v>
                </c:pt>
                <c:pt idx="527">
                  <c:v>4.7278474364324302E-34</c:v>
                </c:pt>
                <c:pt idx="528">
                  <c:v>4.7377580364897503E-34</c:v>
                </c:pt>
                <c:pt idx="529">
                  <c:v>4.7477125311554496E-34</c:v>
                </c:pt>
                <c:pt idx="530">
                  <c:v>4.7577111025421303E-34</c:v>
                </c:pt>
                <c:pt idx="531">
                  <c:v>4.7677539620089098E-34</c:v>
                </c:pt>
                <c:pt idx="532">
                  <c:v>4.7778412970185504E-34</c:v>
                </c:pt>
                <c:pt idx="533">
                  <c:v>4.7879733662876702E-34</c:v>
                </c:pt>
                <c:pt idx="534">
                  <c:v>4.7981503576379499E-34</c:v>
                </c:pt>
                <c:pt idx="535">
                  <c:v>4.8083725277807202E-34</c:v>
                </c:pt>
                <c:pt idx="536">
                  <c:v>4.8186401095695303E-34</c:v>
                </c:pt>
                <c:pt idx="537">
                  <c:v>4.8289533619238996E-34</c:v>
                </c:pt>
                <c:pt idx="538">
                  <c:v>4.8393125365963599E-34</c:v>
                </c:pt>
                <c:pt idx="539">
                  <c:v>4.8497179006259902E-34</c:v>
                </c:pt>
                <c:pt idx="540">
                  <c:v>4.8601697095481303E-34</c:v>
                </c:pt>
                <c:pt idx="541">
                  <c:v>4.8706682336071498E-34</c:v>
                </c:pt>
                <c:pt idx="542">
                  <c:v>4.8812137624917699E-34</c:v>
                </c:pt>
                <c:pt idx="543">
                  <c:v>4.8918065716157701E-34</c:v>
                </c:pt>
                <c:pt idx="544">
                  <c:v>4.90244694074915E-34</c:v>
                </c:pt>
                <c:pt idx="545">
                  <c:v>4.9131351649539697E-34</c:v>
                </c:pt>
                <c:pt idx="546">
                  <c:v>4.9238715258569697E-34</c:v>
                </c:pt>
                <c:pt idx="547">
                  <c:v>4.9346563411673801E-34</c:v>
                </c:pt>
                <c:pt idx="548">
                  <c:v>4.94548991756106E-34</c:v>
                </c:pt>
                <c:pt idx="549">
                  <c:v>4.9563724992220198E-34</c:v>
                </c:pt>
                <c:pt idx="550">
                  <c:v>4.9673044618599404E-34</c:v>
                </c:pt>
                <c:pt idx="551">
                  <c:v>4.9782860945509101E-34</c:v>
                </c:pt>
                <c:pt idx="552">
                  <c:v>4.9893177041042498E-34</c:v>
                </c:pt>
                <c:pt idx="553">
                  <c:v>5.0003996177173496E-34</c:v>
                </c:pt>
                <c:pt idx="554">
                  <c:v>5.0115321748360001E-34</c:v>
                </c:pt>
                <c:pt idx="555">
                  <c:v>5.0227156583707302E-34</c:v>
                </c:pt>
                <c:pt idx="556">
                  <c:v>5.0339504119643101E-34</c:v>
                </c:pt>
                <c:pt idx="557">
                  <c:v>5.0452368305802196E-34</c:v>
                </c:pt>
                <c:pt idx="558">
                  <c:v>5.05657517103878E-34</c:v>
                </c:pt>
                <c:pt idx="559">
                  <c:v>5.0679658110852498E-34</c:v>
                </c:pt>
                <c:pt idx="560">
                  <c:v>5.0794090928225299E-34</c:v>
                </c:pt>
                <c:pt idx="561">
                  <c:v>5.0909053590037697E-34</c:v>
                </c:pt>
                <c:pt idx="562">
                  <c:v>5.1024549663517998E-34</c:v>
                </c:pt>
                <c:pt idx="563">
                  <c:v>5.1140582502821202E-34</c:v>
                </c:pt>
                <c:pt idx="564">
                  <c:v>5.1257155847814196E-34</c:v>
                </c:pt>
                <c:pt idx="565">
                  <c:v>5.1374273486093401E-34</c:v>
                </c:pt>
                <c:pt idx="566">
                  <c:v>5.1491938791833401E-34</c:v>
                </c:pt>
                <c:pt idx="567">
                  <c:v>5.1610155610988104E-34</c:v>
                </c:pt>
                <c:pt idx="568">
                  <c:v>5.1728927536167E-34</c:v>
                </c:pt>
                <c:pt idx="569">
                  <c:v>5.1848258580828798E-34</c:v>
                </c:pt>
                <c:pt idx="570">
                  <c:v>5.1968152199157902E-34</c:v>
                </c:pt>
                <c:pt idx="571">
                  <c:v>5.2088612509534099E-34</c:v>
                </c:pt>
                <c:pt idx="572">
                  <c:v>5.22096433380391E-34</c:v>
                </c:pt>
                <c:pt idx="573">
                  <c:v>5.2331248629871497E-34</c:v>
                </c:pt>
                <c:pt idx="574">
                  <c:v>5.2453432216123396E-34</c:v>
                </c:pt>
                <c:pt idx="575">
                  <c:v>5.2576198133852497E-34</c:v>
                </c:pt>
                <c:pt idx="576">
                  <c:v>5.2699550627462102E-34</c:v>
                </c:pt>
                <c:pt idx="577">
                  <c:v>5.2823493478533298E-34</c:v>
                </c:pt>
                <c:pt idx="578">
                  <c:v>5.2948030960115496E-34</c:v>
                </c:pt>
                <c:pt idx="579">
                  <c:v>5.3073167322508204E-34</c:v>
                </c:pt>
                <c:pt idx="580">
                  <c:v>5.3198906309616198E-34</c:v>
                </c:pt>
                <c:pt idx="581">
                  <c:v>5.3325252696320504E-34</c:v>
                </c:pt>
                <c:pt idx="582">
                  <c:v>5.3452210581458098E-34</c:v>
                </c:pt>
                <c:pt idx="583">
                  <c:v>5.3579784164133102E-34</c:v>
                </c:pt>
                <c:pt idx="584">
                  <c:v>5.3707978066892997E-34</c:v>
                </c:pt>
                <c:pt idx="585">
                  <c:v>5.3836796568862702E-34</c:v>
                </c:pt>
                <c:pt idx="586">
                  <c:v>5.3966243578644397E-34</c:v>
                </c:pt>
                <c:pt idx="587">
                  <c:v>5.4096324895643903E-34</c:v>
                </c:pt>
                <c:pt idx="588">
                  <c:v>5.4227043849904297E-34</c:v>
                </c:pt>
                <c:pt idx="589">
                  <c:v>5.4358405612846601E-34</c:v>
                </c:pt>
                <c:pt idx="590">
                  <c:v>5.4490414616052599E-34</c:v>
                </c:pt>
                <c:pt idx="591">
                  <c:v>5.4623075696008998E-34</c:v>
                </c:pt>
                <c:pt idx="592">
                  <c:v>5.47563933989281E-34</c:v>
                </c:pt>
                <c:pt idx="593">
                  <c:v>5.4890372686134496E-34</c:v>
                </c:pt>
                <c:pt idx="594">
                  <c:v>5.5025018136437596E-34</c:v>
                </c:pt>
                <c:pt idx="595">
                  <c:v>5.5160334922737703E-34</c:v>
                </c:pt>
                <c:pt idx="596">
                  <c:v>5.5296327967921596E-34</c:v>
                </c:pt>
                <c:pt idx="597">
                  <c:v>5.5433001682265099E-34</c:v>
                </c:pt>
                <c:pt idx="598">
                  <c:v>5.5570361811295096E-34</c:v>
                </c:pt>
                <c:pt idx="599">
                  <c:v>5.5708413083463201E-34</c:v>
                </c:pt>
                <c:pt idx="600">
                  <c:v>5.5847560103237104E-34</c:v>
                </c:pt>
                <c:pt idx="601">
                  <c:v>5.5986609354518297E-34</c:v>
                </c:pt>
                <c:pt idx="602">
                  <c:v>5.6126765029501299E-34</c:v>
                </c:pt>
                <c:pt idx="603">
                  <c:v>5.62676330318142E-34</c:v>
                </c:pt>
                <c:pt idx="604">
                  <c:v>5.6409217965625199E-34</c:v>
                </c:pt>
                <c:pt idx="605">
                  <c:v>5.6551525786773399E-34</c:v>
                </c:pt>
                <c:pt idx="606">
                  <c:v>5.6694561775293502E-34</c:v>
                </c:pt>
                <c:pt idx="607">
                  <c:v>5.68383314488059E-34</c:v>
                </c:pt>
                <c:pt idx="608">
                  <c:v>5.6982840302435596E-34</c:v>
                </c:pt>
                <c:pt idx="609">
                  <c:v>5.7128094093276303E-34</c:v>
                </c:pt>
                <c:pt idx="610">
                  <c:v>5.7274098465135697E-34</c:v>
                </c:pt>
                <c:pt idx="611">
                  <c:v>5.74208589392364E-34</c:v>
                </c:pt>
                <c:pt idx="612">
                  <c:v>5.7568381587153402E-34</c:v>
                </c:pt>
                <c:pt idx="613">
                  <c:v>5.7716672168083499E-34</c:v>
                </c:pt>
                <c:pt idx="614">
                  <c:v>5.7865736738961002E-34</c:v>
                </c:pt>
                <c:pt idx="615">
                  <c:v>5.8015580654609198E-34</c:v>
                </c:pt>
                <c:pt idx="616">
                  <c:v>5.8166210808100599E-34</c:v>
                </c:pt>
                <c:pt idx="617">
                  <c:v>5.8317632627417603E-34</c:v>
                </c:pt>
                <c:pt idx="618">
                  <c:v>5.8469853321150697E-34</c:v>
                </c:pt>
                <c:pt idx="619">
                  <c:v>5.8622877640747303E-34</c:v>
                </c:pt>
                <c:pt idx="620">
                  <c:v>5.8776712949860496E-34</c:v>
                </c:pt>
                <c:pt idx="621">
                  <c:v>5.8931365316867501E-34</c:v>
                </c:pt>
                <c:pt idx="622">
                  <c:v>5.9086841106346802E-34</c:v>
                </c:pt>
                <c:pt idx="623">
                  <c:v>5.9243146964738899E-34</c:v>
                </c:pt>
                <c:pt idx="624">
                  <c:v>5.9400289350105999E-34</c:v>
                </c:pt>
                <c:pt idx="625">
                  <c:v>5.9558275241857704E-34</c:v>
                </c:pt>
                <c:pt idx="626">
                  <c:v>5.9717110523213202E-34</c:v>
                </c:pt>
                <c:pt idx="627">
                  <c:v>5.9876802798612502E-34</c:v>
                </c:pt>
                <c:pt idx="628">
                  <c:v>6.0037358764450096E-34</c:v>
                </c:pt>
                <c:pt idx="629">
                  <c:v>6.0198785177886904E-34</c:v>
                </c:pt>
                <c:pt idx="630">
                  <c:v>6.0361089148334197E-34</c:v>
                </c:pt>
                <c:pt idx="631">
                  <c:v>6.0524277766267096E-34</c:v>
                </c:pt>
                <c:pt idx="632">
                  <c:v>6.0688358165697299E-34</c:v>
                </c:pt>
                <c:pt idx="633">
                  <c:v>6.0853337926594298E-34</c:v>
                </c:pt>
                <c:pt idx="634">
                  <c:v>6.1019223512776802E-34</c:v>
                </c:pt>
                <c:pt idx="635">
                  <c:v>6.1186023366577696E-34</c:v>
                </c:pt>
                <c:pt idx="636">
                  <c:v>6.1353744288314697E-34</c:v>
                </c:pt>
                <c:pt idx="637">
                  <c:v>6.1522394164052199E-34</c:v>
                </c:pt>
                <c:pt idx="638">
                  <c:v>6.1691980519167899E-34</c:v>
                </c:pt>
                <c:pt idx="639">
                  <c:v>6.1862511154219803E-34</c:v>
                </c:pt>
                <c:pt idx="640">
                  <c:v>6.2033993977837703E-34</c:v>
                </c:pt>
                <c:pt idx="641">
                  <c:v>6.2206436475388299E-34</c:v>
                </c:pt>
                <c:pt idx="642">
                  <c:v>6.2379847094669001E-34</c:v>
                </c:pt>
                <c:pt idx="643">
                  <c:v>6.2554234034425501E-34</c:v>
                </c:pt>
                <c:pt idx="644">
                  <c:v>6.2729605164031004E-34</c:v>
                </c:pt>
                <c:pt idx="645">
                  <c:v>6.2905968844824304E-34</c:v>
                </c:pt>
                <c:pt idx="646">
                  <c:v>6.3083333563175897E-34</c:v>
                </c:pt>
                <c:pt idx="647">
                  <c:v>6.3261707648111997E-34</c:v>
                </c:pt>
                <c:pt idx="648">
                  <c:v>6.34410997161115E-34</c:v>
                </c:pt>
                <c:pt idx="649">
                  <c:v>6.36215183490671E-34</c:v>
                </c:pt>
                <c:pt idx="650">
                  <c:v>6.3802972616232099E-34</c:v>
                </c:pt>
                <c:pt idx="651">
                  <c:v>6.3985470933596102E-34</c:v>
                </c:pt>
                <c:pt idx="652">
                  <c:v>6.4169022551182401E-34</c:v>
                </c:pt>
                <c:pt idx="653">
                  <c:v>6.43536364928489E-34</c:v>
                </c:pt>
                <c:pt idx="654">
                  <c:v>6.4539322007215497E-34</c:v>
                </c:pt>
                <c:pt idx="655">
                  <c:v>6.4726088115326696E-34</c:v>
                </c:pt>
                <c:pt idx="656">
                  <c:v>6.4913944540754703E-34</c:v>
                </c:pt>
                <c:pt idx="657">
                  <c:v>6.51029004634139E-34</c:v>
                </c:pt>
                <c:pt idx="658">
                  <c:v>6.5292965809999204E-34</c:v>
                </c:pt>
                <c:pt idx="659">
                  <c:v>6.5484150141307602E-34</c:v>
                </c:pt>
                <c:pt idx="660">
                  <c:v>6.5676463302290996E-34</c:v>
                </c:pt>
                <c:pt idx="661">
                  <c:v>6.5869915236820098E-34</c:v>
                </c:pt>
                <c:pt idx="662">
                  <c:v>6.6064516064389599E-34</c:v>
                </c:pt>
                <c:pt idx="663">
                  <c:v>6.6260275921669499E-34</c:v>
                </c:pt>
                <c:pt idx="664">
                  <c:v>6.6457205131230203E-34</c:v>
                </c:pt>
                <c:pt idx="665">
                  <c:v>6.6655314476431296E-34</c:v>
                </c:pt>
                <c:pt idx="666">
                  <c:v>6.6854613829468303E-34</c:v>
                </c:pt>
                <c:pt idx="667">
                  <c:v>6.7055114445179102E-34</c:v>
                </c:pt>
                <c:pt idx="668">
                  <c:v>6.72568268672964E-34</c:v>
                </c:pt>
                <c:pt idx="669">
                  <c:v>6.7459762244905199E-34</c:v>
                </c:pt>
                <c:pt idx="670">
                  <c:v>6.7663931554938301E-34</c:v>
                </c:pt>
                <c:pt idx="671">
                  <c:v>6.7869345946674903E-34</c:v>
                </c:pt>
                <c:pt idx="672">
                  <c:v>6.8076017006807497E-34</c:v>
                </c:pt>
                <c:pt idx="673">
                  <c:v>6.8283956032887103E-34</c:v>
                </c:pt>
                <c:pt idx="674">
                  <c:v>6.8493174810615998E-34</c:v>
                </c:pt>
                <c:pt idx="675">
                  <c:v>6.8703684891075399E-34</c:v>
                </c:pt>
                <c:pt idx="676">
                  <c:v>6.89154986176822E-34</c:v>
                </c:pt>
                <c:pt idx="677">
                  <c:v>6.9128627665270901E-34</c:v>
                </c:pt>
                <c:pt idx="678">
                  <c:v>6.9343084560993103E-34</c:v>
                </c:pt>
                <c:pt idx="679">
                  <c:v>6.9558881467782202E-34</c:v>
                </c:pt>
                <c:pt idx="680">
                  <c:v>6.9776031008324596E-34</c:v>
                </c:pt>
                <c:pt idx="681">
                  <c:v>6.9994545944244596E-34</c:v>
                </c:pt>
                <c:pt idx="682">
                  <c:v>7.0214439071579996E-34</c:v>
                </c:pt>
                <c:pt idx="683">
                  <c:v>7.0435723451687597E-34</c:v>
                </c:pt>
                <c:pt idx="684">
                  <c:v>7.0658412456254599E-34</c:v>
                </c:pt>
                <c:pt idx="685">
                  <c:v>7.0882519201081704E-34</c:v>
                </c:pt>
                <c:pt idx="686">
                  <c:v>7.1108057523508601E-34</c:v>
                </c:pt>
                <c:pt idx="687">
                  <c:v>7.1335040807070596E-34</c:v>
                </c:pt>
                <c:pt idx="688">
                  <c:v>7.1563483755482203E-34</c:v>
                </c:pt>
                <c:pt idx="689">
                  <c:v>7.17933994482628E-34</c:v>
                </c:pt>
                <c:pt idx="690">
                  <c:v>7.2024803093756299E-34</c:v>
                </c:pt>
                <c:pt idx="691">
                  <c:v>7.2257709132804901E-34</c:v>
                </c:pt>
                <c:pt idx="692">
                  <c:v>7.2492132514798103E-34</c:v>
                </c:pt>
                <c:pt idx="693">
                  <c:v>7.2728088627366399E-34</c:v>
                </c:pt>
                <c:pt idx="694">
                  <c:v>7.2965593503747097E-34</c:v>
                </c:pt>
                <c:pt idx="695">
                  <c:v>7.3204663993148798E-34</c:v>
                </c:pt>
                <c:pt idx="696">
                  <c:v>7.3445320747466902E-34</c:v>
                </c:pt>
                <c:pt idx="697">
                  <c:v>7.3687582403285003E-34</c:v>
                </c:pt>
                <c:pt idx="698">
                  <c:v>7.3931495452031498E-34</c:v>
                </c:pt>
                <c:pt idx="699">
                  <c:v>7.4177198658056001E-34</c:v>
                </c:pt>
                <c:pt idx="700">
                  <c:v>7.5661797021335198E-34</c:v>
                </c:pt>
                <c:pt idx="701">
                  <c:v>7.46720412171031E-34</c:v>
                </c:pt>
                <c:pt idx="702">
                  <c:v>7.4922713742201897E-34</c:v>
                </c:pt>
                <c:pt idx="703">
                  <c:v>7.5174909231341399E-34</c:v>
                </c:pt>
                <c:pt idx="704">
                  <c:v>7.5428770797562096E-34</c:v>
                </c:pt>
                <c:pt idx="705">
                  <c:v>7.5684338509842698E-34</c:v>
                </c:pt>
                <c:pt idx="706">
                  <c:v>7.5941640315556897E-34</c:v>
                </c:pt>
                <c:pt idx="707">
                  <c:v>7.6200697007813704E-34</c:v>
                </c:pt>
                <c:pt idx="708">
                  <c:v>7.6461528403343199E-34</c:v>
                </c:pt>
                <c:pt idx="709">
                  <c:v>7.6724153821162999E-34</c:v>
                </c:pt>
                <c:pt idx="710">
                  <c:v>7.6988592237423098E-34</c:v>
                </c:pt>
                <c:pt idx="711">
                  <c:v>7.7254863142232895E-34</c:v>
                </c:pt>
                <c:pt idx="712">
                  <c:v>7.7522986184531703E-34</c:v>
                </c:pt>
                <c:pt idx="713">
                  <c:v>7.7792979540554802E-34</c:v>
                </c:pt>
                <c:pt idx="714">
                  <c:v>7.8064864169781894E-34</c:v>
                </c:pt>
                <c:pt idx="715">
                  <c:v>7.8338659571600592E-34</c:v>
                </c:pt>
                <c:pt idx="716">
                  <c:v>7.8614386217633104E-34</c:v>
                </c:pt>
                <c:pt idx="717">
                  <c:v>7.8892064495091007E-34</c:v>
                </c:pt>
                <c:pt idx="718">
                  <c:v>7.9171715113217693E-34</c:v>
                </c:pt>
                <c:pt idx="719">
                  <c:v>7.9453359058849399E-34</c:v>
                </c:pt>
                <c:pt idx="720">
                  <c:v>7.9737018177926295E-34</c:v>
                </c:pt>
                <c:pt idx="721">
                  <c:v>8.0022713627366605E-34</c:v>
                </c:pt>
                <c:pt idx="722">
                  <c:v>8.0310467545672997E-34</c:v>
                </c:pt>
                <c:pt idx="723">
                  <c:v>8.0600302256083703E-34</c:v>
                </c:pt>
                <c:pt idx="724">
                  <c:v>8.0892240298308692E-34</c:v>
                </c:pt>
                <c:pt idx="725">
                  <c:v>8.1186304395305898E-34</c:v>
                </c:pt>
                <c:pt idx="726">
                  <c:v>8.1482518496976201E-34</c:v>
                </c:pt>
                <c:pt idx="727">
                  <c:v>8.1780905558508098E-34</c:v>
                </c:pt>
                <c:pt idx="728">
                  <c:v>8.20814899172409E-34</c:v>
                </c:pt>
                <c:pt idx="729">
                  <c:v>8.2384295520263003E-34</c:v>
                </c:pt>
                <c:pt idx="730">
                  <c:v>8.2689347280666493E-34</c:v>
                </c:pt>
                <c:pt idx="731">
                  <c:v>8.2996670140413592E-34</c:v>
                </c:pt>
                <c:pt idx="732">
                  <c:v>8.3306289570210899E-34</c:v>
                </c:pt>
                <c:pt idx="733">
                  <c:v>8.3618231276594806E-34</c:v>
                </c:pt>
                <c:pt idx="734">
                  <c:v>8.3932521755855607E-34</c:v>
                </c:pt>
                <c:pt idx="735">
                  <c:v>8.4249186611957092E-34</c:v>
                </c:pt>
                <c:pt idx="736">
                  <c:v>8.4568254069699901E-34</c:v>
                </c:pt>
                <c:pt idx="737">
                  <c:v>8.48897508596006E-34</c:v>
                </c:pt>
                <c:pt idx="738">
                  <c:v>8.5213704808724899E-34</c:v>
                </c:pt>
                <c:pt idx="739">
                  <c:v>8.5540144174837805E-34</c:v>
                </c:pt>
                <c:pt idx="740">
                  <c:v>8.5869097675967598E-34</c:v>
                </c:pt>
                <c:pt idx="741">
                  <c:v>8.6200594299794101E-34</c:v>
                </c:pt>
                <c:pt idx="742">
                  <c:v>8.6534663866465808E-34</c:v>
                </c:pt>
                <c:pt idx="743">
                  <c:v>8.6871335744712698E-34</c:v>
                </c:pt>
                <c:pt idx="744">
                  <c:v>8.7210641257541297E-34</c:v>
                </c:pt>
                <c:pt idx="745">
                  <c:v>8.7552610877073695E-34</c:v>
                </c:pt>
                <c:pt idx="746">
                  <c:v>8.7897276115492001E-34</c:v>
                </c:pt>
                <c:pt idx="747">
                  <c:v>8.8244668993173394E-34</c:v>
                </c:pt>
                <c:pt idx="748">
                  <c:v>8.8594821879605096E-34</c:v>
                </c:pt>
                <c:pt idx="749">
                  <c:v>8.8947767760748204E-34</c:v>
                </c:pt>
                <c:pt idx="750">
                  <c:v>8.9303540423766096E-34</c:v>
                </c:pt>
                <c:pt idx="751">
                  <c:v>8.9662173154873894E-34</c:v>
                </c:pt>
                <c:pt idx="752">
                  <c:v>9.0023701272123905E-34</c:v>
                </c:pt>
                <c:pt idx="753">
                  <c:v>9.0388159616647401E-34</c:v>
                </c:pt>
                <c:pt idx="754">
                  <c:v>9.0755583957169996E-34</c:v>
                </c:pt>
                <c:pt idx="755">
                  <c:v>9.1126010575854002E-34</c:v>
                </c:pt>
                <c:pt idx="756">
                  <c:v>9.1499476389586097E-34</c:v>
                </c:pt>
                <c:pt idx="757">
                  <c:v>9.1876018967428503E-34</c:v>
                </c:pt>
                <c:pt idx="758">
                  <c:v>9.2255676013681795E-34</c:v>
                </c:pt>
                <c:pt idx="759">
                  <c:v>9.2638487121885895E-34</c:v>
                </c:pt>
                <c:pt idx="760">
                  <c:v>9.3024490846476195E-34</c:v>
                </c:pt>
                <c:pt idx="761">
                  <c:v>9.3413727639375302E-34</c:v>
                </c:pt>
                <c:pt idx="762">
                  <c:v>9.3806238207412108E-34</c:v>
                </c:pt>
                <c:pt idx="763">
                  <c:v>9.4202063974136905E-34</c:v>
                </c:pt>
                <c:pt idx="764">
                  <c:v>9.4601247054920898E-34</c:v>
                </c:pt>
                <c:pt idx="765">
                  <c:v>9.5003829817597995E-34</c:v>
                </c:pt>
                <c:pt idx="766">
                  <c:v>9.5409856896508594E-34</c:v>
                </c:pt>
                <c:pt idx="767">
                  <c:v>9.5819372031438607E-34</c:v>
                </c:pt>
                <c:pt idx="768">
                  <c:v>9.6232420021580695E-34</c:v>
                </c:pt>
                <c:pt idx="769">
                  <c:v>9.6649047003620495E-34</c:v>
                </c:pt>
                <c:pt idx="770">
                  <c:v>9.7069299645600507E-34</c:v>
                </c:pt>
                <c:pt idx="771">
                  <c:v>9.7493225406399208E-34</c:v>
                </c:pt>
                <c:pt idx="772">
                  <c:v>9.7920872656789007E-34</c:v>
                </c:pt>
                <c:pt idx="773">
                  <c:v>9.8352290411826504E-34</c:v>
                </c:pt>
                <c:pt idx="774">
                  <c:v>9.8787529050236307E-34</c:v>
                </c:pt>
                <c:pt idx="775">
                  <c:v>9.9226638844410898E-34</c:v>
                </c:pt>
                <c:pt idx="776">
                  <c:v>9.9669672251529106E-34</c:v>
                </c:pt>
                <c:pt idx="777">
                  <c:v>1.0011668180283899E-33</c:v>
                </c:pt>
                <c:pt idx="778">
                  <c:v>1.0056772115734801E-33</c:v>
                </c:pt>
                <c:pt idx="779">
                  <c:v>1.01022845116397E-33</c:v>
                </c:pt>
                <c:pt idx="780">
                  <c:v>1.0148210923697299E-33</c:v>
                </c:pt>
                <c:pt idx="781">
                  <c:v>1.01945570430534E-33</c:v>
                </c:pt>
                <c:pt idx="782">
                  <c:v>1.0241328637268799E-33</c:v>
                </c:pt>
                <c:pt idx="783">
                  <c:v>1.02885315477073E-33</c:v>
                </c:pt>
                <c:pt idx="784">
                  <c:v>1.0336171801003099E-33</c:v>
                </c:pt>
                <c:pt idx="785">
                  <c:v>1.03842554908799E-33</c:v>
                </c:pt>
                <c:pt idx="786">
                  <c:v>1.04327888503438E-33</c:v>
                </c:pt>
                <c:pt idx="787">
                  <c:v>1.04817781676219E-33</c:v>
                </c:pt>
                <c:pt idx="788">
                  <c:v>1.05312299298252E-33</c:v>
                </c:pt>
                <c:pt idx="789">
                  <c:v>1.05811506853371E-33</c:v>
                </c:pt>
                <c:pt idx="790">
                  <c:v>1.0631547211539199E-33</c:v>
                </c:pt>
                <c:pt idx="791">
                  <c:v>1.06824262046852E-33</c:v>
                </c:pt>
                <c:pt idx="792">
                  <c:v>1.0733794693511001E-33</c:v>
                </c:pt>
                <c:pt idx="793">
                  <c:v>1.07856597596532E-33</c:v>
                </c:pt>
                <c:pt idx="794">
                  <c:v>1.08380286558424E-33</c:v>
                </c:pt>
                <c:pt idx="795">
                  <c:v>1.0890908721319901E-33</c:v>
                </c:pt>
                <c:pt idx="796">
                  <c:v>1.0944307489200501E-33</c:v>
                </c:pt>
                <c:pt idx="797">
                  <c:v>1.0998232657634001E-33</c:v>
                </c:pt>
                <c:pt idx="798">
                  <c:v>1.1052691931059E-33</c:v>
                </c:pt>
                <c:pt idx="799">
                  <c:v>1.11076934635315E-33</c:v>
                </c:pt>
                <c:pt idx="800">
                  <c:v>1.11634697710296E-33</c:v>
                </c:pt>
                <c:pt idx="801">
                  <c:v>1.12193552638442E-33</c:v>
                </c:pt>
                <c:pt idx="802">
                  <c:v>1.1276032662066399E-33</c:v>
                </c:pt>
                <c:pt idx="803">
                  <c:v>1.1333285699376701E-33</c:v>
                </c:pt>
                <c:pt idx="804">
                  <c:v>1.1391123063255499E-33</c:v>
                </c:pt>
                <c:pt idx="805">
                  <c:v>1.1449554149213299E-33</c:v>
                </c:pt>
                <c:pt idx="806">
                  <c:v>1.1508587746217901E-33</c:v>
                </c:pt>
                <c:pt idx="807">
                  <c:v>1.1568233332085999E-33</c:v>
                </c:pt>
                <c:pt idx="808">
                  <c:v>1.1628500506547601E-33</c:v>
                </c:pt>
                <c:pt idx="809">
                  <c:v>1.16893990085764E-33</c:v>
                </c:pt>
                <c:pt idx="810">
                  <c:v>1.1750938814164E-33</c:v>
                </c:pt>
                <c:pt idx="811">
                  <c:v>1.1813130078251199E-33</c:v>
                </c:pt>
                <c:pt idx="812">
                  <c:v>1.18759832192922E-33</c:v>
                </c:pt>
                <c:pt idx="813">
                  <c:v>1.19395088362173E-33</c:v>
                </c:pt>
                <c:pt idx="814">
                  <c:v>1.2003717809297401E-33</c:v>
                </c:pt>
                <c:pt idx="815">
                  <c:v>1.2068621169732E-33</c:v>
                </c:pt>
                <c:pt idx="816">
                  <c:v>1.2134230267407301E-33</c:v>
                </c:pt>
                <c:pt idx="817">
                  <c:v>1.22005566558454E-33</c:v>
                </c:pt>
                <c:pt idx="818">
                  <c:v>1.2267612169629399E-33</c:v>
                </c:pt>
                <c:pt idx="819">
                  <c:v>1.2335408887575799E-33</c:v>
                </c:pt>
                <c:pt idx="820">
                  <c:v>1.24039591475182E-33</c:v>
                </c:pt>
                <c:pt idx="821">
                  <c:v>1.2473275603250701E-33</c:v>
                </c:pt>
                <c:pt idx="822">
                  <c:v>1.254337114763E-33</c:v>
                </c:pt>
                <c:pt idx="823">
                  <c:v>1.26142589820542E-33</c:v>
                </c:pt>
                <c:pt idx="824">
                  <c:v>1.26859526180607E-33</c:v>
                </c:pt>
                <c:pt idx="825">
                  <c:v>1.27584658667055E-33</c:v>
                </c:pt>
                <c:pt idx="826">
                  <c:v>1.28318128590527E-33</c:v>
                </c:pt>
                <c:pt idx="827">
                  <c:v>1.2906008036690799E-33</c:v>
                </c:pt>
                <c:pt idx="828">
                  <c:v>1.29810662336915E-33</c:v>
                </c:pt>
                <c:pt idx="829">
                  <c:v>1.3057002495812901E-33</c:v>
                </c:pt>
                <c:pt idx="830">
                  <c:v>1.31338324324821E-33</c:v>
                </c:pt>
                <c:pt idx="831">
                  <c:v>1.3211571840640501E-33</c:v>
                </c:pt>
                <c:pt idx="832">
                  <c:v>1.32902369736607E-33</c:v>
                </c:pt>
                <c:pt idx="833">
                  <c:v>1.33698444518965E-33</c:v>
                </c:pt>
                <c:pt idx="834">
                  <c:v>1.34504113053241E-33</c:v>
                </c:pt>
                <c:pt idx="835">
                  <c:v>1.3531954978930901E-33</c:v>
                </c:pt>
                <c:pt idx="836">
                  <c:v>1.36144933796069E-33</c:v>
                </c:pt>
                <c:pt idx="837">
                  <c:v>1.36980447354385E-33</c:v>
                </c:pt>
                <c:pt idx="838">
                  <c:v>1.3782627838036399E-33</c:v>
                </c:pt>
                <c:pt idx="839">
                  <c:v>1.3868261927708199E-33</c:v>
                </c:pt>
                <c:pt idx="840">
                  <c:v>1.39549666891112E-33</c:v>
                </c:pt>
                <c:pt idx="841">
                  <c:v>1.40427623271321E-33</c:v>
                </c:pt>
                <c:pt idx="842">
                  <c:v>1.4131669556549701E-33</c:v>
                </c:pt>
                <c:pt idx="843">
                  <c:v>1.4221709596542E-33</c:v>
                </c:pt>
                <c:pt idx="844">
                  <c:v>1.4312904287165801E-33</c:v>
                </c:pt>
                <c:pt idx="845">
                  <c:v>1.4405275892239601E-33</c:v>
                </c:pt>
                <c:pt idx="846">
                  <c:v>1.44988474033432E-33</c:v>
                </c:pt>
                <c:pt idx="847">
                  <c:v>1.4593642314318999E-33</c:v>
                </c:pt>
                <c:pt idx="848">
                  <c:v>1.46896847738781E-33</c:v>
                </c:pt>
                <c:pt idx="849">
                  <c:v>1.4786999565090201E-33</c:v>
                </c:pt>
                <c:pt idx="850">
                  <c:v>1.4885612138697399E-33</c:v>
                </c:pt>
                <c:pt idx="851">
                  <c:v>1.49855486431365E-33</c:v>
                </c:pt>
                <c:pt idx="852">
                  <c:v>1.5086835846400901E-33</c:v>
                </c:pt>
                <c:pt idx="853">
                  <c:v>1.5189501384287601E-33</c:v>
                </c:pt>
                <c:pt idx="854">
                  <c:v>1.52935735361138E-33</c:v>
                </c:pt>
                <c:pt idx="855">
                  <c:v>1.53990814233154E-33</c:v>
                </c:pt>
                <c:pt idx="856">
                  <c:v>1.55060549407212E-33</c:v>
                </c:pt>
                <c:pt idx="857">
                  <c:v>1.5614524836952699E-33</c:v>
                </c:pt>
                <c:pt idx="858">
                  <c:v>1.5724522729663501E-33</c:v>
                </c:pt>
                <c:pt idx="859">
                  <c:v>1.5836081137449201E-33</c:v>
                </c:pt>
                <c:pt idx="860">
                  <c:v>1.5949233438536602E-33</c:v>
                </c:pt>
                <c:pt idx="861">
                  <c:v>1.6064014113220901E-33</c:v>
                </c:pt>
                <c:pt idx="862">
                  <c:v>1.61804585211682E-33</c:v>
                </c:pt>
                <c:pt idx="863">
                  <c:v>1.62986030847631E-33</c:v>
                </c:pt>
                <c:pt idx="864">
                  <c:v>1.6418485317561499E-33</c:v>
                </c:pt>
                <c:pt idx="865">
                  <c:v>1.65401438274054E-33</c:v>
                </c:pt>
                <c:pt idx="866">
                  <c:v>1.6663618376164699E-33</c:v>
                </c:pt>
                <c:pt idx="867">
                  <c:v>1.67889499403026E-33</c:v>
                </c:pt>
                <c:pt idx="868">
                  <c:v>1.6916180710573601E-33</c:v>
                </c:pt>
                <c:pt idx="869">
                  <c:v>1.7045354179898101E-33</c:v>
                </c:pt>
                <c:pt idx="870">
                  <c:v>1.7176515170637001E-33</c:v>
                </c:pt>
                <c:pt idx="871">
                  <c:v>1.7309709912933499E-33</c:v>
                </c:pt>
                <c:pt idx="872">
                  <c:v>1.7444986067520199E-33</c:v>
                </c:pt>
                <c:pt idx="873">
                  <c:v>1.7582392795224799E-33</c:v>
                </c:pt>
                <c:pt idx="874">
                  <c:v>1.7721980818388201E-33</c:v>
                </c:pt>
                <c:pt idx="875">
                  <c:v>1.7863802466909899E-33</c:v>
                </c:pt>
                <c:pt idx="876">
                  <c:v>1.8007911902857098E-33</c:v>
                </c:pt>
                <c:pt idx="877">
                  <c:v>1.8154364742927101E-33</c:v>
                </c:pt>
                <c:pt idx="878">
                  <c:v>1.8303218707666101E-33</c:v>
                </c:pt>
                <c:pt idx="879">
                  <c:v>1.8454533301787301E-33</c:v>
                </c:pt>
                <c:pt idx="880">
                  <c:v>1.8608370055834102E-33</c:v>
                </c:pt>
                <c:pt idx="881">
                  <c:v>1.8764792541501102E-33</c:v>
                </c:pt>
                <c:pt idx="882">
                  <c:v>1.89238664773943E-33</c:v>
                </c:pt>
                <c:pt idx="883">
                  <c:v>1.90856598791406E-33</c:v>
                </c:pt>
                <c:pt idx="884">
                  <c:v>1.9250243077897099E-33</c:v>
                </c:pt>
                <c:pt idx="885">
                  <c:v>1.9417688813447001E-33</c:v>
                </c:pt>
                <c:pt idx="886">
                  <c:v>1.9588072406290401E-33</c:v>
                </c:pt>
                <c:pt idx="887">
                  <c:v>1.9761471911689899E-33</c:v>
                </c:pt>
                <c:pt idx="888">
                  <c:v>1.9937968064369201E-33</c:v>
                </c:pt>
                <c:pt idx="889">
                  <c:v>2.0117644554718E-33</c:v>
                </c:pt>
                <c:pt idx="890">
                  <c:v>2.0300588128254899E-33</c:v>
                </c:pt>
                <c:pt idx="891">
                  <c:v>2.04868887250679E-33</c:v>
                </c:pt>
                <c:pt idx="892">
                  <c:v>2.06766395086417E-33</c:v>
                </c:pt>
                <c:pt idx="893">
                  <c:v>2.0869937305504798E-33</c:v>
                </c:pt>
                <c:pt idx="894">
                  <c:v>2.10668824489638E-33</c:v>
                </c:pt>
                <c:pt idx="895">
                  <c:v>2.1267579165559201E-33</c:v>
                </c:pt>
                <c:pt idx="896">
                  <c:v>2.1472135677116301E-33</c:v>
                </c:pt>
                <c:pt idx="897">
                  <c:v>2.1680664325625801E-33</c:v>
                </c:pt>
                <c:pt idx="898">
                  <c:v>2.18932820111888E-33</c:v>
                </c:pt>
                <c:pt idx="899">
                  <c:v>2.2110110040372599E-33</c:v>
                </c:pt>
                <c:pt idx="900">
                  <c:v>2.23307272422514E-33</c:v>
                </c:pt>
                <c:pt idx="901">
                  <c:v>2.2556908900295001E-33</c:v>
                </c:pt>
                <c:pt idx="902">
                  <c:v>2.27871469217522E-33</c:v>
                </c:pt>
                <c:pt idx="903">
                  <c:v>2.3022132451563401E-33</c:v>
                </c:pt>
                <c:pt idx="904">
                  <c:v>2.3262013731682701E-33</c:v>
                </c:pt>
                <c:pt idx="905">
                  <c:v>2.3506945434118801E-33</c:v>
                </c:pt>
                <c:pt idx="906">
                  <c:v>2.3757088670237299E-33</c:v>
                </c:pt>
                <c:pt idx="907">
                  <c:v>2.4012611487180901E-33</c:v>
                </c:pt>
                <c:pt idx="908">
                  <c:v>2.4273689409684302E-33</c:v>
                </c:pt>
                <c:pt idx="909">
                  <c:v>2.45405055086928E-33</c:v>
                </c:pt>
                <c:pt idx="910">
                  <c:v>2.4813251067896401E-33</c:v>
                </c:pt>
                <c:pt idx="911">
                  <c:v>2.5092125955894299E-33</c:v>
                </c:pt>
                <c:pt idx="912">
                  <c:v>2.5377339101501499E-33</c:v>
                </c:pt>
                <c:pt idx="913">
                  <c:v>2.5669109079129001E-33</c:v>
                </c:pt>
                <c:pt idx="914">
                  <c:v>2.5967664565823E-33</c:v>
                </c:pt>
                <c:pt idx="915">
                  <c:v>2.62732451990979E-33</c:v>
                </c:pt>
                <c:pt idx="916">
                  <c:v>2.6586101677367301E-33</c:v>
                </c:pt>
                <c:pt idx="917">
                  <c:v>2.69064970662243E-33</c:v>
                </c:pt>
                <c:pt idx="918">
                  <c:v>2.7234707158941099E-33</c:v>
                </c:pt>
                <c:pt idx="919">
                  <c:v>2.7571021393576101E-33</c:v>
                </c:pt>
                <c:pt idx="920">
                  <c:v>2.79157436658498E-33</c:v>
                </c:pt>
                <c:pt idx="921">
                  <c:v>2.8269193250395399E-33</c:v>
                </c:pt>
                <c:pt idx="922">
                  <c:v>2.8631705854142499E-33</c:v>
                </c:pt>
                <c:pt idx="923">
                  <c:v>2.9003634502068801E-33</c:v>
                </c:pt>
                <c:pt idx="924">
                  <c:v>2.93853509150221E-33</c:v>
                </c:pt>
                <c:pt idx="925">
                  <c:v>2.9777246592122799E-33</c:v>
                </c:pt>
                <c:pt idx="926">
                  <c:v>3.0179734205977799E-33</c:v>
                </c:pt>
                <c:pt idx="927">
                  <c:v>3.05932490182132E-33</c:v>
                </c:pt>
                <c:pt idx="928">
                  <c:v>3.1018250495356702E-33</c:v>
                </c:pt>
                <c:pt idx="929">
                  <c:v>3.1455223991430401E-33</c:v>
                </c:pt>
                <c:pt idx="930">
                  <c:v>3.19046825580387E-33</c:v>
                </c:pt>
                <c:pt idx="931">
                  <c:v>3.2367169004245097E-33</c:v>
                </c:pt>
                <c:pt idx="932">
                  <c:v>3.2843258135498202E-33</c:v>
                </c:pt>
                <c:pt idx="933">
                  <c:v>3.3333558982958401E-33</c:v>
                </c:pt>
                <c:pt idx="934">
                  <c:v>3.3838717516835898E-33</c:v>
                </c:pt>
                <c:pt idx="935">
                  <c:v>3.43594194841267E-33</c:v>
                </c:pt>
                <c:pt idx="936">
                  <c:v>3.4896393430374599E-33</c:v>
                </c:pt>
                <c:pt idx="937">
                  <c:v>3.5450414255808401E-33</c:v>
                </c:pt>
                <c:pt idx="938">
                  <c:v>3.6022306768461597E-33</c:v>
                </c:pt>
                <c:pt idx="939">
                  <c:v>3.6612949862644901E-33</c:v>
                </c:pt>
                <c:pt idx="940">
                  <c:v>3.7223281090080002E-33</c:v>
                </c:pt>
                <c:pt idx="941">
                  <c:v>3.7854301508847199E-33</c:v>
                </c:pt>
                <c:pt idx="942">
                  <c:v>3.8507081236690099E-33</c:v>
                </c:pt>
                <c:pt idx="943">
                  <c:v>3.9182765476629103E-33</c:v>
                </c:pt>
                <c:pt idx="944">
                  <c:v>3.9882581251579903E-33</c:v>
                </c:pt>
                <c:pt idx="945">
                  <c:v>4.0607844766836601E-33</c:v>
                </c:pt>
                <c:pt idx="946">
                  <c:v>4.1359969792709302E-33</c:v>
                </c:pt>
                <c:pt idx="947">
                  <c:v>4.2140476787502499E-33</c:v>
                </c:pt>
                <c:pt idx="948">
                  <c:v>4.29510031044796E-33</c:v>
                </c:pt>
                <c:pt idx="949">
                  <c:v>4.3793314563012997E-33</c:v>
                </c:pt>
                <c:pt idx="950">
                  <c:v>4.4669318257104E-33</c:v>
                </c:pt>
                <c:pt idx="951">
                  <c:v>4.5581076926034499E-33</c:v>
                </c:pt>
                <c:pt idx="952">
                  <c:v>4.6530825227020498E-33</c:v>
                </c:pt>
                <c:pt idx="953">
                  <c:v>4.7520987978701598E-33</c:v>
                </c:pt>
                <c:pt idx="954">
                  <c:v>4.85542008713011E-33</c:v>
                </c:pt>
                <c:pt idx="955">
                  <c:v>4.9633333860198102E-33</c:v>
                </c:pt>
                <c:pt idx="956">
                  <c:v>5.07615178063975E-33</c:v>
                </c:pt>
                <c:pt idx="957">
                  <c:v>5.1942174806016001E-33</c:v>
                </c:pt>
                <c:pt idx="958">
                  <c:v>5.3179052866693598E-33</c:v>
                </c:pt>
                <c:pt idx="959">
                  <c:v>5.4476265648425103E-33</c:v>
                </c:pt>
                <c:pt idx="960">
                  <c:v>5.5838338164734201E-33</c:v>
                </c:pt>
                <c:pt idx="961">
                  <c:v>5.7270259549319399E-33</c:v>
                </c:pt>
                <c:pt idx="962">
                  <c:v>5.8777544085888902E-33</c:v>
                </c:pt>
                <c:pt idx="963">
                  <c:v>6.0366302155950199E-33</c:v>
                </c:pt>
                <c:pt idx="964">
                  <c:v>6.2043323101274106E-33</c:v>
                </c:pt>
                <c:pt idx="965">
                  <c:v>6.3816172163696196E-33</c:v>
                </c:pt>
                <c:pt idx="966">
                  <c:v>6.5693304558127795E-33</c:v>
                </c:pt>
                <c:pt idx="967">
                  <c:v>6.7684200420536799E-33</c:v>
                </c:pt>
                <c:pt idx="968">
                  <c:v>6.9799524832170006E-33</c:v>
                </c:pt>
                <c:pt idx="969">
                  <c:v>7.2051318958701001E-33</c:v>
                </c:pt>
                <c:pt idx="970">
                  <c:v>7.4453229567298301E-33</c:v>
                </c:pt>
                <c:pt idx="971">
                  <c:v>7.7020785484632705E-33</c:v>
                </c:pt>
                <c:pt idx="972">
                  <c:v>7.9771734033284302E-33</c:v>
                </c:pt>
                <c:pt idx="973">
                  <c:v>8.2726451645584599E-33</c:v>
                </c:pt>
                <c:pt idx="974">
                  <c:v>8.5908449532124201E-33</c:v>
                </c:pt>
                <c:pt idx="975">
                  <c:v>8.9345000608530799E-33</c:v>
                </c:pt>
                <c:pt idx="976">
                  <c:v>9.3067923108165504E-33</c:v>
                </c:pt>
                <c:pt idx="977">
                  <c:v>9.71145687923911E-33</c:v>
                </c:pt>
                <c:pt idx="978">
                  <c:v>1.01529080378381E-32</c:v>
                </c:pt>
                <c:pt idx="979">
                  <c:v>1.06364008463108E-32</c:v>
                </c:pt>
                <c:pt idx="980">
                  <c:v>1.1168241345171399E-32</c:v>
                </c:pt>
                <c:pt idx="981">
                  <c:v>1.17560631166886E-32</c:v>
                </c:pt>
                <c:pt idx="982">
                  <c:v>1.2409196031930201E-32</c:v>
                </c:pt>
                <c:pt idx="983">
                  <c:v>1.3139165141734899E-32</c:v>
                </c:pt>
                <c:pt idx="984">
                  <c:v>1.39603766409688E-32</c:v>
                </c:pt>
                <c:pt idx="985">
                  <c:v>1.4891078215100801E-32</c:v>
                </c:pt>
                <c:pt idx="986">
                  <c:v>1.5954730920281199E-32</c:v>
                </c:pt>
                <c:pt idx="987">
                  <c:v>1.7182014256104E-32</c:v>
                </c:pt>
                <c:pt idx="988">
                  <c:v>1.8613833645315699E-32</c:v>
                </c:pt>
                <c:pt idx="989">
                  <c:v>2.03059683431484E-32</c:v>
                </c:pt>
                <c:pt idx="990">
                  <c:v>2.2336507849588701E-32</c:v>
                </c:pt>
                <c:pt idx="991">
                  <c:v>2.4818245595714798E-32</c:v>
                </c:pt>
                <c:pt idx="992">
                  <c:v>2.7920367142640099E-32</c:v>
                </c:pt>
                <c:pt idx="993">
                  <c:v>3.19087265128841E-32</c:v>
                </c:pt>
                <c:pt idx="994">
                  <c:v>3.7226394507819202E-32</c:v>
                </c:pt>
                <c:pt idx="995">
                  <c:v>4.4670852412547397E-32</c:v>
                </c:pt>
                <c:pt idx="996">
                  <c:v>5.5836932950078903E-32</c:v>
                </c:pt>
                <c:pt idx="997">
                  <c:v>7.4445450933576296E-32</c:v>
                </c:pt>
                <c:pt idx="998">
                  <c:v>1.1165642812520901E-31</c:v>
                </c:pt>
                <c:pt idx="999">
                  <c:v>2.23240917524401E-31</c:v>
                </c:pt>
                <c:pt idx="1000">
                  <c:v>3.42978103462007E-28</c:v>
                </c:pt>
                <c:pt idx="1001">
                  <c:v>2.2353337979353002E-31</c:v>
                </c:pt>
                <c:pt idx="1002">
                  <c:v>1.1173064692697301E-31</c:v>
                </c:pt>
                <c:pt idx="1003">
                  <c:v>7.4479254176352902E-32</c:v>
                </c:pt>
                <c:pt idx="1004">
                  <c:v>5.5856590618500303E-32</c:v>
                </c:pt>
                <c:pt idx="1005">
                  <c:v>4.46839625407116E-32</c:v>
                </c:pt>
                <c:pt idx="1006">
                  <c:v>3.72359477908829E-32</c:v>
                </c:pt>
                <c:pt idx="1007">
                  <c:v>3.1916134959779498E-32</c:v>
                </c:pt>
                <c:pt idx="1008">
                  <c:v>2.79263833408769E-32</c:v>
                </c:pt>
                <c:pt idx="1009">
                  <c:v>2.4823307097173601E-32</c:v>
                </c:pt>
                <c:pt idx="1010">
                  <c:v>2.2340886279299399E-32</c:v>
                </c:pt>
                <c:pt idx="1011">
                  <c:v>2.0309841196084401E-32</c:v>
                </c:pt>
                <c:pt idx="1012">
                  <c:v>1.8617321779513E-32</c:v>
                </c:pt>
                <c:pt idx="1013">
                  <c:v>1.71852028002057E-32</c:v>
                </c:pt>
                <c:pt idx="1014">
                  <c:v>1.59576815640231E-32</c:v>
                </c:pt>
                <c:pt idx="1015">
                  <c:v>1.4893836731129501E-32</c:v>
                </c:pt>
                <c:pt idx="1016">
                  <c:v>1.39629777291125E-32</c:v>
                </c:pt>
                <c:pt idx="1017">
                  <c:v>1.3141635558902599E-32</c:v>
                </c:pt>
                <c:pt idx="1018">
                  <c:v>1.2411556751574301E-32</c:v>
                </c:pt>
                <c:pt idx="1019">
                  <c:v>1.1758330801837599E-32</c:v>
                </c:pt>
                <c:pt idx="1020">
                  <c:v>1.11704293997431E-32</c:v>
                </c:pt>
                <c:pt idx="1021">
                  <c:v>1.06385201714092E-32</c:v>
                </c:pt>
                <c:pt idx="1022">
                  <c:v>1.01549675905134E-32</c:v>
                </c:pt>
                <c:pt idx="1023">
                  <c:v>9.7134640846806006E-33</c:v>
                </c:pt>
                <c:pt idx="1024">
                  <c:v>9.3087533699784794E-33</c:v>
                </c:pt>
                <c:pt idx="1025">
                  <c:v>8.93642019037042E-33</c:v>
                </c:pt>
                <c:pt idx="1026">
                  <c:v>8.5927285813240502E-33</c:v>
                </c:pt>
                <c:pt idx="1027">
                  <c:v>8.2744960619148804E-33</c:v>
                </c:pt>
                <c:pt idx="1028">
                  <c:v>7.9789948055908796E-33</c:v>
                </c:pt>
                <c:pt idx="1029">
                  <c:v>7.7038732447536697E-33</c:v>
                </c:pt>
                <c:pt idx="1030">
                  <c:v>7.4470933598463695E-33</c:v>
                </c:pt>
                <c:pt idx="1031">
                  <c:v>7.20688011149551E-33</c:v>
                </c:pt>
                <c:pt idx="1032">
                  <c:v>6.9816803324836697E-33</c:v>
                </c:pt>
                <c:pt idx="1033">
                  <c:v>6.7701291398912203E-33</c:v>
                </c:pt>
                <c:pt idx="1034">
                  <c:v>6.5710222157934097E-33</c:v>
                </c:pt>
                <c:pt idx="1035">
                  <c:v>6.38329288293721E-33</c:v>
                </c:pt>
                <c:pt idx="1036">
                  <c:v>6.2059929903226299E-33</c:v>
                </c:pt>
                <c:pt idx="1037">
                  <c:v>6.0382768852549801E-33</c:v>
                </c:pt>
                <c:pt idx="1038">
                  <c:v>5.8793879361311303E-33</c:v>
                </c:pt>
                <c:pt idx="1039">
                  <c:v>5.72864711621045E-33</c:v>
                </c:pt>
                <c:pt idx="1040">
                  <c:v>5.5854433000421398E-33</c:v>
                </c:pt>
                <c:pt idx="1041">
                  <c:v>5.4492249855922799E-33</c:v>
                </c:pt>
                <c:pt idx="1042">
                  <c:v>5.31949319857218E-33</c:v>
                </c:pt>
                <c:pt idx="1043">
                  <c:v>5.1957953783717597E-33</c:v>
                </c:pt>
                <c:pt idx="1044">
                  <c:v>5.0777201076596301E-33</c:v>
                </c:pt>
                <c:pt idx="1045">
                  <c:v>4.9648925399906497E-33</c:v>
                </c:pt>
                <c:pt idx="1046">
                  <c:v>4.8569704241590797E-33</c:v>
                </c:pt>
                <c:pt idx="1047">
                  <c:v>4.7536406365947501E-33</c:v>
                </c:pt>
                <c:pt idx="1048">
                  <c:v>4.6546161501767397E-33</c:v>
                </c:pt>
                <c:pt idx="1049">
                  <c:v>4.5596333662785798E-33</c:v>
                </c:pt>
                <c:pt idx="1050">
                  <c:v>4.4684497740683598E-33</c:v>
                </c:pt>
                <c:pt idx="1051">
                  <c:v>4.3808418857049297E-33</c:v>
                </c:pt>
                <c:pt idx="1052">
                  <c:v>4.2966034018305697E-33</c:v>
                </c:pt>
                <c:pt idx="1053">
                  <c:v>4.2155435958796701E-33</c:v>
                </c:pt>
                <c:pt idx="1054">
                  <c:v>4.1374858683973598E-33</c:v>
                </c:pt>
                <c:pt idx="1055">
                  <c:v>4.06226645949756E-33</c:v>
                </c:pt>
                <c:pt idx="1056">
                  <c:v>3.9897333112733199E-33</c:v>
                </c:pt>
                <c:pt idx="1057">
                  <c:v>3.9197450386023303E-33</c:v>
                </c:pt>
                <c:pt idx="1058">
                  <c:v>3.85216999946131E-33</c:v>
                </c:pt>
                <c:pt idx="1059">
                  <c:v>3.7868854825232102E-33</c:v>
                </c:pt>
                <c:pt idx="1060">
                  <c:v>3.7237769551677501E-33</c:v>
                </c:pt>
                <c:pt idx="1061">
                  <c:v>3.6627373955721697E-33</c:v>
                </c:pt>
                <c:pt idx="1062">
                  <c:v>3.6036666842554698E-33</c:v>
                </c:pt>
                <c:pt idx="1063">
                  <c:v>3.5464710652498998E-33</c:v>
                </c:pt>
                <c:pt idx="1064">
                  <c:v>3.4910626338657301E-33</c:v>
                </c:pt>
                <c:pt idx="1065">
                  <c:v>3.43735889627071E-33</c:v>
                </c:pt>
                <c:pt idx="1066">
                  <c:v>3.3852823651999599E-33</c:v>
                </c:pt>
                <c:pt idx="1067">
                  <c:v>3.3347601717461403E-33</c:v>
                </c:pt>
                <c:pt idx="1068">
                  <c:v>3.2857237368567302E-33</c:v>
                </c:pt>
                <c:pt idx="1069">
                  <c:v>3.2381084557097602E-33</c:v>
                </c:pt>
                <c:pt idx="1070">
                  <c:v>3.1918534128226203E-33</c:v>
                </c:pt>
                <c:pt idx="1071">
                  <c:v>3.1469011315350502E-33</c:v>
                </c:pt>
                <c:pt idx="1072">
                  <c:v>3.1031973230621102E-33</c:v>
                </c:pt>
                <c:pt idx="1073">
                  <c:v>3.0606906715900801E-33</c:v>
                </c:pt>
                <c:pt idx="1074">
                  <c:v>3.0193326380847602E-33</c:v>
                </c:pt>
                <c:pt idx="1075">
                  <c:v>2.97907727207845E-33</c:v>
                </c:pt>
                <c:pt idx="1076">
                  <c:v>2.9398810390776899E-33</c:v>
                </c:pt>
                <c:pt idx="1077">
                  <c:v>2.9017026682011001E-33</c:v>
                </c:pt>
                <c:pt idx="1078">
                  <c:v>2.8645030025751398E-33</c:v>
                </c:pt>
                <c:pt idx="1079">
                  <c:v>2.82824487551477E-33</c:v>
                </c:pt>
                <c:pt idx="1080">
                  <c:v>2.7928929629446101E-33</c:v>
                </c:pt>
                <c:pt idx="1081">
                  <c:v>2.75841369990519E-33</c:v>
                </c:pt>
                <c:pt idx="1082">
                  <c:v>2.7247751512691401E-33</c:v>
                </c:pt>
                <c:pt idx="1083">
                  <c:v>2.6919469226194202E-33</c:v>
                </c:pt>
                <c:pt idx="1084">
                  <c:v>2.65990006606466E-33</c:v>
                </c:pt>
                <c:pt idx="1085">
                  <c:v>2.6286069953536599E-33</c:v>
                </c:pt>
                <c:pt idx="1086">
                  <c:v>2.5980414174883299E-33</c:v>
                </c:pt>
                <c:pt idx="1087">
                  <c:v>2.56817821700257E-33</c:v>
                </c:pt>
                <c:pt idx="1088">
                  <c:v>2.5389934580528801E-33</c:v>
                </c:pt>
                <c:pt idx="1089">
                  <c:v>2.5104642580349601E-33</c:v>
                </c:pt>
                <c:pt idx="1090">
                  <c:v>2.4825687586833899E-33</c:v>
                </c:pt>
                <c:pt idx="1091">
                  <c:v>2.4552860574803199E-33</c:v>
                </c:pt>
                <c:pt idx="1092">
                  <c:v>2.42859616349098E-33</c:v>
                </c:pt>
                <c:pt idx="1093">
                  <c:v>2.4024799460911E-33</c:v>
                </c:pt>
                <c:pt idx="1094">
                  <c:v>2.37691908093887E-33</c:v>
                </c:pt>
                <c:pt idx="1095">
                  <c:v>2.3518960321984899E-33</c:v>
                </c:pt>
                <c:pt idx="1096">
                  <c:v>2.3273939765283099E-33</c:v>
                </c:pt>
                <c:pt idx="1097">
                  <c:v>2.3033967850220402E-33</c:v>
                </c:pt>
                <c:pt idx="1098">
                  <c:v>2.2798890004073899E-33</c:v>
                </c:pt>
                <c:pt idx="1099">
                  <c:v>2.25685577927754E-33</c:v>
                </c:pt>
                <c:pt idx="1100">
                  <c:v>2.23428483418944E-33</c:v>
                </c:pt>
                <c:pt idx="1101">
                  <c:v>2.2121565951797599E-33</c:v>
                </c:pt>
                <c:pt idx="1102">
                  <c:v>2.1904638000749599E-33</c:v>
                </c:pt>
                <c:pt idx="1103">
                  <c:v>2.1691918532741199E-33</c:v>
                </c:pt>
                <c:pt idx="1104">
                  <c:v>2.1483285947344401E-33</c:v>
                </c:pt>
                <c:pt idx="1105">
                  <c:v>2.1278623446087499E-33</c:v>
                </c:pt>
                <c:pt idx="1106">
                  <c:v>2.1077818464950801E-33</c:v>
                </c:pt>
                <c:pt idx="1107">
                  <c:v>2.0880762718435001E-33</c:v>
                </c:pt>
                <c:pt idx="1108">
                  <c:v>2.06873519444441E-33</c:v>
                </c:pt>
                <c:pt idx="1109">
                  <c:v>2.0497485621500499E-33</c:v>
                </c:pt>
                <c:pt idx="1110">
                  <c:v>2.0311067034016099E-33</c:v>
                </c:pt>
                <c:pt idx="1111">
                  <c:v>2.0128002757625399E-33</c:v>
                </c:pt>
                <c:pt idx="1112">
                  <c:v>1.9948202806937699E-33</c:v>
                </c:pt>
                <c:pt idx="1113">
                  <c:v>1.9771580364492802E-33</c:v>
                </c:pt>
                <c:pt idx="1114">
                  <c:v>1.9598051637752102E-33</c:v>
                </c:pt>
                <c:pt idx="1115">
                  <c:v>1.9427535695993399E-33</c:v>
                </c:pt>
                <c:pt idx="1116">
                  <c:v>1.9259954502532401E-33</c:v>
                </c:pt>
                <c:pt idx="1117">
                  <c:v>1.9095232605816799E-33</c:v>
                </c:pt>
                <c:pt idx="1118">
                  <c:v>1.8933297073872098E-33</c:v>
                </c:pt>
                <c:pt idx="1119">
                  <c:v>1.87740774621198E-33</c:v>
                </c:pt>
                <c:pt idx="1120">
                  <c:v>1.8617505690355801E-33</c:v>
                </c:pt>
                <c:pt idx="1121">
                  <c:v>1.8463515863754601E-33</c:v>
                </c:pt>
                <c:pt idx="1122">
                  <c:v>1.8312044247364699E-33</c:v>
                </c:pt>
                <c:pt idx="1123">
                  <c:v>1.8163029199210501E-33</c:v>
                </c:pt>
                <c:pt idx="1124">
                  <c:v>1.8016411004017898E-33</c:v>
                </c:pt>
                <c:pt idx="1125">
                  <c:v>1.7872131975702398E-33</c:v>
                </c:pt>
                <c:pt idx="1126">
                  <c:v>1.7730135963382801E-33</c:v>
                </c:pt>
                <c:pt idx="1127">
                  <c:v>1.7590368869269502E-33</c:v>
                </c:pt>
                <c:pt idx="1128">
                  <c:v>1.7452778138724302E-33</c:v>
                </c:pt>
                <c:pt idx="1129">
                  <c:v>1.7317312836697901E-33</c:v>
                </c:pt>
                <c:pt idx="1130">
                  <c:v>1.7183923582337701E-33</c:v>
                </c:pt>
                <c:pt idx="1131">
                  <c:v>1.7052562485123999E-33</c:v>
                </c:pt>
                <c:pt idx="1132">
                  <c:v>1.6923183099370698E-33</c:v>
                </c:pt>
                <c:pt idx="1133">
                  <c:v>1.6795740341149201E-33</c:v>
                </c:pt>
                <c:pt idx="1134">
                  <c:v>1.6670190446385501E-33</c:v>
                </c:pt>
                <c:pt idx="1135">
                  <c:v>1.6546490932083299E-33</c:v>
                </c:pt>
                <c:pt idx="1136">
                  <c:v>1.6424600545878699E-33</c:v>
                </c:pt>
                <c:pt idx="1137">
                  <c:v>1.63044792137654E-33</c:v>
                </c:pt>
                <c:pt idx="1138">
                  <c:v>1.618608797583E-33</c:v>
                </c:pt>
                <c:pt idx="1139">
                  <c:v>1.6069388993895798E-33</c:v>
                </c:pt>
                <c:pt idx="1140">
                  <c:v>1.59543454491591E-33</c:v>
                </c:pt>
                <c:pt idx="1141">
                  <c:v>1.5840921509949399E-33</c:v>
                </c:pt>
                <c:pt idx="1142">
                  <c:v>1.5729082431309398E-33</c:v>
                </c:pt>
                <c:pt idx="1143">
                  <c:v>1.56187942582634E-33</c:v>
                </c:pt>
                <c:pt idx="1144">
                  <c:v>1.5510024010408302E-33</c:v>
                </c:pt>
                <c:pt idx="1145">
                  <c:v>1.5402739559310499E-33</c:v>
                </c:pt>
                <c:pt idx="1146">
                  <c:v>1.5296909606692199E-33</c:v>
                </c:pt>
                <c:pt idx="1147">
                  <c:v>1.5192503639102399E-33</c:v>
                </c:pt>
                <c:pt idx="1148">
                  <c:v>1.5089491932785899E-33</c:v>
                </c:pt>
                <c:pt idx="1149">
                  <c:v>1.4987845446286399E-33</c:v>
                </c:pt>
                <c:pt idx="1150">
                  <c:v>1.48875359637238E-33</c:v>
                </c:pt>
                <c:pt idx="1151">
                  <c:v>1.4788535772645999E-33</c:v>
                </c:pt>
                <c:pt idx="1152">
                  <c:v>1.46908179197922E-33</c:v>
                </c:pt>
                <c:pt idx="1153">
                  <c:v>1.4594356047070599E-33</c:v>
                </c:pt>
                <c:pt idx="1154">
                  <c:v>1.4499124372564001E-33</c:v>
                </c:pt>
                <c:pt idx="1155">
                  <c:v>1.4405097679786099E-33</c:v>
                </c:pt>
                <c:pt idx="1156">
                  <c:v>1.43122512435233E-33</c:v>
                </c:pt>
                <c:pt idx="1157">
                  <c:v>1.42205609391726E-33</c:v>
                </c:pt>
                <c:pt idx="1158">
                  <c:v>1.4130002947356501E-33</c:v>
                </c:pt>
                <c:pt idx="1159">
                  <c:v>1.40405540471858E-33</c:v>
                </c:pt>
                <c:pt idx="1160">
                  <c:v>1.3952191335707899E-33</c:v>
                </c:pt>
                <c:pt idx="1161">
                  <c:v>1.3864892308798099E-33</c:v>
                </c:pt>
                <c:pt idx="1162">
                  <c:v>1.37786348075458E-33</c:v>
                </c:pt>
                <c:pt idx="1163">
                  <c:v>1.36933969433534E-33</c:v>
                </c:pt>
                <c:pt idx="1164">
                  <c:v>1.36091571303128E-33</c:v>
                </c:pt>
                <c:pt idx="1165">
                  <c:v>1.35258940225085E-33</c:v>
                </c:pt>
                <c:pt idx="1166">
                  <c:v>1.34435863406896E-33</c:v>
                </c:pt>
                <c:pt idx="1167">
                  <c:v>1.33622130389732E-33</c:v>
                </c:pt>
                <c:pt idx="1168">
                  <c:v>1.3281753107370101E-33</c:v>
                </c:pt>
                <c:pt idx="1169">
                  <c:v>1.32021855414489E-33</c:v>
                </c:pt>
                <c:pt idx="1170">
                  <c:v>1.3123489254697901E-33</c:v>
                </c:pt>
                <c:pt idx="1171">
                  <c:v>1.30456430512406E-33</c:v>
                </c:pt>
                <c:pt idx="1172">
                  <c:v>1.2968625378996699E-33</c:v>
                </c:pt>
                <c:pt idx="1173">
                  <c:v>1.28924146022082E-33</c:v>
                </c:pt>
                <c:pt idx="1174">
                  <c:v>1.28169883091988E-33</c:v>
                </c:pt>
                <c:pt idx="1175">
                  <c:v>1.27423236705771E-33</c:v>
                </c:pt>
                <c:pt idx="1176">
                  <c:v>1.2668396994269499E-33</c:v>
                </c:pt>
                <c:pt idx="1177">
                  <c:v>1.25951836206772E-33</c:v>
                </c:pt>
                <c:pt idx="1178">
                  <c:v>1.25226576548261E-33</c:v>
                </c:pt>
                <c:pt idx="1179">
                  <c:v>1.2450791700720801E-33</c:v>
                </c:pt>
                <c:pt idx="1180">
                  <c:v>1.23795565062727E-33</c:v>
                </c:pt>
                <c:pt idx="1181">
                  <c:v>1.23089205301221E-33</c:v>
                </c:pt>
                <c:pt idx="1182">
                  <c:v>1.2238849566992101E-33</c:v>
                </c:pt>
                <c:pt idx="1183">
                  <c:v>1.21693060790491E-33</c:v>
                </c:pt>
                <c:pt idx="1184">
                  <c:v>1.21002486911365E-33</c:v>
                </c:pt>
                <c:pt idx="1185">
                  <c:v>1.20316314760804E-33</c:v>
                </c:pt>
                <c:pt idx="1186">
                  <c:v>1.19634034334567E-33</c:v>
                </c:pt>
                <c:pt idx="1187">
                  <c:v>1.18955082811616E-33</c:v>
                </c:pt>
                <c:pt idx="1188">
                  <c:v>1.18278849163689E-33</c:v>
                </c:pt>
                <c:pt idx="1189">
                  <c:v>1.1760470290581701E-33</c:v>
                </c:pt>
                <c:pt idx="1190">
                  <c:v>1.1693206792549401E-33</c:v>
                </c:pt>
                <c:pt idx="1191">
                  <c:v>1.16260612318197E-33</c:v>
                </c:pt>
                <c:pt idx="1192">
                  <c:v>1.1559071228111801E-33</c:v>
                </c:pt>
                <c:pt idx="1193">
                  <c:v>1.14924621632508E-33</c:v>
                </c:pt>
                <c:pt idx="1194">
                  <c:v>1.1426957732650401E-33</c:v>
                </c:pt>
                <c:pt idx="1195">
                  <c:v>1.13646849663098E-33</c:v>
                </c:pt>
                <c:pt idx="1196">
                  <c:v>1.13122010731615E-33</c:v>
                </c:pt>
                <c:pt idx="1197">
                  <c:v>1.1293033521351701E-33</c:v>
                </c:pt>
                <c:pt idx="1198">
                  <c:v>1.1422743011783399E-33</c:v>
                </c:pt>
                <c:pt idx="1199">
                  <c:v>1.30475568093525E-33</c:v>
                </c:pt>
                <c:pt idx="1200">
                  <c:v>1.39580502656188E-30</c:v>
                </c:pt>
                <c:pt idx="1201">
                  <c:v>1.53361785127527E-33</c:v>
                </c:pt>
                <c:pt idx="1202">
                  <c:v>1.23513963536481E-33</c:v>
                </c:pt>
                <c:pt idx="1203">
                  <c:v>1.16984353417951E-33</c:v>
                </c:pt>
                <c:pt idx="1204">
                  <c:v>1.1412693401269299E-33</c:v>
                </c:pt>
                <c:pt idx="1205">
                  <c:v>1.1240806677855E-33</c:v>
                </c:pt>
                <c:pt idx="1206">
                  <c:v>1.11172920365838E-33</c:v>
                </c:pt>
                <c:pt idx="1207">
                  <c:v>1.1018493862331501E-33</c:v>
                </c:pt>
                <c:pt idx="1208">
                  <c:v>1.09339815893521E-33</c:v>
                </c:pt>
                <c:pt idx="1209">
                  <c:v>1.0858498575291899E-33</c:v>
                </c:pt>
                <c:pt idx="1210">
                  <c:v>1.0789127721047901E-33</c:v>
                </c:pt>
                <c:pt idx="1211">
                  <c:v>1.07241277257444E-33</c:v>
                </c:pt>
                <c:pt idx="1212">
                  <c:v>1.0662397544682801E-33</c:v>
                </c:pt>
                <c:pt idx="1213">
                  <c:v>1.0603208183988799E-33</c:v>
                </c:pt>
                <c:pt idx="1214">
                  <c:v>1.05460578557127E-33</c:v>
                </c:pt>
                <c:pt idx="1215">
                  <c:v>1.0490589889553699E-33</c:v>
                </c:pt>
                <c:pt idx="1216">
                  <c:v>1.04365434762112E-33</c:v>
                </c:pt>
                <c:pt idx="1217">
                  <c:v>1.0383723321962301E-33</c:v>
                </c:pt>
                <c:pt idx="1218">
                  <c:v>1.0331979956068099E-33</c:v>
                </c:pt>
                <c:pt idx="1219">
                  <c:v>1.02811968503792E-33</c:v>
                </c:pt>
                <c:pt idx="1220">
                  <c:v>1.02312814501865E-33</c:v>
                </c:pt>
                <c:pt idx="1221">
                  <c:v>1.01821591714348E-33</c:v>
                </c:pt>
                <c:pt idx="1222">
                  <c:v>1.01337690597246E-33</c:v>
                </c:pt>
                <c:pt idx="1223">
                  <c:v>1.0086060575694499E-33</c:v>
                </c:pt>
                <c:pt idx="1224">
                  <c:v>1.00389913571465E-33</c:v>
                </c:pt>
                <c:pt idx="1225">
                  <c:v>9.9925254445391303E-34</c:v>
                </c:pt>
                <c:pt idx="1226">
                  <c:v>9.9466319943939399E-34</c:v>
                </c:pt>
                <c:pt idx="1227">
                  <c:v>9.9012843795918896E-34</c:v>
                </c:pt>
                <c:pt idx="1228">
                  <c:v>9.8564592279258999E-34</c:v>
                </c:pt>
                <c:pt idx="1229">
                  <c:v>9.8121360179502304E-34</c:v>
                </c:pt>
                <c:pt idx="1230">
                  <c:v>9.7682964720225505E-34</c:v>
                </c:pt>
                <c:pt idx="1231">
                  <c:v>9.7249242492881496E-34</c:v>
                </c:pt>
                <c:pt idx="1232">
                  <c:v>9.6820046175904601E-34</c:v>
                </c:pt>
                <c:pt idx="1233">
                  <c:v>9.6395241951431395E-34</c:v>
                </c:pt>
                <c:pt idx="1234">
                  <c:v>9.5974708203750195E-34</c:v>
                </c:pt>
                <c:pt idx="1235">
                  <c:v>9.5558332244865504E-34</c:v>
                </c:pt>
                <c:pt idx="1236">
                  <c:v>9.5146010085288008E-34</c:v>
                </c:pt>
                <c:pt idx="1237">
                  <c:v>9.4737646916104197E-34</c:v>
                </c:pt>
                <c:pt idx="1238">
                  <c:v>9.4333152745075396E-34</c:v>
                </c:pt>
                <c:pt idx="1239">
                  <c:v>9.3932443837594607E-34</c:v>
                </c:pt>
                <c:pt idx="1240">
                  <c:v>9.3535441578667403E-34</c:v>
                </c:pt>
                <c:pt idx="1241">
                  <c:v>9.3142071770099695E-34</c:v>
                </c:pt>
                <c:pt idx="1242">
                  <c:v>9.2752264867684907E-34</c:v>
                </c:pt>
                <c:pt idx="1243">
                  <c:v>9.2365953149510507E-34</c:v>
                </c:pt>
                <c:pt idx="1244">
                  <c:v>9.1983074440469705E-34</c:v>
                </c:pt>
                <c:pt idx="1245">
                  <c:v>9.1603567805047393E-34</c:v>
                </c:pt>
                <c:pt idx="1246">
                  <c:v>9.1227375603000998E-34</c:v>
                </c:pt>
                <c:pt idx="1247">
                  <c:v>9.0854442514718305E-34</c:v>
                </c:pt>
                <c:pt idx="1248">
                  <c:v>9.0484715367948605E-34</c:v>
                </c:pt>
                <c:pt idx="1249">
                  <c:v>9.0118143175248796E-34</c:v>
                </c:pt>
                <c:pt idx="1250">
                  <c:v>8.9754676056681294E-34</c:v>
                </c:pt>
                <c:pt idx="1251">
                  <c:v>8.9394267782804492E-34</c:v>
                </c:pt>
                <c:pt idx="1252">
                  <c:v>8.9036871167072008E-34</c:v>
                </c:pt>
                <c:pt idx="1253">
                  <c:v>8.8682442134658106E-34</c:v>
                </c:pt>
                <c:pt idx="1254">
                  <c:v>8.8330937604843996E-34</c:v>
                </c:pt>
                <c:pt idx="1255">
                  <c:v>8.7982315663170496E-34</c:v>
                </c:pt>
                <c:pt idx="1256">
                  <c:v>8.7636535774327696E-34</c:v>
                </c:pt>
                <c:pt idx="1257">
                  <c:v>8.7293558474821405E-34</c:v>
                </c:pt>
                <c:pt idx="1258">
                  <c:v>8.6953344834569699E-34</c:v>
                </c:pt>
                <c:pt idx="1259">
                  <c:v>8.6615858308754795E-34</c:v>
                </c:pt>
                <c:pt idx="1260">
                  <c:v>8.6281061735717898E-34</c:v>
                </c:pt>
                <c:pt idx="1261">
                  <c:v>8.5948919848450999E-34</c:v>
                </c:pt>
                <c:pt idx="1262">
                  <c:v>8.5619397737806103E-34</c:v>
                </c:pt>
                <c:pt idx="1263">
                  <c:v>8.5292461582009197E-34</c:v>
                </c:pt>
                <c:pt idx="1264">
                  <c:v>8.4968078313666706E-34</c:v>
                </c:pt>
                <c:pt idx="1265">
                  <c:v>8.4646215587059599E-34</c:v>
                </c:pt>
                <c:pt idx="1266">
                  <c:v>8.4326840806469109E-34</c:v>
                </c:pt>
                <c:pt idx="1267">
                  <c:v>8.4009924432713205E-34</c:v>
                </c:pt>
                <c:pt idx="1268">
                  <c:v>8.3695435125626607E-34</c:v>
                </c:pt>
                <c:pt idx="1269">
                  <c:v>8.3383343418628503E-34</c:v>
                </c:pt>
                <c:pt idx="1270">
                  <c:v>8.3073620078943108E-34</c:v>
                </c:pt>
                <c:pt idx="1271">
                  <c:v>8.2766236630180805E-34</c:v>
                </c:pt>
                <c:pt idx="1272">
                  <c:v>8.24611649116169E-34</c:v>
                </c:pt>
                <c:pt idx="1273">
                  <c:v>8.2158377730352093E-34</c:v>
                </c:pt>
                <c:pt idx="1274">
                  <c:v>8.1857847736599096E-34</c:v>
                </c:pt>
                <c:pt idx="1275">
                  <c:v>8.1559548873234503E-34</c:v>
                </c:pt>
                <c:pt idx="1276">
                  <c:v>8.1263454502970793E-34</c:v>
                </c:pt>
                <c:pt idx="1277">
                  <c:v>8.0969539760153904E-34</c:v>
                </c:pt>
                <c:pt idx="1278">
                  <c:v>8.0677779395900507E-34</c:v>
                </c:pt>
                <c:pt idx="1279">
                  <c:v>8.0388148731414508E-34</c:v>
                </c:pt>
                <c:pt idx="1280">
                  <c:v>8.0100623633911995E-34</c:v>
                </c:pt>
                <c:pt idx="1281">
                  <c:v>7.9815180503737796E-34</c:v>
                </c:pt>
                <c:pt idx="1282">
                  <c:v>7.9531795213735106E-34</c:v>
                </c:pt>
                <c:pt idx="1283">
                  <c:v>7.9250445664489903E-34</c:v>
                </c:pt>
                <c:pt idx="1284">
                  <c:v>7.8971108835443802E-34</c:v>
                </c:pt>
                <c:pt idx="1285">
                  <c:v>7.8693762632638299E-34</c:v>
                </c:pt>
                <c:pt idx="1286">
                  <c:v>7.8418384956280793E-34</c:v>
                </c:pt>
                <c:pt idx="1287">
                  <c:v>7.8144954568928294E-34</c:v>
                </c:pt>
                <c:pt idx="1288">
                  <c:v>7.7873449715722794E-34</c:v>
                </c:pt>
                <c:pt idx="1289">
                  <c:v>7.7603851164046393E-34</c:v>
                </c:pt>
                <c:pt idx="1290">
                  <c:v>7.7336136570951201E-34</c:v>
                </c:pt>
                <c:pt idx="1291">
                  <c:v>7.7070286276212698E-34</c:v>
                </c:pt>
                <c:pt idx="1292">
                  <c:v>7.6806280689432998E-34</c:v>
                </c:pt>
                <c:pt idx="1293">
                  <c:v>7.6544100083630403E-34</c:v>
                </c:pt>
                <c:pt idx="1294">
                  <c:v>7.6283725146583598E-34</c:v>
                </c:pt>
                <c:pt idx="1295">
                  <c:v>7.6025136934544901E-34</c:v>
                </c:pt>
                <c:pt idx="1296">
                  <c:v>7.5768316134270104E-34</c:v>
                </c:pt>
                <c:pt idx="1297">
                  <c:v>7.5513246251911397E-34</c:v>
                </c:pt>
                <c:pt idx="1298">
                  <c:v>7.5259906985584197E-34</c:v>
                </c:pt>
                <c:pt idx="1299">
                  <c:v>7.5008281430939104E-34</c:v>
                </c:pt>
                <c:pt idx="1300">
                  <c:v>7.4758820951699403E-34</c:v>
                </c:pt>
                <c:pt idx="1301">
                  <c:v>7.4510099516010303E-34</c:v>
                </c:pt>
                <c:pt idx="1302">
                  <c:v>7.4263509825221299E-34</c:v>
                </c:pt>
                <c:pt idx="1303">
                  <c:v>7.4018564559622499E-34</c:v>
                </c:pt>
                <c:pt idx="1304">
                  <c:v>7.3775245142414802E-34</c:v>
                </c:pt>
                <c:pt idx="1305">
                  <c:v>7.3533540610202597E-34</c:v>
                </c:pt>
                <c:pt idx="1306">
                  <c:v>7.3293429784727203E-34</c:v>
                </c:pt>
                <c:pt idx="1307">
                  <c:v>7.3054898374588501E-34</c:v>
                </c:pt>
                <c:pt idx="1308">
                  <c:v>7.2817930513703803E-34</c:v>
                </c:pt>
                <c:pt idx="1309">
                  <c:v>7.2582510756299198E-34</c:v>
                </c:pt>
                <c:pt idx="1310">
                  <c:v>7.2348623818525899E-34</c:v>
                </c:pt>
                <c:pt idx="1311">
                  <c:v>7.2116254569172197E-34</c:v>
                </c:pt>
                <c:pt idx="1312">
                  <c:v>7.1885387836504697E-34</c:v>
                </c:pt>
                <c:pt idx="1313">
                  <c:v>7.1656010046060099E-34</c:v>
                </c:pt>
                <c:pt idx="1314">
                  <c:v>7.1428105238774097E-34</c:v>
                </c:pt>
                <c:pt idx="1315">
                  <c:v>7.1201660083211602E-34</c:v>
                </c:pt>
                <c:pt idx="1316">
                  <c:v>7.0976660060659201E-34</c:v>
                </c:pt>
                <c:pt idx="1317">
                  <c:v>7.0753091323116096E-34</c:v>
                </c:pt>
                <c:pt idx="1318">
                  <c:v>7.0530940567156704E-34</c:v>
                </c:pt>
                <c:pt idx="1319">
                  <c:v>7.0310193695935603E-34</c:v>
                </c:pt>
                <c:pt idx="1320">
                  <c:v>7.0090837614339899E-34</c:v>
                </c:pt>
                <c:pt idx="1321">
                  <c:v>6.9872859033458299E-34</c:v>
                </c:pt>
                <c:pt idx="1322">
                  <c:v>6.9656245017157596E-34</c:v>
                </c:pt>
                <c:pt idx="1323">
                  <c:v>6.94409828256837E-34</c:v>
                </c:pt>
                <c:pt idx="1324">
                  <c:v>6.92270594673697E-34</c:v>
                </c:pt>
                <c:pt idx="1325">
                  <c:v>6.9014462754585902E-34</c:v>
                </c:pt>
                <c:pt idx="1326">
                  <c:v>6.8803179887512898E-34</c:v>
                </c:pt>
                <c:pt idx="1327">
                  <c:v>6.8593199161296704E-34</c:v>
                </c:pt>
                <c:pt idx="1328">
                  <c:v>6.8384508093937302E-34</c:v>
                </c:pt>
                <c:pt idx="1329">
                  <c:v>6.8177095238051502E-34</c:v>
                </c:pt>
                <c:pt idx="1330">
                  <c:v>6.7970948365910299E-34</c:v>
                </c:pt>
                <c:pt idx="1331">
                  <c:v>6.7766056252539996E-34</c:v>
                </c:pt>
                <c:pt idx="1332">
                  <c:v>6.7562407368014901E-34</c:v>
                </c:pt>
                <c:pt idx="1333">
                  <c:v>6.73599902379474E-34</c:v>
                </c:pt>
                <c:pt idx="1334">
                  <c:v>6.7158793969105897E-34</c:v>
                </c:pt>
                <c:pt idx="1335">
                  <c:v>6.6958807128025798E-34</c:v>
                </c:pt>
                <c:pt idx="1336">
                  <c:v>6.6760019679290797E-34</c:v>
                </c:pt>
                <c:pt idx="1337">
                  <c:v>6.6562419758545899E-34</c:v>
                </c:pt>
                <c:pt idx="1338">
                  <c:v>6.6365997368903604E-34</c:v>
                </c:pt>
                <c:pt idx="1339">
                  <c:v>6.6170741993289901E-34</c:v>
                </c:pt>
                <c:pt idx="1340">
                  <c:v>6.5976643150159596E-34</c:v>
                </c:pt>
                <c:pt idx="1341">
                  <c:v>6.5783690699863999E-34</c:v>
                </c:pt>
                <c:pt idx="1342">
                  <c:v>6.5591874505670803E-34</c:v>
                </c:pt>
                <c:pt idx="1343">
                  <c:v>6.5401184651508096E-34</c:v>
                </c:pt>
                <c:pt idx="1344">
                  <c:v>6.5211611069642297E-34</c:v>
                </c:pt>
                <c:pt idx="1345">
                  <c:v>6.5023144194220001E-34</c:v>
                </c:pt>
                <c:pt idx="1346">
                  <c:v>6.4835774346682901E-34</c:v>
                </c:pt>
                <c:pt idx="1347">
                  <c:v>6.4649492174135404E-34</c:v>
                </c:pt>
                <c:pt idx="1348">
                  <c:v>6.4464288102816998E-34</c:v>
                </c:pt>
                <c:pt idx="1349">
                  <c:v>6.4280152918805102E-34</c:v>
                </c:pt>
                <c:pt idx="1350">
                  <c:v>6.4097077403995E-34</c:v>
                </c:pt>
                <c:pt idx="1351">
                  <c:v>6.3915052765390803E-34</c:v>
                </c:pt>
                <c:pt idx="1352">
                  <c:v>6.3734069922266497E-34</c:v>
                </c:pt>
                <c:pt idx="1353">
                  <c:v>6.3554120022594597E-34</c:v>
                </c:pt>
                <c:pt idx="1354">
                  <c:v>6.3375194394743398E-34</c:v>
                </c:pt>
                <c:pt idx="1355">
                  <c:v>6.3197284533452499E-34</c:v>
                </c:pt>
                <c:pt idx="1356">
                  <c:v>6.3020381704629197E-34</c:v>
                </c:pt>
                <c:pt idx="1357">
                  <c:v>6.28444777511289E-34</c:v>
                </c:pt>
                <c:pt idx="1358">
                  <c:v>6.2669564482403396E-34</c:v>
                </c:pt>
                <c:pt idx="1359">
                  <c:v>6.2495633242042496E-34</c:v>
                </c:pt>
                <c:pt idx="1360">
                  <c:v>6.2322676289596696E-34</c:v>
                </c:pt>
                <c:pt idx="1361">
                  <c:v>6.2150686188324002E-34</c:v>
                </c:pt>
                <c:pt idx="1362">
                  <c:v>6.1979654544600196E-34</c:v>
                </c:pt>
                <c:pt idx="1363">
                  <c:v>6.1809573743000403E-34</c:v>
                </c:pt>
                <c:pt idx="1364">
                  <c:v>6.1640436262996296E-34</c:v>
                </c:pt>
                <c:pt idx="1365">
                  <c:v>6.1472234476998901E-34</c:v>
                </c:pt>
                <c:pt idx="1366">
                  <c:v>6.1304961443112702E-34</c:v>
                </c:pt>
                <c:pt idx="1367">
                  <c:v>6.1138608794888297E-34</c:v>
                </c:pt>
                <c:pt idx="1368">
                  <c:v>6.0973171264609401E-34</c:v>
                </c:pt>
                <c:pt idx="1369">
                  <c:v>6.0808640363214801E-34</c:v>
                </c:pt>
                <c:pt idx="1370">
                  <c:v>6.0645009849225097E-34</c:v>
                </c:pt>
                <c:pt idx="1371">
                  <c:v>6.0482272969099599E-34</c:v>
                </c:pt>
                <c:pt idx="1372">
                  <c:v>6.0320423231402902E-34</c:v>
                </c:pt>
                <c:pt idx="1373">
                  <c:v>6.01594544499662E-34</c:v>
                </c:pt>
                <c:pt idx="1374">
                  <c:v>5.9999360240403599E-34</c:v>
                </c:pt>
                <c:pt idx="1375">
                  <c:v>5.9840134576037897E-34</c:v>
                </c:pt>
                <c:pt idx="1376">
                  <c:v>5.9681772592786901E-34</c:v>
                </c:pt>
                <c:pt idx="1377">
                  <c:v>5.95242682028757E-34</c:v>
                </c:pt>
                <c:pt idx="1378">
                  <c:v>5.9367616632491203E-34</c:v>
                </c:pt>
                <c:pt idx="1379">
                  <c:v>5.9211813202068997E-34</c:v>
                </c:pt>
                <c:pt idx="1380">
                  <c:v>5.9056853926618003E-34</c:v>
                </c:pt>
                <c:pt idx="1381">
                  <c:v>5.8902735213195497E-34</c:v>
                </c:pt>
                <c:pt idx="1382">
                  <c:v>5.8749453994010902E-34</c:v>
                </c:pt>
                <c:pt idx="1383">
                  <c:v>5.8597009004397999E-34</c:v>
                </c:pt>
                <c:pt idx="1384">
                  <c:v>5.8445399731722903E-34</c:v>
                </c:pt>
                <c:pt idx="1385">
                  <c:v>5.8294626635902701E-34</c:v>
                </c:pt>
                <c:pt idx="1386">
                  <c:v>5.8144692905607297E-34</c:v>
                </c:pt>
                <c:pt idx="1387">
                  <c:v>5.79956054389969E-34</c:v>
                </c:pt>
                <c:pt idx="1388">
                  <c:v>5.7847374256675703E-34</c:v>
                </c:pt>
                <c:pt idx="1389">
                  <c:v>5.7700016190168298E-34</c:v>
                </c:pt>
                <c:pt idx="1390">
                  <c:v>5.7553557264278998E-34</c:v>
                </c:pt>
                <c:pt idx="1391">
                  <c:v>5.74080386196606E-34</c:v>
                </c:pt>
                <c:pt idx="1392">
                  <c:v>5.7263525103551198E-34</c:v>
                </c:pt>
                <c:pt idx="1393">
                  <c:v>5.71201236422628E-34</c:v>
                </c:pt>
                <c:pt idx="1394">
                  <c:v>5.6978019788573102E-34</c:v>
                </c:pt>
                <c:pt idx="1395">
                  <c:v>5.6837559210147004E-34</c:v>
                </c:pt>
                <c:pt idx="1396">
                  <c:v>5.66994602880002E-34</c:v>
                </c:pt>
                <c:pt idx="1397">
                  <c:v>5.65654811708522E-34</c:v>
                </c:pt>
                <c:pt idx="1398">
                  <c:v>5.6441302289710099E-34</c:v>
                </c:pt>
                <c:pt idx="1399">
                  <c:v>5.6360063477402499E-34</c:v>
                </c:pt>
                <c:pt idx="1400">
                  <c:v>2.4140622296644999E-32</c:v>
                </c:pt>
                <c:pt idx="1401">
                  <c:v>5.5914012173487598E-34</c:v>
                </c:pt>
                <c:pt idx="1402">
                  <c:v>5.5799503202054304E-34</c:v>
                </c:pt>
                <c:pt idx="1403">
                  <c:v>5.5672281086411703E-34</c:v>
                </c:pt>
                <c:pt idx="1404">
                  <c:v>5.5540921137810302E-34</c:v>
                </c:pt>
                <c:pt idx="1405">
                  <c:v>5.5408077535095103E-34</c:v>
                </c:pt>
                <c:pt idx="1406">
                  <c:v>5.5274761641591499E-34</c:v>
                </c:pt>
                <c:pt idx="1407">
                  <c:v>5.5141436449073304E-34</c:v>
                </c:pt>
                <c:pt idx="1408">
                  <c:v>5.5008341853809102E-34</c:v>
                </c:pt>
                <c:pt idx="1409">
                  <c:v>5.4875612711131298E-34</c:v>
                </c:pt>
                <c:pt idx="1410">
                  <c:v>5.4743330239873902E-34</c:v>
                </c:pt>
                <c:pt idx="1411">
                  <c:v>5.4611544969572402E-34</c:v>
                </c:pt>
                <c:pt idx="1412">
                  <c:v>5.4480289911864499E-34</c:v>
                </c:pt>
                <c:pt idx="1413">
                  <c:v>5.4349586313701996E-34</c:v>
                </c:pt>
                <c:pt idx="1414">
                  <c:v>5.4219449241711601E-34</c:v>
                </c:pt>
                <c:pt idx="1415">
                  <c:v>5.4089886687324199E-34</c:v>
                </c:pt>
                <c:pt idx="1416">
                  <c:v>5.3960906039986002E-34</c:v>
                </c:pt>
                <c:pt idx="1417">
                  <c:v>5.3832510150252403E-34</c:v>
                </c:pt>
                <c:pt idx="1418">
                  <c:v>5.3704701155371103E-34</c:v>
                </c:pt>
                <c:pt idx="1419">
                  <c:v>5.3577479546448897E-34</c:v>
                </c:pt>
                <c:pt idx="1420">
                  <c:v>5.3450844971817997E-34</c:v>
                </c:pt>
                <c:pt idx="1421">
                  <c:v>5.3324796031959196E-34</c:v>
                </c:pt>
                <c:pt idx="1422">
                  <c:v>5.3199331919548201E-34</c:v>
                </c:pt>
                <c:pt idx="1423">
                  <c:v>5.3074449985819301E-34</c:v>
                </c:pt>
                <c:pt idx="1424">
                  <c:v>5.2950147927614401E-34</c:v>
                </c:pt>
                <c:pt idx="1425">
                  <c:v>5.2826423265888896E-34</c:v>
                </c:pt>
                <c:pt idx="1426">
                  <c:v>5.2703273031737003E-34</c:v>
                </c:pt>
                <c:pt idx="1427">
                  <c:v>5.2580694320931298E-34</c:v>
                </c:pt>
                <c:pt idx="1428">
                  <c:v>5.2458684166658698E-34</c:v>
                </c:pt>
                <c:pt idx="1429">
                  <c:v>5.2337239020868904E-34</c:v>
                </c:pt>
                <c:pt idx="1430">
                  <c:v>5.2216356025716997E-34</c:v>
                </c:pt>
                <c:pt idx="1431">
                  <c:v>5.2096031462608701E-34</c:v>
                </c:pt>
                <c:pt idx="1432">
                  <c:v>5.1976262504642804E-34</c:v>
                </c:pt>
                <c:pt idx="1433">
                  <c:v>5.1857045198944902E-34</c:v>
                </c:pt>
                <c:pt idx="1434">
                  <c:v>5.1738376519362099E-34</c:v>
                </c:pt>
                <c:pt idx="1435">
                  <c:v>5.1620252866449797E-34</c:v>
                </c:pt>
                <c:pt idx="1436">
                  <c:v>5.1502670960881904E-34</c:v>
                </c:pt>
                <c:pt idx="1437">
                  <c:v>5.13856269346882E-34</c:v>
                </c:pt>
                <c:pt idx="1438">
                  <c:v>5.1269117654246604E-34</c:v>
                </c:pt>
                <c:pt idx="1439">
                  <c:v>5.1153139932177999E-34</c:v>
                </c:pt>
                <c:pt idx="1440">
                  <c:v>5.1037690023326E-34</c:v>
                </c:pt>
                <c:pt idx="1441">
                  <c:v>5.0922764626474899E-34</c:v>
                </c:pt>
                <c:pt idx="1442">
                  <c:v>5.0808360238584497E-34</c:v>
                </c:pt>
                <c:pt idx="1443">
                  <c:v>5.0694473479287498E-34</c:v>
                </c:pt>
                <c:pt idx="1444">
                  <c:v>5.0581101584283397E-34</c:v>
                </c:pt>
                <c:pt idx="1445">
                  <c:v>5.0468239932136499E-34</c:v>
                </c:pt>
                <c:pt idx="1446">
                  <c:v>5.03558862174811E-34</c:v>
                </c:pt>
                <c:pt idx="1447">
                  <c:v>5.0244037158871303E-34</c:v>
                </c:pt>
                <c:pt idx="1448">
                  <c:v>5.0132688984829501E-34</c:v>
                </c:pt>
                <c:pt idx="1449">
                  <c:v>5.0021838661368398E-34</c:v>
                </c:pt>
                <c:pt idx="1450">
                  <c:v>4.9911483055446901E-34</c:v>
                </c:pt>
                <c:pt idx="1451">
                  <c:v>4.9801618815346304E-34</c:v>
                </c:pt>
                <c:pt idx="1452">
                  <c:v>4.9692242369005497E-34</c:v>
                </c:pt>
                <c:pt idx="1453">
                  <c:v>4.9583351612620602E-34</c:v>
                </c:pt>
                <c:pt idx="1454">
                  <c:v>4.9474942511548601E-34</c:v>
                </c:pt>
                <c:pt idx="1455">
                  <c:v>4.9367012060787902E-34</c:v>
                </c:pt>
                <c:pt idx="1456">
                  <c:v>4.9259557322427203E-34</c:v>
                </c:pt>
                <c:pt idx="1457">
                  <c:v>4.91525751577455E-34</c:v>
                </c:pt>
                <c:pt idx="1458">
                  <c:v>4.90460626000107E-34</c:v>
                </c:pt>
                <c:pt idx="1459">
                  <c:v>4.8940016532225901E-34</c:v>
                </c:pt>
                <c:pt idx="1460">
                  <c:v>4.88344338917607E-34</c:v>
                </c:pt>
                <c:pt idx="1461">
                  <c:v>4.8729311807152797E-34</c:v>
                </c:pt>
                <c:pt idx="1462">
                  <c:v>4.8624647522040502E-34</c:v>
                </c:pt>
                <c:pt idx="1463">
                  <c:v>4.85204377381268E-34</c:v>
                </c:pt>
                <c:pt idx="1464">
                  <c:v>4.8416679748939903E-34</c:v>
                </c:pt>
                <c:pt idx="1465">
                  <c:v>4.8313370613612698E-34</c:v>
                </c:pt>
                <c:pt idx="1466">
                  <c:v>4.8210507510551699E-34</c:v>
                </c:pt>
                <c:pt idx="1467">
                  <c:v>4.8108087553409301E-34</c:v>
                </c:pt>
                <c:pt idx="1468">
                  <c:v>4.8006108127706498E-34</c:v>
                </c:pt>
                <c:pt idx="1469">
                  <c:v>4.7904565997832604E-34</c:v>
                </c:pt>
                <c:pt idx="1470">
                  <c:v>4.7803458842707301E-34</c:v>
                </c:pt>
                <c:pt idx="1471">
                  <c:v>4.7702783679397204E-34</c:v>
                </c:pt>
                <c:pt idx="1472">
                  <c:v>4.7602537911854504E-34</c:v>
                </c:pt>
                <c:pt idx="1473">
                  <c:v>4.7502718768862196E-34</c:v>
                </c:pt>
                <c:pt idx="1474">
                  <c:v>4.7403323485196797E-34</c:v>
                </c:pt>
                <c:pt idx="1475">
                  <c:v>4.7304349333212902E-34</c:v>
                </c:pt>
                <c:pt idx="1476">
                  <c:v>4.7205794201796703E-34</c:v>
                </c:pt>
                <c:pt idx="1477">
                  <c:v>4.7107655387150698E-34</c:v>
                </c:pt>
                <c:pt idx="1478">
                  <c:v>4.7009929707884798E-34</c:v>
                </c:pt>
                <c:pt idx="1479">
                  <c:v>4.6912614829902696E-34</c:v>
                </c:pt>
                <c:pt idx="1480">
                  <c:v>4.6815708322353402E-34</c:v>
                </c:pt>
                <c:pt idx="1481">
                  <c:v>4.6719207642325602E-34</c:v>
                </c:pt>
                <c:pt idx="1482">
                  <c:v>4.6623110353571504E-34</c:v>
                </c:pt>
                <c:pt idx="1483">
                  <c:v>4.6527414240659104E-34</c:v>
                </c:pt>
                <c:pt idx="1484">
                  <c:v>4.6432115758289099E-34</c:v>
                </c:pt>
                <c:pt idx="1485">
                  <c:v>4.6337213184826803E-34</c:v>
                </c:pt>
                <c:pt idx="1486">
                  <c:v>4.6242704723446303E-34</c:v>
                </c:pt>
                <c:pt idx="1487">
                  <c:v>4.6148586917859999E-34</c:v>
                </c:pt>
                <c:pt idx="1488">
                  <c:v>4.6054857827117397E-34</c:v>
                </c:pt>
                <c:pt idx="1489">
                  <c:v>4.59615150065809E-34</c:v>
                </c:pt>
                <c:pt idx="1490">
                  <c:v>4.5868556421022297E-34</c:v>
                </c:pt>
                <c:pt idx="1491">
                  <c:v>4.5775978882318099E-34</c:v>
                </c:pt>
                <c:pt idx="1492">
                  <c:v>4.5683781434895899E-34</c:v>
                </c:pt>
                <c:pt idx="1493">
                  <c:v>4.5591960592295902E-34</c:v>
                </c:pt>
                <c:pt idx="1494">
                  <c:v>4.5500514550257204E-34</c:v>
                </c:pt>
                <c:pt idx="1495">
                  <c:v>4.5409441018464402E-34</c:v>
                </c:pt>
                <c:pt idx="1496">
                  <c:v>4.5318737794313002E-34</c:v>
                </c:pt>
                <c:pt idx="1497">
                  <c:v>4.52284026099567E-34</c:v>
                </c:pt>
                <c:pt idx="1498">
                  <c:v>4.5138433474307099E-34</c:v>
                </c:pt>
                <c:pt idx="1499">
                  <c:v>4.5048828179952997E-34</c:v>
                </c:pt>
                <c:pt idx="1500">
                  <c:v>4.4961190644460598E-34</c:v>
                </c:pt>
                <c:pt idx="1501">
                  <c:v>4.4870695813836698E-34</c:v>
                </c:pt>
                <c:pt idx="1502">
                  <c:v>4.4782168753244304E-34</c:v>
                </c:pt>
                <c:pt idx="1503">
                  <c:v>4.4693996207941898E-34</c:v>
                </c:pt>
                <c:pt idx="1504">
                  <c:v>4.4606176620081096E-34</c:v>
                </c:pt>
                <c:pt idx="1505">
                  <c:v>4.4518707689930801E-34</c:v>
                </c:pt>
                <c:pt idx="1506">
                  <c:v>4.4431587675964502E-34</c:v>
                </c:pt>
                <c:pt idx="1507">
                  <c:v>4.4344814668504796E-34</c:v>
                </c:pt>
                <c:pt idx="1508">
                  <c:v>4.42583857901089E-34</c:v>
                </c:pt>
                <c:pt idx="1509">
                  <c:v>4.41722999134562E-34</c:v>
                </c:pt>
                <c:pt idx="1510">
                  <c:v>4.4086554827311497E-34</c:v>
                </c:pt>
                <c:pt idx="1511">
                  <c:v>4.4001148301295303E-34</c:v>
                </c:pt>
                <c:pt idx="1512">
                  <c:v>4.3916078664217597E-34</c:v>
                </c:pt>
                <c:pt idx="1513">
                  <c:v>4.3831343719255499E-34</c:v>
                </c:pt>
                <c:pt idx="1514">
                  <c:v>4.3746941408488701E-34</c:v>
                </c:pt>
                <c:pt idx="1515">
                  <c:v>4.3662870430339598E-34</c:v>
                </c:pt>
                <c:pt idx="1516">
                  <c:v>4.35791284355415E-34</c:v>
                </c:pt>
                <c:pt idx="1517">
                  <c:v>4.3495713478439601E-34</c:v>
                </c:pt>
                <c:pt idx="1518">
                  <c:v>4.3412623631106399E-34</c:v>
                </c:pt>
                <c:pt idx="1519">
                  <c:v>4.3329857165765297E-34</c:v>
                </c:pt>
                <c:pt idx="1520">
                  <c:v>4.3247412338271199E-34</c:v>
                </c:pt>
                <c:pt idx="1521">
                  <c:v>4.3165286935573002E-34</c:v>
                </c:pt>
                <c:pt idx="1522">
                  <c:v>4.3083479730275501E-34</c:v>
                </c:pt>
                <c:pt idx="1523">
                  <c:v>4.3001988326189798E-34</c:v>
                </c:pt>
                <c:pt idx="1524">
                  <c:v>4.29208109117103E-34</c:v>
                </c:pt>
                <c:pt idx="1525">
                  <c:v>4.2839946145004702E-34</c:v>
                </c:pt>
                <c:pt idx="1526">
                  <c:v>4.2759392128690004E-34</c:v>
                </c:pt>
                <c:pt idx="1527">
                  <c:v>4.2679147021791E-34</c:v>
                </c:pt>
                <c:pt idx="1528">
                  <c:v>4.2599209026060398E-34</c:v>
                </c:pt>
                <c:pt idx="1529">
                  <c:v>4.2519576425938104E-34</c:v>
                </c:pt>
                <c:pt idx="1530">
                  <c:v>4.2440247757089297E-34</c:v>
                </c:pt>
                <c:pt idx="1531">
                  <c:v>4.2361220991199597E-34</c:v>
                </c:pt>
                <c:pt idx="1532">
                  <c:v>4.2282494316123497E-34</c:v>
                </c:pt>
                <c:pt idx="1533">
                  <c:v>4.2204066546654004E-34</c:v>
                </c:pt>
                <c:pt idx="1534">
                  <c:v>4.21259355450557E-34</c:v>
                </c:pt>
                <c:pt idx="1535">
                  <c:v>4.2048099905551704E-34</c:v>
                </c:pt>
                <c:pt idx="1536">
                  <c:v>4.1970557848121201E-34</c:v>
                </c:pt>
                <c:pt idx="1537">
                  <c:v>4.18933079810869E-34</c:v>
                </c:pt>
                <c:pt idx="1538">
                  <c:v>4.1816348317608204E-34</c:v>
                </c:pt>
                <c:pt idx="1539">
                  <c:v>4.1739677502905797E-34</c:v>
                </c:pt>
                <c:pt idx="1540">
                  <c:v>4.1663293937496198E-34</c:v>
                </c:pt>
                <c:pt idx="1541">
                  <c:v>4.15871958759214E-34</c:v>
                </c:pt>
                <c:pt idx="1542">
                  <c:v>4.1511381933915001E-34</c:v>
                </c:pt>
                <c:pt idx="1543">
                  <c:v>4.1435850357382199E-34</c:v>
                </c:pt>
                <c:pt idx="1544">
                  <c:v>4.1360599762416102E-34</c:v>
                </c:pt>
                <c:pt idx="1545">
                  <c:v>4.1285628576330002E-34</c:v>
                </c:pt>
                <c:pt idx="1546">
                  <c:v>4.1210934839020099E-34</c:v>
                </c:pt>
                <c:pt idx="1547">
                  <c:v>4.1136517336887702E-34</c:v>
                </c:pt>
                <c:pt idx="1548">
                  <c:v>4.1062375024453404E-34</c:v>
                </c:pt>
                <c:pt idx="1549">
                  <c:v>4.0988505867464098E-34</c:v>
                </c:pt>
                <c:pt idx="1550">
                  <c:v>4.0914908452606099E-34</c:v>
                </c:pt>
                <c:pt idx="1551">
                  <c:v>4.0841581262718696E-34</c:v>
                </c:pt>
                <c:pt idx="1552">
                  <c:v>4.0768522857897996E-34</c:v>
                </c:pt>
                <c:pt idx="1553">
                  <c:v>4.0695731772385102E-34</c:v>
                </c:pt>
                <c:pt idx="1554">
                  <c:v>4.0623206323427599E-34</c:v>
                </c:pt>
                <c:pt idx="1555">
                  <c:v>4.0550945617027796E-34</c:v>
                </c:pt>
                <c:pt idx="1556">
                  <c:v>4.04789476072155E-34</c:v>
                </c:pt>
                <c:pt idx="1557">
                  <c:v>4.0407211301655703E-34</c:v>
                </c:pt>
                <c:pt idx="1558">
                  <c:v>4.0335734908762396E-34</c:v>
                </c:pt>
                <c:pt idx="1559">
                  <c:v>4.0264517125345001E-34</c:v>
                </c:pt>
                <c:pt idx="1560">
                  <c:v>4.0193556674314803E-34</c:v>
                </c:pt>
                <c:pt idx="1561">
                  <c:v>4.0122852040348899E-34</c:v>
                </c:pt>
                <c:pt idx="1562">
                  <c:v>4.0052401191974097E-34</c:v>
                </c:pt>
                <c:pt idx="1563">
                  <c:v>3.9982204114252899E-34</c:v>
                </c:pt>
                <c:pt idx="1564">
                  <c:v>3.9912258109183197E-34</c:v>
                </c:pt>
                <c:pt idx="1565">
                  <c:v>3.9842562290138803E-34</c:v>
                </c:pt>
                <c:pt idx="1566">
                  <c:v>3.9773115201606398E-34</c:v>
                </c:pt>
                <c:pt idx="1567">
                  <c:v>3.9703915303036603E-34</c:v>
                </c:pt>
                <c:pt idx="1568">
                  <c:v>3.9634961196447501E-34</c:v>
                </c:pt>
                <c:pt idx="1569">
                  <c:v>3.9566251530527998E-34</c:v>
                </c:pt>
                <c:pt idx="1570">
                  <c:v>3.9497785684939199E-34</c:v>
                </c:pt>
                <c:pt idx="1571">
                  <c:v>3.9429559887611996E-34</c:v>
                </c:pt>
                <c:pt idx="1572">
                  <c:v>3.9361574878267902E-34</c:v>
                </c:pt>
                <c:pt idx="1573">
                  <c:v>3.9293828247891501E-34</c:v>
                </c:pt>
                <c:pt idx="1574">
                  <c:v>3.9226318615668704E-34</c:v>
                </c:pt>
                <c:pt idx="1575">
                  <c:v>3.9159044330717996E-34</c:v>
                </c:pt>
                <c:pt idx="1576">
                  <c:v>3.9092004223704501E-34</c:v>
                </c:pt>
                <c:pt idx="1577">
                  <c:v>3.90251959456127E-34</c:v>
                </c:pt>
                <c:pt idx="1578">
                  <c:v>3.8958618036593203E-34</c:v>
                </c:pt>
                <c:pt idx="1579">
                  <c:v>3.8892268684936596E-34</c:v>
                </c:pt>
                <c:pt idx="1580">
                  <c:v>3.8826145866184601E-34</c:v>
                </c:pt>
                <c:pt idx="1581">
                  <c:v>3.8760247477754097E-34</c:v>
                </c:pt>
                <c:pt idx="1582">
                  <c:v>3.8694571144672299E-34</c:v>
                </c:pt>
                <c:pt idx="1583">
                  <c:v>3.8629114308396504E-34</c:v>
                </c:pt>
                <c:pt idx="1584">
                  <c:v>3.8563874029569203E-34</c:v>
                </c:pt>
                <c:pt idx="1585">
                  <c:v>3.8498846679433099E-34</c:v>
                </c:pt>
                <c:pt idx="1586">
                  <c:v>3.8434028016936699E-34</c:v>
                </c:pt>
                <c:pt idx="1587">
                  <c:v>3.8369414307170901E-34</c:v>
                </c:pt>
                <c:pt idx="1588">
                  <c:v>3.8304998131706199E-34</c:v>
                </c:pt>
                <c:pt idx="1589">
                  <c:v>3.8240771735054498E-34</c:v>
                </c:pt>
                <c:pt idx="1590">
                  <c:v>3.8176724313063798E-34</c:v>
                </c:pt>
                <c:pt idx="1591">
                  <c:v>3.81128407313137E-34</c:v>
                </c:pt>
                <c:pt idx="1592">
                  <c:v>3.8049098729661399E-34</c:v>
                </c:pt>
                <c:pt idx="1593">
                  <c:v>3.7985464075546699E-34</c:v>
                </c:pt>
                <c:pt idx="1594">
                  <c:v>3.7921880347958901E-34</c:v>
                </c:pt>
                <c:pt idx="1595">
                  <c:v>3.78582475428872E-34</c:v>
                </c:pt>
                <c:pt idx="1596">
                  <c:v>3.7794365613942901E-34</c:v>
                </c:pt>
                <c:pt idx="1597">
                  <c:v>3.7729770494281199E-34</c:v>
                </c:pt>
                <c:pt idx="1598">
                  <c:v>3.7663071838699499E-34</c:v>
                </c:pt>
                <c:pt idx="1599">
                  <c:v>3.7587337816566201E-34</c:v>
                </c:pt>
                <c:pt idx="1600">
                  <c:v>5.9253302578182202E-34</c:v>
                </c:pt>
                <c:pt idx="1601">
                  <c:v>3.75199902500562E-34</c:v>
                </c:pt>
                <c:pt idx="1602">
                  <c:v>3.7444784125017199E-34</c:v>
                </c:pt>
                <c:pt idx="1603">
                  <c:v>3.7379114110748498E-34</c:v>
                </c:pt>
                <c:pt idx="1604">
                  <c:v>3.7315978607127902E-34</c:v>
                </c:pt>
                <c:pt idx="1605">
                  <c:v>3.72539790403226E-34</c:v>
                </c:pt>
                <c:pt idx="1606">
                  <c:v>3.7192649081717501E-34</c:v>
                </c:pt>
                <c:pt idx="1607">
                  <c:v>3.71317880749624E-34</c:v>
                </c:pt>
                <c:pt idx="1608">
                  <c:v>3.7071295819497802E-34</c:v>
                </c:pt>
                <c:pt idx="1609">
                  <c:v>3.7011115709366702E-34</c:v>
                </c:pt>
                <c:pt idx="1610">
                  <c:v>3.6951213498188301E-34</c:v>
                </c:pt>
                <c:pt idx="1611">
                  <c:v>3.6891567087076502E-34</c:v>
                </c:pt>
                <c:pt idx="1612">
                  <c:v>3.6832161762098901E-34</c:v>
                </c:pt>
                <c:pt idx="1613">
                  <c:v>3.67729865120642E-34</c:v>
                </c:pt>
                <c:pt idx="1614">
                  <c:v>3.6714033602097699E-34</c:v>
                </c:pt>
                <c:pt idx="1615">
                  <c:v>3.6655296868772699E-34</c:v>
                </c:pt>
                <c:pt idx="1616">
                  <c:v>3.6596771814401098E-34</c:v>
                </c:pt>
                <c:pt idx="1617">
                  <c:v>3.6538454152976998E-34</c:v>
                </c:pt>
                <c:pt idx="1618">
                  <c:v>3.64803409534735E-34</c:v>
                </c:pt>
                <c:pt idx="1619">
                  <c:v>3.6422429530526399E-34</c:v>
                </c:pt>
                <c:pt idx="1620">
                  <c:v>3.6364717425346901E-34</c:v>
                </c:pt>
                <c:pt idx="1621">
                  <c:v>3.6307202747999601E-34</c:v>
                </c:pt>
                <c:pt idx="1622">
                  <c:v>3.6249883582510402E-34</c:v>
                </c:pt>
                <c:pt idx="1623">
                  <c:v>3.6192758188857701E-34</c:v>
                </c:pt>
                <c:pt idx="1624">
                  <c:v>3.6135824974490702E-34</c:v>
                </c:pt>
                <c:pt idx="1625">
                  <c:v>3.6079083547241098E-34</c:v>
                </c:pt>
                <c:pt idx="1626">
                  <c:v>3.6022530363578701E-34</c:v>
                </c:pt>
                <c:pt idx="1627">
                  <c:v>3.5966165871117899E-34</c:v>
                </c:pt>
                <c:pt idx="1628">
                  <c:v>3.5909988528097501E-34</c:v>
                </c:pt>
                <c:pt idx="1629">
                  <c:v>3.5853997164341999E-34</c:v>
                </c:pt>
                <c:pt idx="1630">
                  <c:v>3.5798190624829501E-34</c:v>
                </c:pt>
                <c:pt idx="1631">
                  <c:v>3.57425677425189E-34</c:v>
                </c:pt>
                <c:pt idx="1632">
                  <c:v>3.5687127712619101E-34</c:v>
                </c:pt>
                <c:pt idx="1633">
                  <c:v>3.5631869673582799E-34</c:v>
                </c:pt>
                <c:pt idx="1634">
                  <c:v>3.5576792230796402E-34</c:v>
                </c:pt>
                <c:pt idx="1635">
                  <c:v>3.5521894648455798E-34</c:v>
                </c:pt>
                <c:pt idx="1636">
                  <c:v>3.5467175942735299E-34</c:v>
                </c:pt>
                <c:pt idx="1637">
                  <c:v>3.5412635250353999E-34</c:v>
                </c:pt>
                <c:pt idx="1638">
                  <c:v>3.53582717850667E-34</c:v>
                </c:pt>
                <c:pt idx="1639">
                  <c:v>3.53040842929508E-34</c:v>
                </c:pt>
                <c:pt idx="1640">
                  <c:v>3.5250072333582801E-34</c:v>
                </c:pt>
                <c:pt idx="1641">
                  <c:v>3.51962349926755E-34</c:v>
                </c:pt>
                <c:pt idx="1642">
                  <c:v>3.5142571138468199E-34</c:v>
                </c:pt>
                <c:pt idx="1643">
                  <c:v>3.50890803210929E-34</c:v>
                </c:pt>
                <c:pt idx="1644">
                  <c:v>3.50357614894672E-34</c:v>
                </c:pt>
                <c:pt idx="1645">
                  <c:v>3.4982613844403199E-34</c:v>
                </c:pt>
                <c:pt idx="1646">
                  <c:v>3.4929636629742101E-34</c:v>
                </c:pt>
                <c:pt idx="1647">
                  <c:v>3.48768293229736E-34</c:v>
                </c:pt>
                <c:pt idx="1648">
                  <c:v>3.4824189904231201E-34</c:v>
                </c:pt>
                <c:pt idx="1649">
                  <c:v>3.4771719485433699E-34</c:v>
                </c:pt>
                <c:pt idx="1650">
                  <c:v>3.4719416117513901E-34</c:v>
                </c:pt>
                <c:pt idx="1651">
                  <c:v>3.4667279203520101E-34</c:v>
                </c:pt>
                <c:pt idx="1652">
                  <c:v>3.4615308168842898E-34</c:v>
                </c:pt>
                <c:pt idx="1653">
                  <c:v>3.4563501977624499E-34</c:v>
                </c:pt>
                <c:pt idx="1654">
                  <c:v>3.4511860182472498E-34</c:v>
                </c:pt>
                <c:pt idx="1655">
                  <c:v>3.44603818022804E-34</c:v>
                </c:pt>
                <c:pt idx="1656">
                  <c:v>3.4409067074277302E-34</c:v>
                </c:pt>
                <c:pt idx="1657">
                  <c:v>3.43579136835572E-34</c:v>
                </c:pt>
                <c:pt idx="1658">
                  <c:v>3.4306921775099102E-34</c:v>
                </c:pt>
                <c:pt idx="1659">
                  <c:v>3.4256090534748198E-34</c:v>
                </c:pt>
                <c:pt idx="1660">
                  <c:v>3.42054193693969E-34</c:v>
                </c:pt>
                <c:pt idx="1661">
                  <c:v>3.4154907423787099E-34</c:v>
                </c:pt>
                <c:pt idx="1662">
                  <c:v>3.4104554091400098E-34</c:v>
                </c:pt>
                <c:pt idx="1663">
                  <c:v>3.4054358861647999E-34</c:v>
                </c:pt>
                <c:pt idx="1664">
                  <c:v>3.4004320382810801E-34</c:v>
                </c:pt>
                <c:pt idx="1665">
                  <c:v>3.3954438816146201E-34</c:v>
                </c:pt>
                <c:pt idx="1666">
                  <c:v>3.3904712917080798E-34</c:v>
                </c:pt>
                <c:pt idx="1667">
                  <c:v>3.3855142224515301E-34</c:v>
                </c:pt>
                <c:pt idx="1668">
                  <c:v>3.38057261826638E-34</c:v>
                </c:pt>
                <c:pt idx="1669">
                  <c:v>3.3756463851941998E-34</c:v>
                </c:pt>
                <c:pt idx="1670">
                  <c:v>3.3707354897687599E-34</c:v>
                </c:pt>
                <c:pt idx="1671">
                  <c:v>3.3658398100440898E-34</c:v>
                </c:pt>
                <c:pt idx="1672">
                  <c:v>3.36095939627592E-34</c:v>
                </c:pt>
                <c:pt idx="1673">
                  <c:v>3.35609406194484E-34</c:v>
                </c:pt>
                <c:pt idx="1674">
                  <c:v>3.3512437873210298E-34</c:v>
                </c:pt>
                <c:pt idx="1675">
                  <c:v>3.34640851681072E-34</c:v>
                </c:pt>
                <c:pt idx="1676">
                  <c:v>3.3415882108489198E-34</c:v>
                </c:pt>
                <c:pt idx="1677">
                  <c:v>3.33678274240105E-34</c:v>
                </c:pt>
                <c:pt idx="1678">
                  <c:v>3.3319921477441101E-34</c:v>
                </c:pt>
                <c:pt idx="1679">
                  <c:v>3.3272162273699801E-34</c:v>
                </c:pt>
                <c:pt idx="1680">
                  <c:v>3.3224550340895701E-34</c:v>
                </c:pt>
                <c:pt idx="1681">
                  <c:v>3.3177084741434402E-34</c:v>
                </c:pt>
                <c:pt idx="1682">
                  <c:v>3.3129764826200299E-34</c:v>
                </c:pt>
                <c:pt idx="1683">
                  <c:v>3.3082589952503E-34</c:v>
                </c:pt>
                <c:pt idx="1684">
                  <c:v>3.3035559696417799E-34</c:v>
                </c:pt>
                <c:pt idx="1685">
                  <c:v>3.2988673127372001E-34</c:v>
                </c:pt>
                <c:pt idx="1686">
                  <c:v>3.29419313964395E-34</c:v>
                </c:pt>
                <c:pt idx="1687">
                  <c:v>3.2895330053467699E-34</c:v>
                </c:pt>
                <c:pt idx="1688">
                  <c:v>3.2848872324206102E-34</c:v>
                </c:pt>
                <c:pt idx="1689">
                  <c:v>3.2802555912648202E-34</c:v>
                </c:pt>
                <c:pt idx="1690">
                  <c:v>3.2756380465305698E-34</c:v>
                </c:pt>
                <c:pt idx="1691">
                  <c:v>3.2710345613241901E-34</c:v>
                </c:pt>
                <c:pt idx="1692">
                  <c:v>3.2664450681154698E-34</c:v>
                </c:pt>
                <c:pt idx="1693">
                  <c:v>3.2618695031889702E-34</c:v>
                </c:pt>
                <c:pt idx="1694">
                  <c:v>3.2573078534767798E-34</c:v>
                </c:pt>
                <c:pt idx="1695">
                  <c:v>3.2527599587937998E-34</c:v>
                </c:pt>
                <c:pt idx="1696">
                  <c:v>3.24822590252089E-34</c:v>
                </c:pt>
                <c:pt idx="1697">
                  <c:v>3.2437055607803501E-34</c:v>
                </c:pt>
                <c:pt idx="1698">
                  <c:v>3.2391989152827401E-34</c:v>
                </c:pt>
                <c:pt idx="1699">
                  <c:v>3.2347059761000101E-34</c:v>
                </c:pt>
                <c:pt idx="1700">
                  <c:v>3.23053144552394E-34</c:v>
                </c:pt>
                <c:pt idx="1701">
                  <c:v>3.22575972341943E-34</c:v>
                </c:pt>
                <c:pt idx="1702">
                  <c:v>3.2213072767029802E-34</c:v>
                </c:pt>
                <c:pt idx="1703">
                  <c:v>3.2168681721094098E-34</c:v>
                </c:pt>
                <c:pt idx="1704">
                  <c:v>3.2124423191252999E-34</c:v>
                </c:pt>
                <c:pt idx="1705">
                  <c:v>3.2080298073199202E-34</c:v>
                </c:pt>
                <c:pt idx="1706">
                  <c:v>3.20363050488728E-34</c:v>
                </c:pt>
                <c:pt idx="1707">
                  <c:v>3.1992444090239501E-34</c:v>
                </c:pt>
                <c:pt idx="1708">
                  <c:v>3.1948714552042101E-34</c:v>
                </c:pt>
                <c:pt idx="1709">
                  <c:v>3.1905116090456099E-34</c:v>
                </c:pt>
                <c:pt idx="1710">
                  <c:v>3.1861647468783001E-34</c:v>
                </c:pt>
                <c:pt idx="1711">
                  <c:v>3.1818309016209699E-34</c:v>
                </c:pt>
                <c:pt idx="1712">
                  <c:v>3.1775100131734801E-34</c:v>
                </c:pt>
                <c:pt idx="1713">
                  <c:v>3.1732020251582E-34</c:v>
                </c:pt>
                <c:pt idx="1714">
                  <c:v>3.1689068796838E-34</c:v>
                </c:pt>
                <c:pt idx="1715">
                  <c:v>3.1646245426053598E-34</c:v>
                </c:pt>
                <c:pt idx="1716">
                  <c:v>3.1603549543379099E-34</c:v>
                </c:pt>
                <c:pt idx="1717">
                  <c:v>3.1560980165115801E-34</c:v>
                </c:pt>
                <c:pt idx="1718">
                  <c:v>3.1518538397197502E-34</c:v>
                </c:pt>
                <c:pt idx="1719">
                  <c:v>3.1476222199093298E-34</c:v>
                </c:pt>
                <c:pt idx="1720">
                  <c:v>3.1434031615802199E-34</c:v>
                </c:pt>
                <c:pt idx="1721">
                  <c:v>3.1391966430873398E-34</c:v>
                </c:pt>
                <c:pt idx="1722">
                  <c:v>3.1350025966700998E-34</c:v>
                </c:pt>
                <c:pt idx="1723">
                  <c:v>3.13082096907264E-34</c:v>
                </c:pt>
                <c:pt idx="1724">
                  <c:v>3.1266517116795098E-34</c:v>
                </c:pt>
                <c:pt idx="1725">
                  <c:v>3.1224949363153201E-34</c:v>
                </c:pt>
                <c:pt idx="1726">
                  <c:v>3.1183502540611801E-34</c:v>
                </c:pt>
                <c:pt idx="1727">
                  <c:v>3.1142178907181601E-34</c:v>
                </c:pt>
                <c:pt idx="1728">
                  <c:v>3.1100977417972302E-34</c:v>
                </c:pt>
                <c:pt idx="1729">
                  <c:v>3.1059897579008798E-34</c:v>
                </c:pt>
                <c:pt idx="1730">
                  <c:v>3.1018939068392499E-34</c:v>
                </c:pt>
                <c:pt idx="1731">
                  <c:v>3.0978101202475E-34</c:v>
                </c:pt>
                <c:pt idx="1732">
                  <c:v>3.0937383778212601E-34</c:v>
                </c:pt>
                <c:pt idx="1733">
                  <c:v>3.08967862440802E-34</c:v>
                </c:pt>
                <c:pt idx="1734">
                  <c:v>3.0856308392447999E-34</c:v>
                </c:pt>
                <c:pt idx="1735">
                  <c:v>3.0815949316972699E-34</c:v>
                </c:pt>
                <c:pt idx="1736">
                  <c:v>3.0775709322262798E-34</c:v>
                </c:pt>
                <c:pt idx="1737">
                  <c:v>3.0735587418685601E-34</c:v>
                </c:pt>
                <c:pt idx="1738">
                  <c:v>3.0695583412828602E-34</c:v>
                </c:pt>
                <c:pt idx="1739">
                  <c:v>3.0655696863210798E-34</c:v>
                </c:pt>
                <c:pt idx="1740">
                  <c:v>3.0615927591358199E-34</c:v>
                </c:pt>
                <c:pt idx="1741">
                  <c:v>3.0576274439743201E-34</c:v>
                </c:pt>
                <c:pt idx="1742">
                  <c:v>3.0536738041854002E-34</c:v>
                </c:pt>
                <c:pt idx="1743">
                  <c:v>3.0497317555392699E-34</c:v>
                </c:pt>
                <c:pt idx="1744">
                  <c:v>3.0458012495446399E-34</c:v>
                </c:pt>
                <c:pt idx="1745">
                  <c:v>3.0418822533107098E-34</c:v>
                </c:pt>
                <c:pt idx="1746">
                  <c:v>3.0379747321132801E-34</c:v>
                </c:pt>
                <c:pt idx="1747">
                  <c:v>3.0340786610193599E-34</c:v>
                </c:pt>
                <c:pt idx="1748">
                  <c:v>3.0301939560297401E-34</c:v>
                </c:pt>
                <c:pt idx="1749">
                  <c:v>3.02632067745808E-34</c:v>
                </c:pt>
                <c:pt idx="1750">
                  <c:v>3.0224586573679199E-34</c:v>
                </c:pt>
                <c:pt idx="1751">
                  <c:v>3.01860795747401E-34</c:v>
                </c:pt>
                <c:pt idx="1752">
                  <c:v>3.0147684918430799E-34</c:v>
                </c:pt>
                <c:pt idx="1753">
                  <c:v>3.0109402507642901E-34</c:v>
                </c:pt>
                <c:pt idx="1754">
                  <c:v>3.00712317947151E-34</c:v>
                </c:pt>
                <c:pt idx="1755">
                  <c:v>3.0033172810718701E-34</c:v>
                </c:pt>
                <c:pt idx="1756">
                  <c:v>2.9995224368142099E-34</c:v>
                </c:pt>
                <c:pt idx="1757">
                  <c:v>2.9957387334619002E-34</c:v>
                </c:pt>
                <c:pt idx="1758">
                  <c:v>2.9919660613456999E-34</c:v>
                </c:pt>
                <c:pt idx="1759">
                  <c:v>2.9882043626316E-34</c:v>
                </c:pt>
                <c:pt idx="1760">
                  <c:v>2.98445365637034E-34</c:v>
                </c:pt>
                <c:pt idx="1761">
                  <c:v>2.98071388537678E-34</c:v>
                </c:pt>
                <c:pt idx="1762">
                  <c:v>2.9769850066738602E-34</c:v>
                </c:pt>
                <c:pt idx="1763">
                  <c:v>2.9732670281878598E-34</c:v>
                </c:pt>
                <c:pt idx="1764">
                  <c:v>2.9695597957979401E-34</c:v>
                </c:pt>
                <c:pt idx="1765">
                  <c:v>2.9658635214478199E-34</c:v>
                </c:pt>
                <c:pt idx="1766">
                  <c:v>2.96217793026135E-34</c:v>
                </c:pt>
                <c:pt idx="1767">
                  <c:v>2.9585030902834298E-34</c:v>
                </c:pt>
                <c:pt idx="1768">
                  <c:v>2.9548389628288E-34</c:v>
                </c:pt>
                <c:pt idx="1769">
                  <c:v>2.9511855199408201E-34</c:v>
                </c:pt>
                <c:pt idx="1770">
                  <c:v>2.9475427258234202E-34</c:v>
                </c:pt>
                <c:pt idx="1771">
                  <c:v>2.9439105383147902E-34</c:v>
                </c:pt>
                <c:pt idx="1772">
                  <c:v>2.9402889712693E-34</c:v>
                </c:pt>
                <c:pt idx="1773">
                  <c:v>2.9366778978140098E-34</c:v>
                </c:pt>
                <c:pt idx="1774">
                  <c:v>2.9330774052009199E-34</c:v>
                </c:pt>
                <c:pt idx="1775">
                  <c:v>2.9294873958888198E-34</c:v>
                </c:pt>
                <c:pt idx="1776">
                  <c:v>2.9259078542579002E-34</c:v>
                </c:pt>
                <c:pt idx="1777">
                  <c:v>2.92233875022059E-34</c:v>
                </c:pt>
                <c:pt idx="1778">
                  <c:v>2.9187800597053802E-34</c:v>
                </c:pt>
                <c:pt idx="1779">
                  <c:v>2.9152317613241399E-34</c:v>
                </c:pt>
                <c:pt idx="1780">
                  <c:v>2.9116937798737701E-34</c:v>
                </c:pt>
                <c:pt idx="1781">
                  <c:v>2.9081661906661099E-34</c:v>
                </c:pt>
                <c:pt idx="1782">
                  <c:v>2.9046488775209798E-34</c:v>
                </c:pt>
                <c:pt idx="1783">
                  <c:v>2.90114183281017E-34</c:v>
                </c:pt>
                <c:pt idx="1784">
                  <c:v>2.8976450477026802E-34</c:v>
                </c:pt>
                <c:pt idx="1785">
                  <c:v>2.8941584897074902E-34</c:v>
                </c:pt>
                <c:pt idx="1786">
                  <c:v>2.8906820574066499E-34</c:v>
                </c:pt>
                <c:pt idx="1787">
                  <c:v>2.88721590563575E-34</c:v>
                </c:pt>
                <c:pt idx="1788">
                  <c:v>2.8837598593266101E-34</c:v>
                </c:pt>
                <c:pt idx="1789">
                  <c:v>2.8803139671328902E-34</c:v>
                </c:pt>
                <c:pt idx="1790">
                  <c:v>2.8768781620415798E-34</c:v>
                </c:pt>
                <c:pt idx="1791">
                  <c:v>2.8734524657294499E-34</c:v>
                </c:pt>
                <c:pt idx="1792">
                  <c:v>2.8700368632048102E-34</c:v>
                </c:pt>
                <c:pt idx="1793">
                  <c:v>2.8666313284003802E-34</c:v>
                </c:pt>
                <c:pt idx="1794">
                  <c:v>2.8632358866194299E-34</c:v>
                </c:pt>
                <c:pt idx="1795">
                  <c:v>2.85985059765961E-34</c:v>
                </c:pt>
                <c:pt idx="1796">
                  <c:v>2.85647549410099E-34</c:v>
                </c:pt>
                <c:pt idx="1797">
                  <c:v>2.8531108845917802E-34</c:v>
                </c:pt>
                <c:pt idx="1798">
                  <c:v>2.8497576233831299E-34</c:v>
                </c:pt>
                <c:pt idx="1799">
                  <c:v>2.84641993588693E-34</c:v>
                </c:pt>
                <c:pt idx="1800">
                  <c:v>2.85891526003608E-34</c:v>
                </c:pt>
                <c:pt idx="1801">
                  <c:v>2.83972261925869E-34</c:v>
                </c:pt>
                <c:pt idx="1802">
                  <c:v>2.83641446755766E-34</c:v>
                </c:pt>
                <c:pt idx="1803">
                  <c:v>2.83311029881318E-34</c:v>
                </c:pt>
                <c:pt idx="1804">
                  <c:v>2.82981450260233E-34</c:v>
                </c:pt>
                <c:pt idx="1805">
                  <c:v>2.8265279622122901E-34</c:v>
                </c:pt>
                <c:pt idx="1806">
                  <c:v>2.8232507886621601E-34</c:v>
                </c:pt>
                <c:pt idx="1807">
                  <c:v>2.81998315905247E-34</c:v>
                </c:pt>
                <c:pt idx="1808">
                  <c:v>2.8167251314129801E-34</c:v>
                </c:pt>
                <c:pt idx="1809">
                  <c:v>2.81347667836458E-34</c:v>
                </c:pt>
                <c:pt idx="1810">
                  <c:v>2.8102378443861698E-34</c:v>
                </c:pt>
                <c:pt idx="1811">
                  <c:v>2.8070085777910701E-34</c:v>
                </c:pt>
                <c:pt idx="1812">
                  <c:v>2.8037889123797702E-34</c:v>
                </c:pt>
                <c:pt idx="1813">
                  <c:v>2.8005788185331701E-34</c:v>
                </c:pt>
                <c:pt idx="1814">
                  <c:v>2.7973782869729002E-34</c:v>
                </c:pt>
                <c:pt idx="1815">
                  <c:v>2.79418730767834E-34</c:v>
                </c:pt>
                <c:pt idx="1816">
                  <c:v>2.7910058447013601E-34</c:v>
                </c:pt>
                <c:pt idx="1817">
                  <c:v>2.7878339068752302E-34</c:v>
                </c:pt>
                <c:pt idx="1818">
                  <c:v>2.7846714588211998E-34</c:v>
                </c:pt>
                <c:pt idx="1819">
                  <c:v>2.7815185215093801E-34</c:v>
                </c:pt>
                <c:pt idx="1820">
                  <c:v>2.7783750220623E-34</c:v>
                </c:pt>
                <c:pt idx="1821">
                  <c:v>2.7752409922634299E-34</c:v>
                </c:pt>
                <c:pt idx="1822">
                  <c:v>2.7721164045200098E-34</c:v>
                </c:pt>
                <c:pt idx="1823">
                  <c:v>2.76900125148154E-34</c:v>
                </c:pt>
                <c:pt idx="1824">
                  <c:v>2.7658954974381601E-34</c:v>
                </c:pt>
                <c:pt idx="1825">
                  <c:v>2.7627991968553102E-34</c:v>
                </c:pt>
                <c:pt idx="1826">
                  <c:v>2.7597122163619701E-34</c:v>
                </c:pt>
                <c:pt idx="1827">
                  <c:v>2.7566346754503599E-34</c:v>
                </c:pt>
                <c:pt idx="1828">
                  <c:v>2.7535664391451101E-34</c:v>
                </c:pt>
                <c:pt idx="1829">
                  <c:v>2.75050757108016E-34</c:v>
                </c:pt>
                <c:pt idx="1830">
                  <c:v>2.7474580591558499E-34</c:v>
                </c:pt>
                <c:pt idx="1831">
                  <c:v>2.7444178694081898E-34</c:v>
                </c:pt>
                <c:pt idx="1832">
                  <c:v>2.7413869926455902E-34</c:v>
                </c:pt>
                <c:pt idx="1833">
                  <c:v>2.7383654268154602E-34</c:v>
                </c:pt>
                <c:pt idx="1834">
                  <c:v>2.7353531640796102E-34</c:v>
                </c:pt>
                <c:pt idx="1835">
                  <c:v>2.7323501681043399E-34</c:v>
                </c:pt>
                <c:pt idx="1836">
                  <c:v>2.7293564807231399E-34</c:v>
                </c:pt>
                <c:pt idx="1837">
                  <c:v>2.7263720450852499E-34</c:v>
                </c:pt>
                <c:pt idx="1838">
                  <c:v>2.7233968657079201E-34</c:v>
                </c:pt>
                <c:pt idx="1839">
                  <c:v>2.72043093357563E-34</c:v>
                </c:pt>
                <c:pt idx="1840">
                  <c:v>2.7174742532583402E-34</c:v>
                </c:pt>
                <c:pt idx="1841">
                  <c:v>2.7145268101473499E-34</c:v>
                </c:pt>
                <c:pt idx="1842">
                  <c:v>2.7115885870780801E-34</c:v>
                </c:pt>
                <c:pt idx="1843">
                  <c:v>2.7086596066971398E-34</c:v>
                </c:pt>
                <c:pt idx="1844">
                  <c:v>2.70573983897019E-34</c:v>
                </c:pt>
                <c:pt idx="1845">
                  <c:v>2.7028292751489899E-34</c:v>
                </c:pt>
                <c:pt idx="1846">
                  <c:v>2.69992793123107E-34</c:v>
                </c:pt>
                <c:pt idx="1847">
                  <c:v>2.6970357571589902E-34</c:v>
                </c:pt>
                <c:pt idx="1848">
                  <c:v>2.6941528091852999E-34</c:v>
                </c:pt>
                <c:pt idx="1849">
                  <c:v>2.6912790454895098E-34</c:v>
                </c:pt>
                <c:pt idx="1850">
                  <c:v>2.6884144776447098E-34</c:v>
                </c:pt>
                <c:pt idx="1851">
                  <c:v>2.68555913883783E-34</c:v>
                </c:pt>
                <c:pt idx="1852">
                  <c:v>2.6827129338625302E-34</c:v>
                </c:pt>
                <c:pt idx="1853">
                  <c:v>2.6798759183885001E-34</c:v>
                </c:pt>
                <c:pt idx="1854">
                  <c:v>2.6770480957569298E-34</c:v>
                </c:pt>
                <c:pt idx="1855">
                  <c:v>2.6742294539032799E-34</c:v>
                </c:pt>
                <c:pt idx="1856">
                  <c:v>2.67141999083948E-34</c:v>
                </c:pt>
                <c:pt idx="1857">
                  <c:v>2.66861971624148E-34</c:v>
                </c:pt>
                <c:pt idx="1858">
                  <c:v>2.6658286302568799E-34</c:v>
                </c:pt>
                <c:pt idx="1859">
                  <c:v>2.6630467548078198E-34</c:v>
                </c:pt>
                <c:pt idx="1860">
                  <c:v>2.6602740109475199E-34</c:v>
                </c:pt>
                <c:pt idx="1861">
                  <c:v>2.6575105011090398E-34</c:v>
                </c:pt>
                <c:pt idx="1862">
                  <c:v>2.6547561606256101E-34</c:v>
                </c:pt>
                <c:pt idx="1863">
                  <c:v>2.6520110312635699E-34</c:v>
                </c:pt>
                <c:pt idx="1864">
                  <c:v>2.6492750942615E-34</c:v>
                </c:pt>
                <c:pt idx="1865">
                  <c:v>2.6465483332530301E-34</c:v>
                </c:pt>
                <c:pt idx="1866">
                  <c:v>2.6438308557923898E-34</c:v>
                </c:pt>
                <c:pt idx="1867">
                  <c:v>2.64112258855304E-34</c:v>
                </c:pt>
                <c:pt idx="1868">
                  <c:v>2.6384235158183998E-34</c:v>
                </c:pt>
                <c:pt idx="1869">
                  <c:v>2.6357336842156398E-34</c:v>
                </c:pt>
                <c:pt idx="1870">
                  <c:v>2.6330530851256002E-34</c:v>
                </c:pt>
                <c:pt idx="1871">
                  <c:v>2.6303817421474801E-34</c:v>
                </c:pt>
                <c:pt idx="1872">
                  <c:v>2.62771967471601E-34</c:v>
                </c:pt>
                <c:pt idx="1873">
                  <c:v>2.6250668186235601E-34</c:v>
                </c:pt>
                <c:pt idx="1874">
                  <c:v>2.6224233650839001E-34</c:v>
                </c:pt>
                <c:pt idx="1875">
                  <c:v>2.6197890979900099E-34</c:v>
                </c:pt>
                <c:pt idx="1876">
                  <c:v>2.6171641711187502E-34</c:v>
                </c:pt>
                <c:pt idx="1877">
                  <c:v>2.6145485563331002E-34</c:v>
                </c:pt>
                <c:pt idx="1878">
                  <c:v>2.6119422793585101E-34</c:v>
                </c:pt>
                <c:pt idx="1879">
                  <c:v>2.6093453442563199E-34</c:v>
                </c:pt>
                <c:pt idx="1880">
                  <c:v>2.6067577735593399E-34</c:v>
                </c:pt>
                <c:pt idx="1881">
                  <c:v>2.60417960719859E-34</c:v>
                </c:pt>
                <c:pt idx="1882">
                  <c:v>2.6016108068414701E-34</c:v>
                </c:pt>
                <c:pt idx="1883">
                  <c:v>2.59905142826167E-34</c:v>
                </c:pt>
                <c:pt idx="1884">
                  <c:v>2.5965014781109201E-34</c:v>
                </c:pt>
                <c:pt idx="1885">
                  <c:v>2.59396097555456E-34</c:v>
                </c:pt>
                <c:pt idx="1886">
                  <c:v>2.5914300181146E-34</c:v>
                </c:pt>
                <c:pt idx="1887">
                  <c:v>2.5889084695750999E-34</c:v>
                </c:pt>
                <c:pt idx="1888">
                  <c:v>2.5863964567835001E-34</c:v>
                </c:pt>
                <c:pt idx="1889">
                  <c:v>2.58389395916235E-34</c:v>
                </c:pt>
                <c:pt idx="1890">
                  <c:v>2.5814010424282102E-34</c:v>
                </c:pt>
                <c:pt idx="1891">
                  <c:v>2.5789177424498002E-34</c:v>
                </c:pt>
                <c:pt idx="1892">
                  <c:v>2.57644404260836E-34</c:v>
                </c:pt>
                <c:pt idx="1893">
                  <c:v>2.5739799847237E-34</c:v>
                </c:pt>
                <c:pt idx="1894">
                  <c:v>2.5715255826835E-34</c:v>
                </c:pt>
                <c:pt idx="1895">
                  <c:v>2.5690808721897799E-34</c:v>
                </c:pt>
                <c:pt idx="1896">
                  <c:v>2.56664592489043E-34</c:v>
                </c:pt>
                <c:pt idx="1897">
                  <c:v>2.5642205422999699E-34</c:v>
                </c:pt>
                <c:pt idx="1898">
                  <c:v>2.5618049426732198E-34</c:v>
                </c:pt>
                <c:pt idx="1899">
                  <c:v>2.55939856172282E-34</c:v>
                </c:pt>
                <c:pt idx="1900">
                  <c:v>2.5557077763081998E-34</c:v>
                </c:pt>
                <c:pt idx="1901">
                  <c:v>2.5546205505721702E-34</c:v>
                </c:pt>
                <c:pt idx="1902">
                  <c:v>2.5522438967195898E-34</c:v>
                </c:pt>
                <c:pt idx="1903">
                  <c:v>2.5498778073380101E-34</c:v>
                </c:pt>
                <c:pt idx="1904">
                  <c:v>2.5475217589100399E-34</c:v>
                </c:pt>
                <c:pt idx="1905">
                  <c:v>2.5451760427589899E-34</c:v>
                </c:pt>
                <c:pt idx="1906">
                  <c:v>2.5428403278658502E-34</c:v>
                </c:pt>
                <c:pt idx="1907">
                  <c:v>2.5405148188051901E-34</c:v>
                </c:pt>
                <c:pt idx="1908">
                  <c:v>2.5381995213649001E-34</c:v>
                </c:pt>
                <c:pt idx="1909">
                  <c:v>2.53589447347519E-34</c:v>
                </c:pt>
                <c:pt idx="1910">
                  <c:v>2.5335997258721199E-34</c:v>
                </c:pt>
                <c:pt idx="1911">
                  <c:v>2.5313153236471202E-34</c:v>
                </c:pt>
                <c:pt idx="1912">
                  <c:v>2.52904129736301E-34</c:v>
                </c:pt>
                <c:pt idx="1913">
                  <c:v>2.5267778483815299E-34</c:v>
                </c:pt>
                <c:pt idx="1914">
                  <c:v>2.5245247746796001E-34</c:v>
                </c:pt>
                <c:pt idx="1915">
                  <c:v>2.5222822933246298E-34</c:v>
                </c:pt>
                <c:pt idx="1916">
                  <c:v>2.5200504589304198E-34</c:v>
                </c:pt>
                <c:pt idx="1917">
                  <c:v>2.5178293202560401E-34</c:v>
                </c:pt>
                <c:pt idx="1918">
                  <c:v>2.5156189182767098E-34</c:v>
                </c:pt>
                <c:pt idx="1919">
                  <c:v>2.5134193433174198E-34</c:v>
                </c:pt>
                <c:pt idx="1920">
                  <c:v>2.5112306143320802E-34</c:v>
                </c:pt>
                <c:pt idx="1921">
                  <c:v>2.5090528938476201E-34</c:v>
                </c:pt>
                <c:pt idx="1922">
                  <c:v>2.5068861668970699E-34</c:v>
                </c:pt>
                <c:pt idx="1923">
                  <c:v>2.50473053196113E-34</c:v>
                </c:pt>
                <c:pt idx="1924">
                  <c:v>2.5025860737211101E-34</c:v>
                </c:pt>
                <c:pt idx="1925">
                  <c:v>2.50045286664227E-34</c:v>
                </c:pt>
                <c:pt idx="1926">
                  <c:v>2.4983309892299799E-34</c:v>
                </c:pt>
                <c:pt idx="1927">
                  <c:v>2.4962205359503501E-34</c:v>
                </c:pt>
                <c:pt idx="1928">
                  <c:v>2.4941215717381701E-34</c:v>
                </c:pt>
                <c:pt idx="1929">
                  <c:v>2.4920341314333702E-34</c:v>
                </c:pt>
                <c:pt idx="1930">
                  <c:v>2.4899584420617702E-34</c:v>
                </c:pt>
                <c:pt idx="1931">
                  <c:v>2.48789450154654E-34</c:v>
                </c:pt>
                <c:pt idx="1932">
                  <c:v>2.4858424156302301E-34</c:v>
                </c:pt>
                <c:pt idx="1933">
                  <c:v>2.4838022905684702E-34</c:v>
                </c:pt>
                <c:pt idx="1934">
                  <c:v>2.4817742163848599E-34</c:v>
                </c:pt>
                <c:pt idx="1935">
                  <c:v>2.47975831951098E-34</c:v>
                </c:pt>
                <c:pt idx="1936">
                  <c:v>2.4777547191492301E-34</c:v>
                </c:pt>
                <c:pt idx="1937">
                  <c:v>2.4757634686641999E-34</c:v>
                </c:pt>
                <c:pt idx="1938">
                  <c:v>2.4737847292123102E-34</c:v>
                </c:pt>
                <c:pt idx="1939">
                  <c:v>2.4718186033907201E-34</c:v>
                </c:pt>
                <c:pt idx="1940">
                  <c:v>2.46986520715189E-34</c:v>
                </c:pt>
                <c:pt idx="1941">
                  <c:v>2.4679246886219E-34</c:v>
                </c:pt>
                <c:pt idx="1942">
                  <c:v>2.4659971605658301E-34</c:v>
                </c:pt>
                <c:pt idx="1943">
                  <c:v>2.4640827467759999E-34</c:v>
                </c:pt>
                <c:pt idx="1944">
                  <c:v>2.46218160220629E-34</c:v>
                </c:pt>
                <c:pt idx="1945">
                  <c:v>2.4602938455823598E-34</c:v>
                </c:pt>
                <c:pt idx="1946">
                  <c:v>2.45841964254063E-34</c:v>
                </c:pt>
                <c:pt idx="1947">
                  <c:v>2.4565591094719801E-34</c:v>
                </c:pt>
                <c:pt idx="1948">
                  <c:v>2.4547124435100999E-34</c:v>
                </c:pt>
                <c:pt idx="1949">
                  <c:v>2.4528797710220701E-34</c:v>
                </c:pt>
                <c:pt idx="1950">
                  <c:v>2.4510612767740201E-34</c:v>
                </c:pt>
                <c:pt idx="1951">
                  <c:v>2.4492571241193801E-34</c:v>
                </c:pt>
                <c:pt idx="1952">
                  <c:v>2.44746741775768E-34</c:v>
                </c:pt>
                <c:pt idx="1953">
                  <c:v>2.4456924710883599E-34</c:v>
                </c:pt>
                <c:pt idx="1954">
                  <c:v>2.4439323850232301E-34</c:v>
                </c:pt>
                <c:pt idx="1955">
                  <c:v>2.44218734071849E-34</c:v>
                </c:pt>
                <c:pt idx="1956">
                  <c:v>2.4404575568898699E-34</c:v>
                </c:pt>
                <c:pt idx="1957">
                  <c:v>2.4387432478593998E-34</c:v>
                </c:pt>
                <c:pt idx="1958">
                  <c:v>2.4370445848172101E-34</c:v>
                </c:pt>
                <c:pt idx="1959">
                  <c:v>2.43536183977802E-34</c:v>
                </c:pt>
                <c:pt idx="1960">
                  <c:v>2.4336951654620098E-34</c:v>
                </c:pt>
                <c:pt idx="1961">
                  <c:v>2.4320448290652102E-34</c:v>
                </c:pt>
                <c:pt idx="1962">
                  <c:v>2.4304110641461801E-34</c:v>
                </c:pt>
                <c:pt idx="1963">
                  <c:v>2.4287941293229701E-34</c:v>
                </c:pt>
                <c:pt idx="1964">
                  <c:v>2.4271942379558899E-34</c:v>
                </c:pt>
                <c:pt idx="1965">
                  <c:v>2.4256116969704499E-34</c:v>
                </c:pt>
                <c:pt idx="1966">
                  <c:v>2.4240467334711401E-34</c:v>
                </c:pt>
                <c:pt idx="1967">
                  <c:v>2.42249965103975E-34</c:v>
                </c:pt>
                <c:pt idx="1968">
                  <c:v>2.4209707067238898E-34</c:v>
                </c:pt>
                <c:pt idx="1969">
                  <c:v>2.41946022190439E-34</c:v>
                </c:pt>
                <c:pt idx="1970">
                  <c:v>2.41796850312487E-34</c:v>
                </c:pt>
                <c:pt idx="1971">
                  <c:v>2.4164958575827399E-34</c:v>
                </c:pt>
                <c:pt idx="1972">
                  <c:v>2.4150426138926301E-34</c:v>
                </c:pt>
                <c:pt idx="1973">
                  <c:v>2.4136091099254998E-34</c:v>
                </c:pt>
                <c:pt idx="1974">
                  <c:v>2.41219568992403E-34</c:v>
                </c:pt>
                <c:pt idx="1975">
                  <c:v>2.4108026973819699E-34</c:v>
                </c:pt>
                <c:pt idx="1976">
                  <c:v>2.4094306435642201E-34</c:v>
                </c:pt>
                <c:pt idx="1977">
                  <c:v>2.4080797072394701E-34</c:v>
                </c:pt>
                <c:pt idx="1978">
                  <c:v>2.4067504031473199E-34</c:v>
                </c:pt>
                <c:pt idx="1979">
                  <c:v>2.4054431185226702E-34</c:v>
                </c:pt>
                <c:pt idx="1980">
                  <c:v>2.4041583073912399E-34</c:v>
                </c:pt>
                <c:pt idx="1981">
                  <c:v>2.4028963883604601E-34</c:v>
                </c:pt>
                <c:pt idx="1982">
                  <c:v>2.4016578197227599E-34</c:v>
                </c:pt>
                <c:pt idx="1983">
                  <c:v>2.40044311445648E-34</c:v>
                </c:pt>
                <c:pt idx="1984">
                  <c:v>2.3992527923719101E-34</c:v>
                </c:pt>
                <c:pt idx="1985">
                  <c:v>2.3980872729525202E-34</c:v>
                </c:pt>
                <c:pt idx="1986">
                  <c:v>2.3969471502344001E-34</c:v>
                </c:pt>
                <c:pt idx="1987">
                  <c:v>2.3958329668340999E-34</c:v>
                </c:pt>
                <c:pt idx="1988">
                  <c:v>2.39474530259649E-34</c:v>
                </c:pt>
                <c:pt idx="1989">
                  <c:v>2.39368474310217E-34</c:v>
                </c:pt>
                <c:pt idx="1990">
                  <c:v>2.3926519233055601E-34</c:v>
                </c:pt>
                <c:pt idx="1991">
                  <c:v>2.3916474503279102E-34</c:v>
                </c:pt>
                <c:pt idx="1992">
                  <c:v>2.3906720460590298E-34</c:v>
                </c:pt>
                <c:pt idx="1993">
                  <c:v>2.3897263578592198E-34</c:v>
                </c:pt>
                <c:pt idx="1994">
                  <c:v>2.38881113717808E-34</c:v>
                </c:pt>
                <c:pt idx="1995">
                  <c:v>2.3879271246233599E-34</c:v>
                </c:pt>
                <c:pt idx="1996">
                  <c:v>2.38707502689358E-34</c:v>
                </c:pt>
                <c:pt idx="1997">
                  <c:v>2.3862558926863999E-34</c:v>
                </c:pt>
                <c:pt idx="1998">
                  <c:v>2.3854703224166802E-34</c:v>
                </c:pt>
                <c:pt idx="1999">
                  <c:v>2.3847192612819299E-34</c:v>
                </c:pt>
                <c:pt idx="2000">
                  <c:v>2.3840422278460201E-34</c:v>
                </c:pt>
                <c:pt idx="2001">
                  <c:v>2.3833244067957601E-34</c:v>
                </c:pt>
                <c:pt idx="2002">
                  <c:v>2.3826826497901399E-34</c:v>
                </c:pt>
                <c:pt idx="2003">
                  <c:v>2.3820793244144001E-34</c:v>
                </c:pt>
                <c:pt idx="2004">
                  <c:v>2.3815154842504999E-34</c:v>
                </c:pt>
                <c:pt idx="2005">
                  <c:v>2.3809923997847198E-34</c:v>
                </c:pt>
                <c:pt idx="2006">
                  <c:v>2.3805111280261198E-34</c:v>
                </c:pt>
                <c:pt idx="2007">
                  <c:v>2.3800728974636701E-34</c:v>
                </c:pt>
                <c:pt idx="2008">
                  <c:v>2.3796791447068101E-34</c:v>
                </c:pt>
                <c:pt idx="2009">
                  <c:v>2.37933112013531E-34</c:v>
                </c:pt>
                <c:pt idx="2010">
                  <c:v>2.3790302464199199E-34</c:v>
                </c:pt>
                <c:pt idx="2011">
                  <c:v>2.3787780100018401E-34</c:v>
                </c:pt>
                <c:pt idx="2012">
                  <c:v>2.37857598452823E-34</c:v>
                </c:pt>
                <c:pt idx="2013">
                  <c:v>2.3784258022572399E-34</c:v>
                </c:pt>
                <c:pt idx="2014">
                  <c:v>2.3783291623059401E-34</c:v>
                </c:pt>
                <c:pt idx="2015">
                  <c:v>2.37828779990942E-34</c:v>
                </c:pt>
                <c:pt idx="2016">
                  <c:v>2.3783037091566198E-34</c:v>
                </c:pt>
                <c:pt idx="2017">
                  <c:v>2.37837880501151E-34</c:v>
                </c:pt>
                <c:pt idx="2018">
                  <c:v>2.3785151557824499E-34</c:v>
                </c:pt>
                <c:pt idx="2019">
                  <c:v>2.3787149560460799E-34</c:v>
                </c:pt>
                <c:pt idx="2020">
                  <c:v>2.3789805155297298E-34</c:v>
                </c:pt>
                <c:pt idx="2021">
                  <c:v>2.3793142193869301E-34</c:v>
                </c:pt>
                <c:pt idx="2022">
                  <c:v>2.37971867728688E-34</c:v>
                </c:pt>
                <c:pt idx="2023">
                  <c:v>2.3801964887197299E-34</c:v>
                </c:pt>
                <c:pt idx="2024">
                  <c:v>2.3807505354012701E-34</c:v>
                </c:pt>
                <c:pt idx="2025">
                  <c:v>2.38138380808281E-34</c:v>
                </c:pt>
                <c:pt idx="2026">
                  <c:v>2.38209944859311E-34</c:v>
                </c:pt>
                <c:pt idx="2027">
                  <c:v>2.3829008126164602E-34</c:v>
                </c:pt>
                <c:pt idx="2028">
                  <c:v>2.3837914082448999E-34</c:v>
                </c:pt>
                <c:pt idx="2029">
                  <c:v>2.38477499211217E-34</c:v>
                </c:pt>
                <c:pt idx="2030">
                  <c:v>2.3858555424824802E-34</c:v>
                </c:pt>
                <c:pt idx="2031">
                  <c:v>2.3870372211192E-34</c:v>
                </c:pt>
                <c:pt idx="2032">
                  <c:v>2.3883244921644802E-34</c:v>
                </c:pt>
                <c:pt idx="2033">
                  <c:v>2.3897220992260298E-34</c:v>
                </c:pt>
                <c:pt idx="2034">
                  <c:v>2.3912350702532802E-34</c:v>
                </c:pt>
                <c:pt idx="2035">
                  <c:v>2.3928687662327399E-34</c:v>
                </c:pt>
                <c:pt idx="2036">
                  <c:v>2.3946288983513201E-34</c:v>
                </c:pt>
                <c:pt idx="2037">
                  <c:v>2.3965215082088001E-34</c:v>
                </c:pt>
                <c:pt idx="2038">
                  <c:v>2.39855313170558E-34</c:v>
                </c:pt>
                <c:pt idx="2039">
                  <c:v>2.4007306798886201E-34</c:v>
                </c:pt>
                <c:pt idx="2040">
                  <c:v>2.4030615688988999E-34</c:v>
                </c:pt>
                <c:pt idx="2041">
                  <c:v>2.4055537466865998E-34</c:v>
                </c:pt>
                <c:pt idx="2042">
                  <c:v>2.40821569616129E-34</c:v>
                </c:pt>
                <c:pt idx="2043">
                  <c:v>2.41105656049653E-34</c:v>
                </c:pt>
                <c:pt idx="2044">
                  <c:v>2.4140861550219799E-34</c:v>
                </c:pt>
                <c:pt idx="2045">
                  <c:v>2.4173150282498501E-34</c:v>
                </c:pt>
                <c:pt idx="2046">
                  <c:v>2.42075456164246E-34</c:v>
                </c:pt>
                <c:pt idx="2047">
                  <c:v>2.4244169662122098E-34</c:v>
                </c:pt>
                <c:pt idx="2048">
                  <c:v>2.4283155286669999E-34</c:v>
                </c:pt>
                <c:pt idx="2049">
                  <c:v>2.4324645734243102E-34</c:v>
                </c:pt>
                <c:pt idx="2050">
                  <c:v>2.4368796003405401E-34</c:v>
                </c:pt>
                <c:pt idx="2051">
                  <c:v>2.4415774788358999E-34</c:v>
                </c:pt>
                <c:pt idx="2052">
                  <c:v>2.4465765049463002E-34</c:v>
                </c:pt>
                <c:pt idx="2053">
                  <c:v>2.4518966026465702E-34</c:v>
                </c:pt>
                <c:pt idx="2054">
                  <c:v>2.45755946802327E-34</c:v>
                </c:pt>
                <c:pt idx="2055">
                  <c:v>2.4635889660152802E-34</c:v>
                </c:pt>
                <c:pt idx="2056">
                  <c:v>2.4700109888123101E-34</c:v>
                </c:pt>
                <c:pt idx="2057">
                  <c:v>2.4768541043780399E-34</c:v>
                </c:pt>
                <c:pt idx="2058">
                  <c:v>2.4841496818826101E-34</c:v>
                </c:pt>
                <c:pt idx="2059">
                  <c:v>2.4919322478601899E-34</c:v>
                </c:pt>
                <c:pt idx="2060">
                  <c:v>2.5002399810925499E-34</c:v>
                </c:pt>
                <c:pt idx="2061">
                  <c:v>2.5091151239429801E-34</c:v>
                </c:pt>
                <c:pt idx="2062">
                  <c:v>2.5186044584259399E-34</c:v>
                </c:pt>
                <c:pt idx="2063">
                  <c:v>2.5287602745002298E-34</c:v>
                </c:pt>
                <c:pt idx="2064">
                  <c:v>2.5396407007966602E-34</c:v>
                </c:pt>
                <c:pt idx="2065">
                  <c:v>2.5513108640853801E-34</c:v>
                </c:pt>
                <c:pt idx="2066">
                  <c:v>2.5638439243698301E-34</c:v>
                </c:pt>
                <c:pt idx="2067">
                  <c:v>2.57732222614278E-34</c:v>
                </c:pt>
                <c:pt idx="2068">
                  <c:v>2.5918388783435899E-34</c:v>
                </c:pt>
                <c:pt idx="2069">
                  <c:v>2.6074993975240901E-34</c:v>
                </c:pt>
                <c:pt idx="2070">
                  <c:v>2.6244242141240198E-34</c:v>
                </c:pt>
                <c:pt idx="2071">
                  <c:v>2.64275077398496E-34</c:v>
                </c:pt>
                <c:pt idx="2072">
                  <c:v>2.6626371075802899E-34</c:v>
                </c:pt>
                <c:pt idx="2073">
                  <c:v>2.6842655934853701E-34</c:v>
                </c:pt>
                <c:pt idx="2074">
                  <c:v>2.7078477342904699E-34</c:v>
                </c:pt>
                <c:pt idx="2075">
                  <c:v>2.7336303003847901E-34</c:v>
                </c:pt>
                <c:pt idx="2076">
                  <c:v>2.7619026124965202E-34</c:v>
                </c:pt>
                <c:pt idx="2077">
                  <c:v>2.7930065278680999E-34</c:v>
                </c:pt>
                <c:pt idx="2078">
                  <c:v>2.8273479286796899E-34</c:v>
                </c:pt>
                <c:pt idx="2079">
                  <c:v>2.8654132200745699E-34</c:v>
                </c:pt>
                <c:pt idx="2080">
                  <c:v>2.9077892591409301E-34</c:v>
                </c:pt>
                <c:pt idx="2081">
                  <c:v>2.9551907073744399E-34</c:v>
                </c:pt>
                <c:pt idx="2082">
                  <c:v>3.0084962412017601E-34</c:v>
                </c:pt>
                <c:pt idx="2083">
                  <c:v>3.0687977235052001E-34</c:v>
                </c:pt>
                <c:pt idx="2084">
                  <c:v>3.1374680586422101E-34</c:v>
                </c:pt>
                <c:pt idx="2085">
                  <c:v>3.2162565148580501E-34</c:v>
                </c:pt>
                <c:pt idx="2086">
                  <c:v>3.3074250775639498E-34</c:v>
                </c:pt>
                <c:pt idx="2087">
                  <c:v>3.4139485767381799E-34</c:v>
                </c:pt>
                <c:pt idx="2088">
                  <c:v>3.5398151060720001E-34</c:v>
                </c:pt>
                <c:pt idx="2089">
                  <c:v>3.69049133429266E-34</c:v>
                </c:pt>
                <c:pt idx="2090">
                  <c:v>3.87366820761033E-34</c:v>
                </c:pt>
                <c:pt idx="2091">
                  <c:v>4.1005051293677004E-34</c:v>
                </c:pt>
                <c:pt idx="2092">
                  <c:v>4.3878092361265603E-34</c:v>
                </c:pt>
                <c:pt idx="2093">
                  <c:v>4.7620849001170301E-34</c:v>
                </c:pt>
                <c:pt idx="2094">
                  <c:v>5.2676356771722001E-34</c:v>
                </c:pt>
                <c:pt idx="2095">
                  <c:v>5.9843895024432801E-34</c:v>
                </c:pt>
                <c:pt idx="2096">
                  <c:v>7.0724584811660899E-34</c:v>
                </c:pt>
                <c:pt idx="2097">
                  <c:v>8.9057811562878708E-34</c:v>
                </c:pt>
                <c:pt idx="2098">
                  <c:v>1.2606417062213E-33</c:v>
                </c:pt>
                <c:pt idx="2099">
                  <c:v>2.3780205724358501E-33</c:v>
                </c:pt>
                <c:pt idx="2100">
                  <c:v>1.6443514542589002E-30</c:v>
                </c:pt>
                <c:pt idx="2101">
                  <c:v>2.1308649204244101E-33</c:v>
                </c:pt>
                <c:pt idx="2102">
                  <c:v>1.01046550127123E-33</c:v>
                </c:pt>
                <c:pt idx="2103">
                  <c:v>6.4218654017987903E-34</c:v>
                </c:pt>
                <c:pt idx="2104">
                  <c:v>4.6221297822750899E-34</c:v>
                </c:pt>
                <c:pt idx="2105">
                  <c:v>3.5790222994709502E-34</c:v>
                </c:pt>
                <c:pt idx="2106">
                  <c:v>2.9170165109419298E-34</c:v>
                </c:pt>
                <c:pt idx="2107">
                  <c:v>2.47479826755075E-34</c:v>
                </c:pt>
                <c:pt idx="2108">
                  <c:v>2.1711173820242202E-34</c:v>
                </c:pt>
                <c:pt idx="2109">
                  <c:v>1.9600789731045998E-34</c:v>
                </c:pt>
                <c:pt idx="2110">
                  <c:v>1.81332385449175E-34</c:v>
                </c:pt>
                <c:pt idx="2111">
                  <c:v>1.7120527198568701E-34</c:v>
                </c:pt>
                <c:pt idx="2112">
                  <c:v>1.6431811130473799E-34</c:v>
                </c:pt>
                <c:pt idx="2113">
                  <c:v>1.5973652065373001E-34</c:v>
                </c:pt>
                <c:pt idx="2114">
                  <c:v>1.5678867360228001E-34</c:v>
                </c:pt>
                <c:pt idx="2115">
                  <c:v>1.54993284872523E-34</c:v>
                </c:pt>
                <c:pt idx="2116">
                  <c:v>1.5400778923856901E-34</c:v>
                </c:pt>
                <c:pt idx="2117">
                  <c:v>1.5358941198272E-34</c:v>
                </c:pt>
                <c:pt idx="2118">
                  <c:v>1.5356638839479499E-34</c:v>
                </c:pt>
                <c:pt idx="2119">
                  <c:v>1.5381703029506299E-34</c:v>
                </c:pt>
                <c:pt idx="2120">
                  <c:v>1.5425486403895999E-34</c:v>
                </c:pt>
                <c:pt idx="2121">
                  <c:v>1.5481822485398201E-34</c:v>
                </c:pt>
                <c:pt idx="2122">
                  <c:v>1.5546298614499401E-34</c:v>
                </c:pt>
                <c:pt idx="2123">
                  <c:v>1.5615748220143501E-34</c:v>
                </c:pt>
                <c:pt idx="2124">
                  <c:v>1.5687897685799901E-34</c:v>
                </c:pt>
                <c:pt idx="2125">
                  <c:v>1.5761114517754399E-34</c:v>
                </c:pt>
                <c:pt idx="2126">
                  <c:v>1.5834231423088301E-34</c:v>
                </c:pt>
                <c:pt idx="2127">
                  <c:v>1.5906419737798699E-34</c:v>
                </c:pt>
                <c:pt idx="2128">
                  <c:v>1.59770985309153E-34</c:v>
                </c:pt>
                <c:pt idx="2129">
                  <c:v>1.6045868318925699E-34</c:v>
                </c:pt>
                <c:pt idx="2130">
                  <c:v>1.6112463463958699E-34</c:v>
                </c:pt>
                <c:pt idx="2131">
                  <c:v>1.6176716605281199E-34</c:v>
                </c:pt>
                <c:pt idx="2132">
                  <c:v>1.6238534168992999E-34</c:v>
                </c:pt>
                <c:pt idx="2133">
                  <c:v>1.62978729180167E-34</c:v>
                </c:pt>
                <c:pt idx="2134">
                  <c:v>1.63547314463962E-34</c:v>
                </c:pt>
                <c:pt idx="2135">
                  <c:v>1.6409135012199101E-34</c:v>
                </c:pt>
                <c:pt idx="2136">
                  <c:v>1.6461129126178699E-34</c:v>
                </c:pt>
                <c:pt idx="2137">
                  <c:v>1.6510773475603199E-34</c:v>
                </c:pt>
                <c:pt idx="2138">
                  <c:v>1.65581373103418E-34</c:v>
                </c:pt>
                <c:pt idx="2139">
                  <c:v>1.66032955280219E-34</c:v>
                </c:pt>
                <c:pt idx="2140">
                  <c:v>1.66463278695056E-34</c:v>
                </c:pt>
                <c:pt idx="2141">
                  <c:v>1.6687314123140701E-34</c:v>
                </c:pt>
                <c:pt idx="2142">
                  <c:v>1.67263355027451E-34</c:v>
                </c:pt>
                <c:pt idx="2143">
                  <c:v>1.67634722572432E-34</c:v>
                </c:pt>
                <c:pt idx="2144">
                  <c:v>1.6798802996847E-34</c:v>
                </c:pt>
                <c:pt idx="2145">
                  <c:v>1.68324045309275E-34</c:v>
                </c:pt>
                <c:pt idx="2146">
                  <c:v>1.68643505977553E-34</c:v>
                </c:pt>
                <c:pt idx="2147">
                  <c:v>1.68947135790425E-34</c:v>
                </c:pt>
                <c:pt idx="2148">
                  <c:v>1.6923562660246201E-34</c:v>
                </c:pt>
                <c:pt idx="2149">
                  <c:v>1.6950963396228299E-34</c:v>
                </c:pt>
                <c:pt idx="2150">
                  <c:v>1.6976979087002899E-34</c:v>
                </c:pt>
                <c:pt idx="2151">
                  <c:v>1.7001670276192999E-34</c:v>
                </c:pt>
                <c:pt idx="2152">
                  <c:v>1.7025094838074499E-34</c:v>
                </c:pt>
                <c:pt idx="2153">
                  <c:v>1.7047307734152201E-34</c:v>
                </c:pt>
                <c:pt idx="2154">
                  <c:v>1.7068361438613301E-34</c:v>
                </c:pt>
                <c:pt idx="2155">
                  <c:v>1.70883051625844E-34</c:v>
                </c:pt>
                <c:pt idx="2156">
                  <c:v>1.71071869268499E-34</c:v>
                </c:pt>
                <c:pt idx="2157">
                  <c:v>1.7125052107649199E-34</c:v>
                </c:pt>
                <c:pt idx="2158">
                  <c:v>1.7141943102346799E-34</c:v>
                </c:pt>
                <c:pt idx="2159">
                  <c:v>1.7157901212174201E-34</c:v>
                </c:pt>
                <c:pt idx="2160">
                  <c:v>1.71729649340958E-34</c:v>
                </c:pt>
                <c:pt idx="2161">
                  <c:v>1.71871712261122E-34</c:v>
                </c:pt>
                <c:pt idx="2162">
                  <c:v>1.72005550889601E-34</c:v>
                </c:pt>
                <c:pt idx="2163">
                  <c:v>1.72131511028315E-34</c:v>
                </c:pt>
                <c:pt idx="2164">
                  <c:v>1.72249891733153E-34</c:v>
                </c:pt>
                <c:pt idx="2165">
                  <c:v>1.7236100854607901E-34</c:v>
                </c:pt>
                <c:pt idx="2166">
                  <c:v>1.72465147158559E-34</c:v>
                </c:pt>
                <c:pt idx="2167">
                  <c:v>1.7256258058664101E-34</c:v>
                </c:pt>
                <c:pt idx="2168">
                  <c:v>1.72653573381278E-34</c:v>
                </c:pt>
                <c:pt idx="2169">
                  <c:v>1.7273837031867099E-34</c:v>
                </c:pt>
                <c:pt idx="2170">
                  <c:v>1.72817216365349E-34</c:v>
                </c:pt>
                <c:pt idx="2171">
                  <c:v>1.7289033069773201E-34</c:v>
                </c:pt>
                <c:pt idx="2172">
                  <c:v>1.7295793147221499E-34</c:v>
                </c:pt>
                <c:pt idx="2173">
                  <c:v>1.73020229337764E-34</c:v>
                </c:pt>
                <c:pt idx="2174">
                  <c:v>1.7307741537667699E-34</c:v>
                </c:pt>
                <c:pt idx="2175">
                  <c:v>1.7312968029612401E-34</c:v>
                </c:pt>
                <c:pt idx="2176">
                  <c:v>1.7317720903157001E-34</c:v>
                </c:pt>
                <c:pt idx="2177">
                  <c:v>1.7322016460945301E-34</c:v>
                </c:pt>
                <c:pt idx="2178">
                  <c:v>1.73258718198487E-34</c:v>
                </c:pt>
                <c:pt idx="2179">
                  <c:v>1.7329302561798299E-34</c:v>
                </c:pt>
                <c:pt idx="2180">
                  <c:v>1.73323235017925E-34</c:v>
                </c:pt>
                <c:pt idx="2181">
                  <c:v>1.7334949239528E-34</c:v>
                </c:pt>
                <c:pt idx="2182">
                  <c:v>1.7337193556444099E-34</c:v>
                </c:pt>
                <c:pt idx="2183">
                  <c:v>1.7339069873081299E-34</c:v>
                </c:pt>
                <c:pt idx="2184">
                  <c:v>1.73405905569535E-34</c:v>
                </c:pt>
                <c:pt idx="2185">
                  <c:v>1.73417683636788E-34</c:v>
                </c:pt>
                <c:pt idx="2186">
                  <c:v>1.73426117651735E-34</c:v>
                </c:pt>
                <c:pt idx="2187">
                  <c:v>1.7343137585680401E-34</c:v>
                </c:pt>
                <c:pt idx="2188">
                  <c:v>1.7343353140287301E-34</c:v>
                </c:pt>
                <c:pt idx="2189">
                  <c:v>1.7343269152627001E-34</c:v>
                </c:pt>
                <c:pt idx="2190">
                  <c:v>1.7342895574731001E-34</c:v>
                </c:pt>
                <c:pt idx="2191">
                  <c:v>1.73422420478236E-34</c:v>
                </c:pt>
                <c:pt idx="2192">
                  <c:v>1.7341317822199601E-34</c:v>
                </c:pt>
                <c:pt idx="2193">
                  <c:v>1.7340131745884601E-34</c:v>
                </c:pt>
                <c:pt idx="2194">
                  <c:v>1.73386908927146E-34</c:v>
                </c:pt>
                <c:pt idx="2195">
                  <c:v>1.73370059914166E-34</c:v>
                </c:pt>
                <c:pt idx="2196">
                  <c:v>1.7335083580101999E-34</c:v>
                </c:pt>
                <c:pt idx="2197">
                  <c:v>1.73329301719314E-34</c:v>
                </c:pt>
                <c:pt idx="2198">
                  <c:v>1.73305543557331E-34</c:v>
                </c:pt>
                <c:pt idx="2199">
                  <c:v>1.73279611367894E-34</c:v>
                </c:pt>
                <c:pt idx="2200">
                  <c:v>1.73216241578523E-34</c:v>
                </c:pt>
                <c:pt idx="2201">
                  <c:v>1.73221703403885E-34</c:v>
                </c:pt>
                <c:pt idx="2202">
                  <c:v>1.73189708756257E-34</c:v>
                </c:pt>
                <c:pt idx="2203">
                  <c:v>1.7315582545992601E-34</c:v>
                </c:pt>
                <c:pt idx="2204">
                  <c:v>1.73120108356977E-34</c:v>
                </c:pt>
                <c:pt idx="2205">
                  <c:v>1.7308261370475401E-34</c:v>
                </c:pt>
                <c:pt idx="2206">
                  <c:v>1.73043393336951E-34</c:v>
                </c:pt>
                <c:pt idx="2207">
                  <c:v>1.7300249852400401E-34</c:v>
                </c:pt>
                <c:pt idx="2208">
                  <c:v>1.72959982047812E-34</c:v>
                </c:pt>
                <c:pt idx="2209">
                  <c:v>1.7291589957522899E-34</c:v>
                </c:pt>
                <c:pt idx="2210">
                  <c:v>1.7287028398645601E-34</c:v>
                </c:pt>
                <c:pt idx="2211">
                  <c:v>1.72823199040776E-34</c:v>
                </c:pt>
                <c:pt idx="2212">
                  <c:v>1.7277468163273101E-34</c:v>
                </c:pt>
                <c:pt idx="2213">
                  <c:v>1.72724776922765E-34</c:v>
                </c:pt>
                <c:pt idx="2214">
                  <c:v>1.72673523993428E-34</c:v>
                </c:pt>
                <c:pt idx="2215">
                  <c:v>1.72620977673822E-34</c:v>
                </c:pt>
                <c:pt idx="2216">
                  <c:v>1.7256716168576501E-34</c:v>
                </c:pt>
                <c:pt idx="2217">
                  <c:v>1.7251212316364599E-34</c:v>
                </c:pt>
                <c:pt idx="2218">
                  <c:v>1.7245590058504601E-34</c:v>
                </c:pt>
                <c:pt idx="2219">
                  <c:v>1.72398527526969E-34</c:v>
                </c:pt>
                <c:pt idx="2220">
                  <c:v>1.7234004373566399E-34</c:v>
                </c:pt>
                <c:pt idx="2221">
                  <c:v>1.7228048233899599E-34</c:v>
                </c:pt>
                <c:pt idx="2222">
                  <c:v>1.72219877913799E-34</c:v>
                </c:pt>
                <c:pt idx="2223">
                  <c:v>1.7215826535930899E-34</c:v>
                </c:pt>
                <c:pt idx="2224">
                  <c:v>1.72095676115812E-34</c:v>
                </c:pt>
                <c:pt idx="2225">
                  <c:v>1.7203214813531299E-34</c:v>
                </c:pt>
                <c:pt idx="2226">
                  <c:v>1.71967694989982E-34</c:v>
                </c:pt>
                <c:pt idx="2227">
                  <c:v>1.7190236258537401E-34</c:v>
                </c:pt>
                <c:pt idx="2228">
                  <c:v>1.71836178719206E-34</c:v>
                </c:pt>
                <c:pt idx="2229">
                  <c:v>1.7176917131568E-34</c:v>
                </c:pt>
                <c:pt idx="2230">
                  <c:v>1.71701369299615E-34</c:v>
                </c:pt>
                <c:pt idx="2231">
                  <c:v>1.71632801271941E-34</c:v>
                </c:pt>
                <c:pt idx="2232">
                  <c:v>1.71563492194322E-34</c:v>
                </c:pt>
                <c:pt idx="2233">
                  <c:v>1.7149347548141901E-34</c:v>
                </c:pt>
                <c:pt idx="2234">
                  <c:v>1.7142277538477499E-34</c:v>
                </c:pt>
                <c:pt idx="2235">
                  <c:v>1.71351417484627E-34</c:v>
                </c:pt>
                <c:pt idx="2236">
                  <c:v>1.71279429090815E-34</c:v>
                </c:pt>
                <c:pt idx="2237">
                  <c:v>1.71206837210376E-34</c:v>
                </c:pt>
                <c:pt idx="2238">
                  <c:v>1.71133667678664E-34</c:v>
                </c:pt>
                <c:pt idx="2239">
                  <c:v>1.7105994772749001E-34</c:v>
                </c:pt>
                <c:pt idx="2240">
                  <c:v>1.70985702000642E-34</c:v>
                </c:pt>
                <c:pt idx="2241">
                  <c:v>1.7091096054214401E-34</c:v>
                </c:pt>
                <c:pt idx="2242">
                  <c:v>1.70835744103092E-34</c:v>
                </c:pt>
                <c:pt idx="2243">
                  <c:v>1.7076008360057899E-34</c:v>
                </c:pt>
                <c:pt idx="2244">
                  <c:v>1.70684003019309E-34</c:v>
                </c:pt>
                <c:pt idx="2245">
                  <c:v>1.70607528324969E-34</c:v>
                </c:pt>
                <c:pt idx="2246">
                  <c:v>1.705306892464E-34</c:v>
                </c:pt>
                <c:pt idx="2247">
                  <c:v>1.70453509132188E-34</c:v>
                </c:pt>
                <c:pt idx="2248">
                  <c:v>1.70376032396495E-34</c:v>
                </c:pt>
                <c:pt idx="2249">
                  <c:v>1.7029826686974E-34</c:v>
                </c:pt>
                <c:pt idx="2250">
                  <c:v>1.70220249103169E-34</c:v>
                </c:pt>
                <c:pt idx="2251">
                  <c:v>1.70142015612562E-34</c:v>
                </c:pt>
                <c:pt idx="2252">
                  <c:v>1.7006359275940499E-34</c:v>
                </c:pt>
                <c:pt idx="2253">
                  <c:v>1.6998501601354599E-34</c:v>
                </c:pt>
                <c:pt idx="2254">
                  <c:v>1.6990632084750201E-34</c:v>
                </c:pt>
                <c:pt idx="2255">
                  <c:v>1.69827541185148E-34</c:v>
                </c:pt>
                <c:pt idx="2256">
                  <c:v>1.69748715481582E-34</c:v>
                </c:pt>
                <c:pt idx="2257">
                  <c:v>1.6966988110800799E-34</c:v>
                </c:pt>
                <c:pt idx="2258">
                  <c:v>1.69591088022641E-34</c:v>
                </c:pt>
                <c:pt idx="2259">
                  <c:v>1.6951237877527001E-34</c:v>
                </c:pt>
                <c:pt idx="2260">
                  <c:v>1.69433799647389E-34</c:v>
                </c:pt>
                <c:pt idx="2261">
                  <c:v>1.6935540444901599E-34</c:v>
                </c:pt>
                <c:pt idx="2262">
                  <c:v>1.6927725194566001E-34</c:v>
                </c:pt>
                <c:pt idx="2263">
                  <c:v>1.6919939791332899E-34</c:v>
                </c:pt>
                <c:pt idx="2264">
                  <c:v>1.6912191315717799E-34</c:v>
                </c:pt>
                <c:pt idx="2265">
                  <c:v>1.6904487961276099E-34</c:v>
                </c:pt>
                <c:pt idx="2266">
                  <c:v>1.6896836446743499E-34</c:v>
                </c:pt>
                <c:pt idx="2267">
                  <c:v>1.6889246297675699E-34</c:v>
                </c:pt>
                <c:pt idx="2268">
                  <c:v>1.68817275263774E-34</c:v>
                </c:pt>
                <c:pt idx="2269">
                  <c:v>1.68742913114113E-34</c:v>
                </c:pt>
                <c:pt idx="2270">
                  <c:v>1.6866950099816801E-34</c:v>
                </c:pt>
                <c:pt idx="2271">
                  <c:v>1.68597185095701E-34</c:v>
                </c:pt>
                <c:pt idx="2272">
                  <c:v>1.68526116128932E-34</c:v>
                </c:pt>
                <c:pt idx="2273">
                  <c:v>1.6845648567204199E-34</c:v>
                </c:pt>
                <c:pt idx="2274">
                  <c:v>1.6838850798328399E-34</c:v>
                </c:pt>
                <c:pt idx="2275">
                  <c:v>1.68322424091926E-34</c:v>
                </c:pt>
                <c:pt idx="2276">
                  <c:v>1.6825851965223099E-34</c:v>
                </c:pt>
                <c:pt idx="2277">
                  <c:v>1.68197132952297E-34</c:v>
                </c:pt>
                <c:pt idx="2278">
                  <c:v>1.68138658675537E-34</c:v>
                </c:pt>
                <c:pt idx="2279">
                  <c:v>1.6808356572346201E-34</c:v>
                </c:pt>
                <c:pt idx="2280">
                  <c:v>1.68032435258122E-34</c:v>
                </c:pt>
                <c:pt idx="2281">
                  <c:v>1.6798596096080901E-34</c:v>
                </c:pt>
                <c:pt idx="2282">
                  <c:v>1.67944981899165E-34</c:v>
                </c:pt>
                <c:pt idx="2283">
                  <c:v>1.67910565839659E-34</c:v>
                </c:pt>
                <c:pt idx="2284">
                  <c:v>1.6788403859426499E-34</c:v>
                </c:pt>
                <c:pt idx="2285">
                  <c:v>1.6786710470098701E-34</c:v>
                </c:pt>
                <c:pt idx="2286">
                  <c:v>1.6786197038104401E-34</c:v>
                </c:pt>
                <c:pt idx="2287">
                  <c:v>1.67871554726228E-34</c:v>
                </c:pt>
                <c:pt idx="2288">
                  <c:v>1.6789980111379801E-34</c:v>
                </c:pt>
                <c:pt idx="2289">
                  <c:v>1.67952157983347E-34</c:v>
                </c:pt>
                <c:pt idx="2290">
                  <c:v>1.6803639329904901E-34</c:v>
                </c:pt>
                <c:pt idx="2291">
                  <c:v>1.68163948341764E-34</c:v>
                </c:pt>
                <c:pt idx="2292">
                  <c:v>1.6835239114148901E-34</c:v>
                </c:pt>
                <c:pt idx="2293">
                  <c:v>1.6863012391469899E-34</c:v>
                </c:pt>
                <c:pt idx="2294">
                  <c:v>1.6904615345035599E-34</c:v>
                </c:pt>
                <c:pt idx="2295">
                  <c:v>1.69692598844857E-34</c:v>
                </c:pt>
                <c:pt idx="2296">
                  <c:v>1.70764371735386E-34</c:v>
                </c:pt>
                <c:pt idx="2297">
                  <c:v>1.7275236011971201E-34</c:v>
                </c:pt>
                <c:pt idx="2298">
                  <c:v>1.77304024733931E-34</c:v>
                </c:pt>
                <c:pt idx="2299">
                  <c:v>1.94463224523375E-34</c:v>
                </c:pt>
                <c:pt idx="2300">
                  <c:v>5.9453547588580903E-32</c:v>
                </c:pt>
                <c:pt idx="2301">
                  <c:v>1.6524306116404699E-34</c:v>
                </c:pt>
                <c:pt idx="2302">
                  <c:v>1.60363259492254E-34</c:v>
                </c:pt>
                <c:pt idx="2303">
                  <c:v>1.6085012467388801E-34</c:v>
                </c:pt>
                <c:pt idx="2304">
                  <c:v>1.6141628292776899E-34</c:v>
                </c:pt>
                <c:pt idx="2305">
                  <c:v>1.6182953590272301E-34</c:v>
                </c:pt>
                <c:pt idx="2306">
                  <c:v>1.6211761150087601E-34</c:v>
                </c:pt>
                <c:pt idx="2307">
                  <c:v>1.62316817604736E-34</c:v>
                </c:pt>
                <c:pt idx="2308">
                  <c:v>1.62453045764709E-34</c:v>
                </c:pt>
                <c:pt idx="2309">
                  <c:v>1.6254366935406699E-34</c:v>
                </c:pt>
                <c:pt idx="2310">
                  <c:v>1.62600429697181E-34</c:v>
                </c:pt>
                <c:pt idx="2311">
                  <c:v>1.6263144345303E-34</c:v>
                </c:pt>
                <c:pt idx="2312">
                  <c:v>1.62642466541771E-34</c:v>
                </c:pt>
                <c:pt idx="2313">
                  <c:v>1.6263767575193101E-34</c:v>
                </c:pt>
                <c:pt idx="2314">
                  <c:v>1.62620169493045E-34</c:v>
                </c:pt>
                <c:pt idx="2315">
                  <c:v>1.6259228395802999E-34</c:v>
                </c:pt>
                <c:pt idx="2316">
                  <c:v>1.62555831712964E-34</c:v>
                </c:pt>
                <c:pt idx="2317">
                  <c:v>1.62512214680195E-34</c:v>
                </c:pt>
                <c:pt idx="2318">
                  <c:v>1.6246255586111899E-34</c:v>
                </c:pt>
                <c:pt idx="2319">
                  <c:v>1.6240774156591701E-34</c:v>
                </c:pt>
                <c:pt idx="2320">
                  <c:v>1.62348508146349E-34</c:v>
                </c:pt>
                <c:pt idx="2321">
                  <c:v>1.62285447878289E-34</c:v>
                </c:pt>
                <c:pt idx="2322">
                  <c:v>1.6221905806923599E-34</c:v>
                </c:pt>
                <c:pt idx="2323">
                  <c:v>1.62149747738802E-34</c:v>
                </c:pt>
                <c:pt idx="2324">
                  <c:v>1.62077866826448E-34</c:v>
                </c:pt>
                <c:pt idx="2325">
                  <c:v>1.6200370661754601E-34</c:v>
                </c:pt>
                <c:pt idx="2326">
                  <c:v>1.6192751733647301E-34</c:v>
                </c:pt>
                <c:pt idx="2327">
                  <c:v>1.61849523570495E-34</c:v>
                </c:pt>
                <c:pt idx="2328">
                  <c:v>1.6176990095024199E-34</c:v>
                </c:pt>
                <c:pt idx="2329">
                  <c:v>1.61688815128311E-34</c:v>
                </c:pt>
                <c:pt idx="2330">
                  <c:v>1.61606407508982E-34</c:v>
                </c:pt>
                <c:pt idx="2331">
                  <c:v>1.61522801639469E-34</c:v>
                </c:pt>
                <c:pt idx="2332">
                  <c:v>1.61438106589265E-34</c:v>
                </c:pt>
                <c:pt idx="2333">
                  <c:v>1.61352416344354E-34</c:v>
                </c:pt>
                <c:pt idx="2334">
                  <c:v>1.6126581909657199E-34</c:v>
                </c:pt>
                <c:pt idx="2335">
                  <c:v>1.61178396604227E-34</c:v>
                </c:pt>
                <c:pt idx="2336">
                  <c:v>1.6109020895969799E-34</c:v>
                </c:pt>
                <c:pt idx="2337">
                  <c:v>1.61001317846289E-34</c:v>
                </c:pt>
                <c:pt idx="2338">
                  <c:v>1.6091178005943001E-34</c:v>
                </c:pt>
                <c:pt idx="2339">
                  <c:v>1.6082164727983901E-34</c:v>
                </c:pt>
                <c:pt idx="2340">
                  <c:v>1.60730961589354E-34</c:v>
                </c:pt>
                <c:pt idx="2341">
                  <c:v>1.60639767077517E-34</c:v>
                </c:pt>
                <c:pt idx="2342">
                  <c:v>1.6054809793779999E-34</c:v>
                </c:pt>
                <c:pt idx="2343">
                  <c:v>1.60455988878008E-34</c:v>
                </c:pt>
                <c:pt idx="2344">
                  <c:v>1.6036346899224401E-34</c:v>
                </c:pt>
                <c:pt idx="2345">
                  <c:v>1.6027057324180601E-34</c:v>
                </c:pt>
                <c:pt idx="2346">
                  <c:v>1.6017732325855999E-34</c:v>
                </c:pt>
                <c:pt idx="2347">
                  <c:v>1.6008374164536499E-34</c:v>
                </c:pt>
                <c:pt idx="2348">
                  <c:v>1.59989855418788E-34</c:v>
                </c:pt>
                <c:pt idx="2349">
                  <c:v>1.59895682111811E-34</c:v>
                </c:pt>
                <c:pt idx="2350">
                  <c:v>1.5980123839377099E-34</c:v>
                </c:pt>
                <c:pt idx="2351">
                  <c:v>1.59706549688881E-34</c:v>
                </c:pt>
                <c:pt idx="2352">
                  <c:v>1.5961162431644099E-34</c:v>
                </c:pt>
                <c:pt idx="2353">
                  <c:v>1.5951648102422299E-34</c:v>
                </c:pt>
                <c:pt idx="2354">
                  <c:v>1.5942113431057101E-34</c:v>
                </c:pt>
                <c:pt idx="2355">
                  <c:v>1.5932559772354001E-34</c:v>
                </c:pt>
                <c:pt idx="2356">
                  <c:v>1.5922988119428199E-34</c:v>
                </c:pt>
                <c:pt idx="2357">
                  <c:v>1.5913399588168801E-34</c:v>
                </c:pt>
                <c:pt idx="2358">
                  <c:v>1.59037960763795E-34</c:v>
                </c:pt>
                <c:pt idx="2359">
                  <c:v>1.5894177885226599E-34</c:v>
                </c:pt>
                <c:pt idx="2360">
                  <c:v>1.5884546007506301E-34</c:v>
                </c:pt>
                <c:pt idx="2361">
                  <c:v>1.58749015964649E-34</c:v>
                </c:pt>
                <c:pt idx="2362">
                  <c:v>1.5865245288584201E-34</c:v>
                </c:pt>
                <c:pt idx="2363">
                  <c:v>1.5855578067738799E-34</c:v>
                </c:pt>
                <c:pt idx="2364">
                  <c:v>1.5845900600913701E-34</c:v>
                </c:pt>
                <c:pt idx="2365">
                  <c:v>1.5836212822135799E-34</c:v>
                </c:pt>
                <c:pt idx="2366">
                  <c:v>1.58265182804845E-34</c:v>
                </c:pt>
                <c:pt idx="2367">
                  <c:v>1.58168141045229E-34</c:v>
                </c:pt>
                <c:pt idx="2368">
                  <c:v>1.58071027082266E-34</c:v>
                </c:pt>
                <c:pt idx="2369">
                  <c:v>1.57973844567328E-34</c:v>
                </c:pt>
                <c:pt idx="2370">
                  <c:v>1.57876596214852E-34</c:v>
                </c:pt>
                <c:pt idx="2371">
                  <c:v>1.5777929055365599E-34</c:v>
                </c:pt>
                <c:pt idx="2372">
                  <c:v>1.57681931130839E-34</c:v>
                </c:pt>
                <c:pt idx="2373">
                  <c:v>1.5758452026685201E-34</c:v>
                </c:pt>
                <c:pt idx="2374">
                  <c:v>1.5748707218476501E-34</c:v>
                </c:pt>
                <c:pt idx="2375">
                  <c:v>1.57389579354817E-34</c:v>
                </c:pt>
                <c:pt idx="2376">
                  <c:v>1.5729205250247201E-34</c:v>
                </c:pt>
                <c:pt idx="2377">
                  <c:v>1.5719449475213599E-34</c:v>
                </c:pt>
                <c:pt idx="2378">
                  <c:v>1.5709690737442699E-34</c:v>
                </c:pt>
                <c:pt idx="2379">
                  <c:v>1.5699929719192499E-34</c:v>
                </c:pt>
                <c:pt idx="2380">
                  <c:v>1.5690166891295601E-34</c:v>
                </c:pt>
                <c:pt idx="2381">
                  <c:v>1.56804014122836E-34</c:v>
                </c:pt>
                <c:pt idx="2382">
                  <c:v>1.5670635585451599E-34</c:v>
                </c:pt>
                <c:pt idx="2383">
                  <c:v>1.56608680399107E-34</c:v>
                </c:pt>
                <c:pt idx="2384">
                  <c:v>1.5651100136173399E-34</c:v>
                </c:pt>
                <c:pt idx="2385">
                  <c:v>1.5641331334508901E-34</c:v>
                </c:pt>
                <c:pt idx="2386">
                  <c:v>1.5631562798055201E-34</c:v>
                </c:pt>
                <c:pt idx="2387">
                  <c:v>1.5621793827534501E-34</c:v>
                </c:pt>
                <c:pt idx="2388">
                  <c:v>1.56120252195912E-34</c:v>
                </c:pt>
                <c:pt idx="2389">
                  <c:v>1.5602257750292699E-34</c:v>
                </c:pt>
                <c:pt idx="2390">
                  <c:v>1.5592490519576599E-34</c:v>
                </c:pt>
                <c:pt idx="2391">
                  <c:v>1.5582724331251399E-34</c:v>
                </c:pt>
                <c:pt idx="2392">
                  <c:v>1.5572959274117901E-34</c:v>
                </c:pt>
                <c:pt idx="2393">
                  <c:v>1.55631957371889E-34</c:v>
                </c:pt>
                <c:pt idx="2394">
                  <c:v>1.5553433718897599E-34</c:v>
                </c:pt>
                <c:pt idx="2395">
                  <c:v>1.5543673621627799E-34</c:v>
                </c:pt>
                <c:pt idx="2396">
                  <c:v>1.55339131321326E-34</c:v>
                </c:pt>
                <c:pt idx="2397">
                  <c:v>1.55241603214374E-34</c:v>
                </c:pt>
                <c:pt idx="2398">
                  <c:v>1.5514406692744101E-34</c:v>
                </c:pt>
                <c:pt idx="2399">
                  <c:v>1.5504655817749899E-34</c:v>
                </c:pt>
                <c:pt idx="2400">
                  <c:v>1.5495055708577999E-34</c:v>
                </c:pt>
                <c:pt idx="2401">
                  <c:v>1.5485161719313E-34</c:v>
                </c:pt>
                <c:pt idx="2402">
                  <c:v>1.5475419555665199E-34</c:v>
                </c:pt>
                <c:pt idx="2403">
                  <c:v>1.54656803659407E-34</c:v>
                </c:pt>
                <c:pt idx="2404">
                  <c:v>1.5455943583785799E-34</c:v>
                </c:pt>
                <c:pt idx="2405">
                  <c:v>1.5446212253130601E-34</c:v>
                </c:pt>
                <c:pt idx="2406">
                  <c:v>1.5436483560953801E-34</c:v>
                </c:pt>
                <c:pt idx="2407">
                  <c:v>1.5426758475090901E-34</c:v>
                </c:pt>
                <c:pt idx="2408">
                  <c:v>1.5417037272399501E-34</c:v>
                </c:pt>
                <c:pt idx="2409">
                  <c:v>1.54073199719142E-34</c:v>
                </c:pt>
                <c:pt idx="2410">
                  <c:v>1.53976069696467E-34</c:v>
                </c:pt>
                <c:pt idx="2411">
                  <c:v>1.5387897800085401E-34</c:v>
                </c:pt>
                <c:pt idx="2412">
                  <c:v>1.53781932285554E-34</c:v>
                </c:pt>
                <c:pt idx="2413">
                  <c:v>1.53684930777514E-34</c:v>
                </c:pt>
                <c:pt idx="2414">
                  <c:v>1.5358797040389901E-34</c:v>
                </c:pt>
                <c:pt idx="2415">
                  <c:v>1.53491063783391E-34</c:v>
                </c:pt>
                <c:pt idx="2416">
                  <c:v>1.5339419934779701E-34</c:v>
                </c:pt>
                <c:pt idx="2417">
                  <c:v>1.53297381909805E-34</c:v>
                </c:pt>
                <c:pt idx="2418">
                  <c:v>1.53200616122819E-34</c:v>
                </c:pt>
                <c:pt idx="2419">
                  <c:v>1.5310389979281901E-34</c:v>
                </c:pt>
                <c:pt idx="2420">
                  <c:v>1.5300722788642701E-34</c:v>
                </c:pt>
                <c:pt idx="2421">
                  <c:v>1.5291061500170601E-34</c:v>
                </c:pt>
                <c:pt idx="2422">
                  <c:v>1.5281405192557801E-34</c:v>
                </c:pt>
                <c:pt idx="2423">
                  <c:v>1.5271754146187501E-34</c:v>
                </c:pt>
                <c:pt idx="2424">
                  <c:v>1.52621083753219E-34</c:v>
                </c:pt>
                <c:pt idx="2425">
                  <c:v>1.52524681866171E-34</c:v>
                </c:pt>
                <c:pt idx="2426">
                  <c:v>1.52428333124827E-34</c:v>
                </c:pt>
                <c:pt idx="2427">
                  <c:v>1.5233203936615299E-34</c:v>
                </c:pt>
                <c:pt idx="2428">
                  <c:v>1.5223579866082401E-34</c:v>
                </c:pt>
                <c:pt idx="2429">
                  <c:v>1.52139624211992E-34</c:v>
                </c:pt>
                <c:pt idx="2430">
                  <c:v>1.52043501008183E-34</c:v>
                </c:pt>
                <c:pt idx="2431">
                  <c:v>1.5194743514300001E-34</c:v>
                </c:pt>
                <c:pt idx="2432">
                  <c:v>1.5185142779690401E-34</c:v>
                </c:pt>
                <c:pt idx="2433">
                  <c:v>1.5175547883221601E-34</c:v>
                </c:pt>
                <c:pt idx="2434">
                  <c:v>1.5165958831020901E-34</c:v>
                </c:pt>
                <c:pt idx="2435">
                  <c:v>1.5156376057478499E-34</c:v>
                </c:pt>
                <c:pt idx="2436">
                  <c:v>1.51467990688408E-34</c:v>
                </c:pt>
                <c:pt idx="2437">
                  <c:v>1.51372274910727E-34</c:v>
                </c:pt>
                <c:pt idx="2438">
                  <c:v>1.5127662356451401E-34</c:v>
                </c:pt>
                <c:pt idx="2439">
                  <c:v>1.5118103250722099E-34</c:v>
                </c:pt>
                <c:pt idx="2440">
                  <c:v>1.5108550086783701E-34</c:v>
                </c:pt>
                <c:pt idx="2441">
                  <c:v>1.5099003205894401E-34</c:v>
                </c:pt>
                <c:pt idx="2442">
                  <c:v>1.5089461881132499E-34</c:v>
                </c:pt>
                <c:pt idx="2443">
                  <c:v>1.50799281165941E-34</c:v>
                </c:pt>
                <c:pt idx="2444">
                  <c:v>1.5070398493328E-34</c:v>
                </c:pt>
                <c:pt idx="2445">
                  <c:v>1.50608759650925E-34</c:v>
                </c:pt>
                <c:pt idx="2446">
                  <c:v>1.5051359119036599E-34</c:v>
                </c:pt>
                <c:pt idx="2447">
                  <c:v>1.5041848685390501E-34</c:v>
                </c:pt>
                <c:pt idx="2448">
                  <c:v>1.50323440133029E-34</c:v>
                </c:pt>
                <c:pt idx="2449">
                  <c:v>1.5022845581183199E-34</c:v>
                </c:pt>
                <c:pt idx="2450">
                  <c:v>1.50133526028411E-34</c:v>
                </c:pt>
                <c:pt idx="2451">
                  <c:v>1.5003867115775899E-34</c:v>
                </c:pt>
                <c:pt idx="2452">
                  <c:v>1.49943859199257E-34</c:v>
                </c:pt>
                <c:pt idx="2453">
                  <c:v>1.49849107469711E-34</c:v>
                </c:pt>
                <c:pt idx="2454">
                  <c:v>1.49754416030141E-34</c:v>
                </c:pt>
                <c:pt idx="2455">
                  <c:v>1.4965978005059599E-34</c:v>
                </c:pt>
                <c:pt idx="2456">
                  <c:v>1.4956520130608001E-34</c:v>
                </c:pt>
                <c:pt idx="2457">
                  <c:v>1.49470677901364E-34</c:v>
                </c:pt>
                <c:pt idx="2458">
                  <c:v>1.49376208017381E-34</c:v>
                </c:pt>
                <c:pt idx="2459">
                  <c:v>1.49281795152406E-34</c:v>
                </c:pt>
                <c:pt idx="2460">
                  <c:v>1.4918742499469099E-34</c:v>
                </c:pt>
                <c:pt idx="2461">
                  <c:v>1.4909310636963601E-34</c:v>
                </c:pt>
                <c:pt idx="2462">
                  <c:v>1.4899883761894499E-34</c:v>
                </c:pt>
                <c:pt idx="2463">
                  <c:v>1.4890461213707601E-34</c:v>
                </c:pt>
                <c:pt idx="2464">
                  <c:v>1.4881043013609299E-34</c:v>
                </c:pt>
                <c:pt idx="2465">
                  <c:v>1.4871628946630999E-34</c:v>
                </c:pt>
                <c:pt idx="2466">
                  <c:v>1.48622184299775E-34</c:v>
                </c:pt>
                <c:pt idx="2467">
                  <c:v>1.48528118691845E-34</c:v>
                </c:pt>
                <c:pt idx="2468">
                  <c:v>1.48434072881614E-34</c:v>
                </c:pt>
                <c:pt idx="2469">
                  <c:v>1.48340055882898E-34</c:v>
                </c:pt>
                <c:pt idx="2470">
                  <c:v>1.4824605860332701E-34</c:v>
                </c:pt>
                <c:pt idx="2471">
                  <c:v>1.4815207606872301E-34</c:v>
                </c:pt>
                <c:pt idx="2472">
                  <c:v>1.48058099462774E-34</c:v>
                </c:pt>
                <c:pt idx="2473">
                  <c:v>1.4796412155320399E-34</c:v>
                </c:pt>
                <c:pt idx="2474">
                  <c:v>1.4787013522522001E-34</c:v>
                </c:pt>
                <c:pt idx="2475">
                  <c:v>1.4777612773932101E-34</c:v>
                </c:pt>
                <c:pt idx="2476">
                  <c:v>1.47682085621535E-34</c:v>
                </c:pt>
                <c:pt idx="2477">
                  <c:v>1.4758799314809501E-34</c:v>
                </c:pt>
                <c:pt idx="2478">
                  <c:v>1.47493837372721E-34</c:v>
                </c:pt>
                <c:pt idx="2479">
                  <c:v>1.4739959186715E-34</c:v>
                </c:pt>
                <c:pt idx="2480">
                  <c:v>1.4730523513529099E-34</c:v>
                </c:pt>
                <c:pt idx="2481">
                  <c:v>1.4721073424146001E-34</c:v>
                </c:pt>
                <c:pt idx="2482">
                  <c:v>1.4711606095809401E-34</c:v>
                </c:pt>
                <c:pt idx="2483">
                  <c:v>1.47021158144775E-34</c:v>
                </c:pt>
                <c:pt idx="2484">
                  <c:v>1.46925970199058E-34</c:v>
                </c:pt>
                <c:pt idx="2485">
                  <c:v>1.4683042810234899E-34</c:v>
                </c:pt>
                <c:pt idx="2486">
                  <c:v>1.4673443042381599E-34</c:v>
                </c:pt>
                <c:pt idx="2487">
                  <c:v>1.4663786627130599E-34</c:v>
                </c:pt>
                <c:pt idx="2488">
                  <c:v>1.46540564024548E-34</c:v>
                </c:pt>
                <c:pt idx="2489">
                  <c:v>1.4644230183293899E-34</c:v>
                </c:pt>
                <c:pt idx="2490">
                  <c:v>1.4634277654953501E-34</c:v>
                </c:pt>
                <c:pt idx="2491">
                  <c:v>1.4624152229703601E-34</c:v>
                </c:pt>
                <c:pt idx="2492">
                  <c:v>1.4613787579617401E-34</c:v>
                </c:pt>
                <c:pt idx="2493">
                  <c:v>1.46030779067456E-34</c:v>
                </c:pt>
                <c:pt idx="2494">
                  <c:v>1.45918476713731E-34</c:v>
                </c:pt>
                <c:pt idx="2495">
                  <c:v>1.45797818947328E-34</c:v>
                </c:pt>
                <c:pt idx="2496">
                  <c:v>1.4566252890228299E-34</c:v>
                </c:pt>
                <c:pt idx="2497">
                  <c:v>1.45498076794847E-34</c:v>
                </c:pt>
                <c:pt idx="2498">
                  <c:v>1.45261420802599E-34</c:v>
                </c:pt>
                <c:pt idx="2499">
                  <c:v>1.4474390961615701E-34</c:v>
                </c:pt>
                <c:pt idx="2500">
                  <c:v>2.5687074657266998E-33</c:v>
                </c:pt>
                <c:pt idx="2501">
                  <c:v>1.4636927292908201E-34</c:v>
                </c:pt>
                <c:pt idx="2502">
                  <c:v>1.45802669278329E-34</c:v>
                </c:pt>
                <c:pt idx="2503">
                  <c:v>1.45557297972852E-34</c:v>
                </c:pt>
                <c:pt idx="2504">
                  <c:v>1.4539024946795499E-34</c:v>
                </c:pt>
                <c:pt idx="2505">
                  <c:v>1.45254244954761E-34</c:v>
                </c:pt>
                <c:pt idx="2506">
                  <c:v>1.45133734371448E-34</c:v>
                </c:pt>
                <c:pt idx="2507">
                  <c:v>1.45022060845614E-34</c:v>
                </c:pt>
                <c:pt idx="2508">
                  <c:v>1.4491593413492599E-34</c:v>
                </c:pt>
                <c:pt idx="2509">
                  <c:v>1.44813528658847E-34</c:v>
                </c:pt>
                <c:pt idx="2510">
                  <c:v>1.4471374980091699E-34</c:v>
                </c:pt>
                <c:pt idx="2511">
                  <c:v>1.4461590107792699E-34</c:v>
                </c:pt>
                <c:pt idx="2512">
                  <c:v>1.44519522840321E-34</c:v>
                </c:pt>
                <c:pt idx="2513">
                  <c:v>1.44424292222825E-34</c:v>
                </c:pt>
                <c:pt idx="2514">
                  <c:v>1.4432998279856E-34</c:v>
                </c:pt>
                <c:pt idx="2515">
                  <c:v>1.44236427547569E-34</c:v>
                </c:pt>
                <c:pt idx="2516">
                  <c:v>1.4414350184049601E-34</c:v>
                </c:pt>
                <c:pt idx="2517">
                  <c:v>1.4405110739370601E-34</c:v>
                </c:pt>
                <c:pt idx="2518">
                  <c:v>1.43959172700771E-34</c:v>
                </c:pt>
                <c:pt idx="2519">
                  <c:v>1.43867635550485E-34</c:v>
                </c:pt>
                <c:pt idx="2520">
                  <c:v>1.4377645422709501E-34</c:v>
                </c:pt>
                <c:pt idx="2521">
                  <c:v>1.4368558473206699E-34</c:v>
                </c:pt>
                <c:pt idx="2522">
                  <c:v>1.4359499890044899E-34</c:v>
                </c:pt>
                <c:pt idx="2523">
                  <c:v>1.4350467323515401E-34</c:v>
                </c:pt>
                <c:pt idx="2524">
                  <c:v>1.4341458377609701E-34</c:v>
                </c:pt>
                <c:pt idx="2525">
                  <c:v>1.43324711487442E-34</c:v>
                </c:pt>
                <c:pt idx="2526">
                  <c:v>1.43235045253346E-34</c:v>
                </c:pt>
                <c:pt idx="2527">
                  <c:v>1.43145571016726E-34</c:v>
                </c:pt>
                <c:pt idx="2528">
                  <c:v>1.4305627435878099E-34</c:v>
                </c:pt>
                <c:pt idx="2529">
                  <c:v>1.4296714402383501E-34</c:v>
                </c:pt>
                <c:pt idx="2530">
                  <c:v>1.4287818291343101E-34</c:v>
                </c:pt>
                <c:pt idx="2531">
                  <c:v>1.4278937391598399E-34</c:v>
                </c:pt>
                <c:pt idx="2532">
                  <c:v>1.4270071245740201E-34</c:v>
                </c:pt>
                <c:pt idx="2533">
                  <c:v>1.4261219458503899E-34</c:v>
                </c:pt>
                <c:pt idx="2534">
                  <c:v>1.42523813963962E-34</c:v>
                </c:pt>
                <c:pt idx="2535">
                  <c:v>1.4243556806910001E-34</c:v>
                </c:pt>
                <c:pt idx="2536">
                  <c:v>1.4234745140634899E-34</c:v>
                </c:pt>
                <c:pt idx="2537">
                  <c:v>1.4225946496242499E-34</c:v>
                </c:pt>
                <c:pt idx="2538">
                  <c:v>1.4217159699323801E-34</c:v>
                </c:pt>
                <c:pt idx="2539">
                  <c:v>1.4208385119614399E-34</c:v>
                </c:pt>
                <c:pt idx="2540">
                  <c:v>1.41996223874522E-34</c:v>
                </c:pt>
                <c:pt idx="2541">
                  <c:v>1.41908713791049E-34</c:v>
                </c:pt>
                <c:pt idx="2542">
                  <c:v>1.4182131786087901E-34</c:v>
                </c:pt>
                <c:pt idx="2543">
                  <c:v>1.4173403141390301E-34</c:v>
                </c:pt>
                <c:pt idx="2544">
                  <c:v>1.41646859260557E-34</c:v>
                </c:pt>
                <c:pt idx="2545">
                  <c:v>1.41559791426089E-34</c:v>
                </c:pt>
                <c:pt idx="2546">
                  <c:v>1.41472833548226E-34</c:v>
                </c:pt>
                <c:pt idx="2547">
                  <c:v>1.4138598194705E-34</c:v>
                </c:pt>
                <c:pt idx="2548">
                  <c:v>1.4129923698686701E-34</c:v>
                </c:pt>
                <c:pt idx="2549">
                  <c:v>1.4121259346517001E-34</c:v>
                </c:pt>
                <c:pt idx="2550">
                  <c:v>1.41126054507513E-34</c:v>
                </c:pt>
                <c:pt idx="2551">
                  <c:v>1.4103961667280901E-34</c:v>
                </c:pt>
                <c:pt idx="2552">
                  <c:v>1.4095327969919E-34</c:v>
                </c:pt>
                <c:pt idx="2553">
                  <c:v>1.40867048413769E-34</c:v>
                </c:pt>
                <c:pt idx="2554">
                  <c:v>1.4078091195940399E-34</c:v>
                </c:pt>
                <c:pt idx="2555">
                  <c:v>1.40694875024998E-34</c:v>
                </c:pt>
                <c:pt idx="2556">
                  <c:v>1.40608937030907E-34</c:v>
                </c:pt>
                <c:pt idx="2557">
                  <c:v>1.4052309640471301E-34</c:v>
                </c:pt>
                <c:pt idx="2558">
                  <c:v>1.40437354093823E-34</c:v>
                </c:pt>
                <c:pt idx="2559">
                  <c:v>1.40351706865456E-34</c:v>
                </c:pt>
                <c:pt idx="2560">
                  <c:v>1.4026616146583699E-34</c:v>
                </c:pt>
                <c:pt idx="2561">
                  <c:v>1.4018070312396301E-34</c:v>
                </c:pt>
                <c:pt idx="2562">
                  <c:v>1.4009534441019201E-34</c:v>
                </c:pt>
                <c:pt idx="2563">
                  <c:v>1.4001008167931001E-34</c:v>
                </c:pt>
                <c:pt idx="2564">
                  <c:v>1.3992491310157401E-34</c:v>
                </c:pt>
                <c:pt idx="2565">
                  <c:v>1.3983983878087E-34</c:v>
                </c:pt>
                <c:pt idx="2566">
                  <c:v>1.39754856913055E-34</c:v>
                </c:pt>
                <c:pt idx="2567">
                  <c:v>1.39669966163233E-34</c:v>
                </c:pt>
                <c:pt idx="2568">
                  <c:v>1.3958517270636601E-34</c:v>
                </c:pt>
                <c:pt idx="2569">
                  <c:v>1.3950047656979201E-34</c:v>
                </c:pt>
                <c:pt idx="2570">
                  <c:v>1.39415867380287E-34</c:v>
                </c:pt>
                <c:pt idx="2571">
                  <c:v>1.39331351626213E-34</c:v>
                </c:pt>
                <c:pt idx="2572">
                  <c:v>1.3924692827314E-34</c:v>
                </c:pt>
                <c:pt idx="2573">
                  <c:v>1.3916259589423501E-34</c:v>
                </c:pt>
                <c:pt idx="2574">
                  <c:v>1.39078354163153E-34</c:v>
                </c:pt>
                <c:pt idx="2575">
                  <c:v>1.3899420284011599E-34</c:v>
                </c:pt>
                <c:pt idx="2576">
                  <c:v>1.38910153333185E-34</c:v>
                </c:pt>
                <c:pt idx="2577">
                  <c:v>1.3882618346430999E-34</c:v>
                </c:pt>
                <c:pt idx="2578">
                  <c:v>1.38742308093353E-34</c:v>
                </c:pt>
                <c:pt idx="2579">
                  <c:v>1.3865852135263501E-34</c:v>
                </c:pt>
                <c:pt idx="2580">
                  <c:v>1.3857482704398099E-34</c:v>
                </c:pt>
                <c:pt idx="2581">
                  <c:v>1.38491220935164E-34</c:v>
                </c:pt>
                <c:pt idx="2582">
                  <c:v>1.38407707242847E-34</c:v>
                </c:pt>
                <c:pt idx="2583">
                  <c:v>1.3832426504296799E-34</c:v>
                </c:pt>
                <c:pt idx="2584">
                  <c:v>1.3824094668574601E-34</c:v>
                </c:pt>
                <c:pt idx="2585">
                  <c:v>1.38157703100782E-34</c:v>
                </c:pt>
                <c:pt idx="2586">
                  <c:v>1.38074544304477E-34</c:v>
                </c:pt>
                <c:pt idx="2587">
                  <c:v>1.3799147790829099E-34</c:v>
                </c:pt>
                <c:pt idx="2588">
                  <c:v>1.37908499766707E-34</c:v>
                </c:pt>
                <c:pt idx="2589">
                  <c:v>1.37825611570566E-34</c:v>
                </c:pt>
                <c:pt idx="2590">
                  <c:v>1.3774281163820899E-34</c:v>
                </c:pt>
                <c:pt idx="2591">
                  <c:v>1.37660106661641E-34</c:v>
                </c:pt>
                <c:pt idx="2592">
                  <c:v>1.37577471911081E-34</c:v>
                </c:pt>
                <c:pt idx="2593">
                  <c:v>1.374949398169E-34</c:v>
                </c:pt>
                <c:pt idx="2594">
                  <c:v>1.3741249273733301E-34</c:v>
                </c:pt>
                <c:pt idx="2595">
                  <c:v>1.37330134604337E-34</c:v>
                </c:pt>
                <c:pt idx="2596">
                  <c:v>1.3724786512175801E-34</c:v>
                </c:pt>
                <c:pt idx="2597">
                  <c:v>1.3716567993557301E-34</c:v>
                </c:pt>
                <c:pt idx="2598">
                  <c:v>1.3708358513724099E-34</c:v>
                </c:pt>
                <c:pt idx="2599">
                  <c:v>1.37001578018439E-34</c:v>
                </c:pt>
                <c:pt idx="2600">
                  <c:v>1.369219646215E-34</c:v>
                </c:pt>
                <c:pt idx="2601">
                  <c:v>1.36837817956414E-34</c:v>
                </c:pt>
                <c:pt idx="2602">
                  <c:v>1.3675607326205401E-34</c:v>
                </c:pt>
                <c:pt idx="2603">
                  <c:v>1.3667441541241499E-34</c:v>
                </c:pt>
                <c:pt idx="2604">
                  <c:v>1.3659284602038E-34</c:v>
                </c:pt>
                <c:pt idx="2605">
                  <c:v>1.3651135761765199E-34</c:v>
                </c:pt>
                <c:pt idx="2606">
                  <c:v>1.36429958390883E-34</c:v>
                </c:pt>
                <c:pt idx="2607">
                  <c:v>1.3634865176125201E-34</c:v>
                </c:pt>
                <c:pt idx="2608">
                  <c:v>1.3626742254015901E-34</c:v>
                </c:pt>
                <c:pt idx="2609">
                  <c:v>1.3618628337402401E-34</c:v>
                </c:pt>
                <c:pt idx="2610">
                  <c:v>1.36105229260963E-34</c:v>
                </c:pt>
                <c:pt idx="2611">
                  <c:v>1.3602426280340799E-34</c:v>
                </c:pt>
                <c:pt idx="2612">
                  <c:v>1.3594338024387599E-34</c:v>
                </c:pt>
                <c:pt idx="2613">
                  <c:v>1.3586258487683299E-34</c:v>
                </c:pt>
                <c:pt idx="2614">
                  <c:v>1.3578186812463899E-34</c:v>
                </c:pt>
                <c:pt idx="2615">
                  <c:v>1.3570125968598701E-34</c:v>
                </c:pt>
                <c:pt idx="2616">
                  <c:v>1.35620720377666E-34</c:v>
                </c:pt>
                <c:pt idx="2617">
                  <c:v>1.3554026784660799E-34</c:v>
                </c:pt>
                <c:pt idx="2618">
                  <c:v>1.3545989817974601E-34</c:v>
                </c:pt>
                <c:pt idx="2619">
                  <c:v>1.35379615543917E-34</c:v>
                </c:pt>
                <c:pt idx="2620">
                  <c:v>1.3529941808916399E-34</c:v>
                </c:pt>
                <c:pt idx="2621">
                  <c:v>1.3521930685855501E-34</c:v>
                </c:pt>
                <c:pt idx="2622">
                  <c:v>1.35139280287694E-34</c:v>
                </c:pt>
                <c:pt idx="2623">
                  <c:v>1.35059337576037E-34</c:v>
                </c:pt>
                <c:pt idx="2624">
                  <c:v>1.34979478705645E-34</c:v>
                </c:pt>
                <c:pt idx="2625">
                  <c:v>1.3489970797774401E-34</c:v>
                </c:pt>
                <c:pt idx="2626">
                  <c:v>1.3482001795115899E-34</c:v>
                </c:pt>
                <c:pt idx="2627">
                  <c:v>1.3474041357992899E-34</c:v>
                </c:pt>
                <c:pt idx="2628">
                  <c:v>1.3466089288321601E-34</c:v>
                </c:pt>
                <c:pt idx="2629">
                  <c:v>1.3458145936749001E-34</c:v>
                </c:pt>
                <c:pt idx="2630">
                  <c:v>1.3450210195010501E-34</c:v>
                </c:pt>
                <c:pt idx="2631">
                  <c:v>1.34422841144861E-34</c:v>
                </c:pt>
                <c:pt idx="2632">
                  <c:v>1.3434365530869399E-34</c:v>
                </c:pt>
                <c:pt idx="2633">
                  <c:v>1.3426455442775799E-34</c:v>
                </c:pt>
                <c:pt idx="2634">
                  <c:v>1.34185538213936E-34</c:v>
                </c:pt>
                <c:pt idx="2635">
                  <c:v>1.34106604361639E-34</c:v>
                </c:pt>
                <c:pt idx="2636">
                  <c:v>1.3402775338031101E-34</c:v>
                </c:pt>
                <c:pt idx="2637">
                  <c:v>1.3394898817859301E-34</c:v>
                </c:pt>
                <c:pt idx="2638">
                  <c:v>1.33870304739792E-34</c:v>
                </c:pt>
                <c:pt idx="2639">
                  <c:v>1.3379170335523799E-34</c:v>
                </c:pt>
                <c:pt idx="2640">
                  <c:v>1.33713186059578E-34</c:v>
                </c:pt>
                <c:pt idx="2641">
                  <c:v>1.33634751593115E-34</c:v>
                </c:pt>
                <c:pt idx="2642">
                  <c:v>1.33556399690801E-34</c:v>
                </c:pt>
                <c:pt idx="2643">
                  <c:v>1.3347812927218001E-34</c:v>
                </c:pt>
                <c:pt idx="2644">
                  <c:v>1.33399940097908E-34</c:v>
                </c:pt>
                <c:pt idx="2645">
                  <c:v>1.33321838960878E-34</c:v>
                </c:pt>
                <c:pt idx="2646">
                  <c:v>1.3324381462600699E-34</c:v>
                </c:pt>
                <c:pt idx="2647">
                  <c:v>1.3316587035347199E-34</c:v>
                </c:pt>
                <c:pt idx="2648">
                  <c:v>1.33088012351862E-34</c:v>
                </c:pt>
                <c:pt idx="2649">
                  <c:v>1.3301023585061899E-34</c:v>
                </c:pt>
                <c:pt idx="2650">
                  <c:v>1.32932540248056E-34</c:v>
                </c:pt>
                <c:pt idx="2651">
                  <c:v>1.3285492688254299E-34</c:v>
                </c:pt>
                <c:pt idx="2652">
                  <c:v>1.3277739290060701E-34</c:v>
                </c:pt>
                <c:pt idx="2653">
                  <c:v>1.3269994505952601E-34</c:v>
                </c:pt>
                <c:pt idx="2654">
                  <c:v>1.3262256354928E-34</c:v>
                </c:pt>
                <c:pt idx="2655">
                  <c:v>1.32545275968204E-34</c:v>
                </c:pt>
                <c:pt idx="2656">
                  <c:v>1.32468068704354E-34</c:v>
                </c:pt>
                <c:pt idx="2657">
                  <c:v>1.3239094061760999E-34</c:v>
                </c:pt>
                <c:pt idx="2658">
                  <c:v>1.3231389294472501E-34</c:v>
                </c:pt>
                <c:pt idx="2659">
                  <c:v>1.32236924557076E-34</c:v>
                </c:pt>
                <c:pt idx="2660">
                  <c:v>1.32160036568642E-34</c:v>
                </c:pt>
                <c:pt idx="2661">
                  <c:v>1.3208323097295299E-34</c:v>
                </c:pt>
                <c:pt idx="2662">
                  <c:v>1.32006491702987E-34</c:v>
                </c:pt>
                <c:pt idx="2663">
                  <c:v>1.3192984859614401E-34</c:v>
                </c:pt>
                <c:pt idx="2664">
                  <c:v>1.3185327704371799E-34</c:v>
                </c:pt>
                <c:pt idx="2665">
                  <c:v>1.3177678689387701E-34</c:v>
                </c:pt>
                <c:pt idx="2666">
                  <c:v>1.31700374230926E-34</c:v>
                </c:pt>
                <c:pt idx="2667">
                  <c:v>1.31624038819902E-34</c:v>
                </c:pt>
                <c:pt idx="2668">
                  <c:v>1.31547780762578E-34</c:v>
                </c:pt>
                <c:pt idx="2669">
                  <c:v>1.31471606145178E-34</c:v>
                </c:pt>
                <c:pt idx="2670">
                  <c:v>1.3139550198153E-34</c:v>
                </c:pt>
                <c:pt idx="2671">
                  <c:v>1.31319474745876E-34</c:v>
                </c:pt>
                <c:pt idx="2672">
                  <c:v>1.31243527158537E-34</c:v>
                </c:pt>
                <c:pt idx="2673">
                  <c:v>1.31167654066159E-34</c:v>
                </c:pt>
                <c:pt idx="2674">
                  <c:v>1.31091857854347E-34</c:v>
                </c:pt>
                <c:pt idx="2675">
                  <c:v>1.3101613471475E-34</c:v>
                </c:pt>
                <c:pt idx="2676">
                  <c:v>1.3094048904618799E-34</c:v>
                </c:pt>
                <c:pt idx="2677">
                  <c:v>1.30864901888896E-34</c:v>
                </c:pt>
                <c:pt idx="2678">
                  <c:v>1.3078940248259199E-34</c:v>
                </c:pt>
                <c:pt idx="2679">
                  <c:v>1.3071397040522E-34</c:v>
                </c:pt>
                <c:pt idx="2680">
                  <c:v>1.3063860442030001E-34</c:v>
                </c:pt>
                <c:pt idx="2681">
                  <c:v>1.3056330786592101E-34</c:v>
                </c:pt>
                <c:pt idx="2682">
                  <c:v>1.30488077148041E-34</c:v>
                </c:pt>
                <c:pt idx="2683">
                  <c:v>1.30412908735127E-34</c:v>
                </c:pt>
                <c:pt idx="2684">
                  <c:v>1.3033780171208899E-34</c:v>
                </c:pt>
                <c:pt idx="2685">
                  <c:v>1.3026274272107501E-34</c:v>
                </c:pt>
                <c:pt idx="2686">
                  <c:v>1.3018776382214299E-34</c:v>
                </c:pt>
                <c:pt idx="2687">
                  <c:v>1.3011280077617699E-34</c:v>
                </c:pt>
                <c:pt idx="2688">
                  <c:v>1.30037879777541E-34</c:v>
                </c:pt>
                <c:pt idx="2689">
                  <c:v>1.2996298493752099E-34</c:v>
                </c:pt>
                <c:pt idx="2690">
                  <c:v>1.2988809881201601E-34</c:v>
                </c:pt>
                <c:pt idx="2691">
                  <c:v>1.2981319740229401E-34</c:v>
                </c:pt>
                <c:pt idx="2692">
                  <c:v>1.29738248586695E-34</c:v>
                </c:pt>
                <c:pt idx="2693">
                  <c:v>1.2966318599423301E-34</c:v>
                </c:pt>
                <c:pt idx="2694">
                  <c:v>1.29587935792023E-34</c:v>
                </c:pt>
                <c:pt idx="2695">
                  <c:v>1.29512321492497E-34</c:v>
                </c:pt>
                <c:pt idx="2696">
                  <c:v>1.2943601499478901E-34</c:v>
                </c:pt>
                <c:pt idx="2697">
                  <c:v>1.2935824756231201E-34</c:v>
                </c:pt>
                <c:pt idx="2698">
                  <c:v>1.29276717523372E-34</c:v>
                </c:pt>
                <c:pt idx="2699">
                  <c:v>1.29179930446582E-34</c:v>
                </c:pt>
                <c:pt idx="2700">
                  <c:v>1.22968063146692E-34</c:v>
                </c:pt>
                <c:pt idx="2701">
                  <c:v>1.2912512258510401E-34</c:v>
                </c:pt>
                <c:pt idx="2702">
                  <c:v>1.29028370730456E-34</c:v>
                </c:pt>
                <c:pt idx="2703">
                  <c:v>1.28947187780481E-34</c:v>
                </c:pt>
                <c:pt idx="2704">
                  <c:v>1.28869951393436E-34</c:v>
                </c:pt>
                <c:pt idx="2705">
                  <c:v>1.2879433295197901E-34</c:v>
                </c:pt>
                <c:pt idx="2706">
                  <c:v>1.28719566800056E-34</c:v>
                </c:pt>
                <c:pt idx="2707">
                  <c:v>1.2864531608269601E-34</c:v>
                </c:pt>
                <c:pt idx="2708">
                  <c:v>1.28571419509795E-34</c:v>
                </c:pt>
                <c:pt idx="2709">
                  <c:v>1.2849778080614999E-34</c:v>
                </c:pt>
                <c:pt idx="2710">
                  <c:v>1.28424347754994E-34</c:v>
                </c:pt>
                <c:pt idx="2711">
                  <c:v>1.2835108700158601E-34</c:v>
                </c:pt>
                <c:pt idx="2712">
                  <c:v>1.2827797089537799E-34</c:v>
                </c:pt>
                <c:pt idx="2713">
                  <c:v>1.2820498534828401E-34</c:v>
                </c:pt>
                <c:pt idx="2714">
                  <c:v>1.2813211807833299E-34</c:v>
                </c:pt>
                <c:pt idx="2715">
                  <c:v>1.28059358846517E-34</c:v>
                </c:pt>
                <c:pt idx="2716">
                  <c:v>1.2798670420476701E-34</c:v>
                </c:pt>
                <c:pt idx="2717">
                  <c:v>1.27914158513034E-34</c:v>
                </c:pt>
                <c:pt idx="2718">
                  <c:v>1.2784169421291901E-34</c:v>
                </c:pt>
                <c:pt idx="2719">
                  <c:v>1.2776932423764201E-34</c:v>
                </c:pt>
                <c:pt idx="2720">
                  <c:v>1.2769704401777899E-34</c:v>
                </c:pt>
                <c:pt idx="2721">
                  <c:v>1.2762485180207401E-34</c:v>
                </c:pt>
                <c:pt idx="2722">
                  <c:v>1.2755274483460901E-34</c:v>
                </c:pt>
                <c:pt idx="2723">
                  <c:v>1.2748072637471899E-34</c:v>
                </c:pt>
                <c:pt idx="2724">
                  <c:v>1.2740877720888699E-34</c:v>
                </c:pt>
                <c:pt idx="2725">
                  <c:v>1.2733692282448101E-34</c:v>
                </c:pt>
                <c:pt idx="2726">
                  <c:v>1.27265145620838E-34</c:v>
                </c:pt>
                <c:pt idx="2727">
                  <c:v>1.2719344617421801E-34</c:v>
                </c:pt>
                <c:pt idx="2728">
                  <c:v>1.2712182960393199E-34</c:v>
                </c:pt>
                <c:pt idx="2729">
                  <c:v>1.27050290050223E-34</c:v>
                </c:pt>
                <c:pt idx="2730">
                  <c:v>1.26978829006611E-34</c:v>
                </c:pt>
                <c:pt idx="2731">
                  <c:v>1.26907446712021E-34</c:v>
                </c:pt>
                <c:pt idx="2732">
                  <c:v>1.2683614039317799E-34</c:v>
                </c:pt>
                <c:pt idx="2733">
                  <c:v>1.2676491629299401E-34</c:v>
                </c:pt>
                <c:pt idx="2734">
                  <c:v>1.26693765762213E-34</c:v>
                </c:pt>
                <c:pt idx="2735">
                  <c:v>1.2662269200667901E-34</c:v>
                </c:pt>
                <c:pt idx="2736">
                  <c:v>1.2655169304038899E-34</c:v>
                </c:pt>
                <c:pt idx="2737">
                  <c:v>1.26480770999695E-34</c:v>
                </c:pt>
                <c:pt idx="2738">
                  <c:v>1.2640992515712901E-34</c:v>
                </c:pt>
                <c:pt idx="2739">
                  <c:v>1.2633915656552599E-34</c:v>
                </c:pt>
                <c:pt idx="2740">
                  <c:v>1.26268465937745E-34</c:v>
                </c:pt>
                <c:pt idx="2741">
                  <c:v>1.2619784052332201E-34</c:v>
                </c:pt>
                <c:pt idx="2742">
                  <c:v>1.2612729713697999E-34</c:v>
                </c:pt>
                <c:pt idx="2743">
                  <c:v>1.2605682643030499E-34</c:v>
                </c:pt>
                <c:pt idx="2744">
                  <c:v>1.25986432477641E-34</c:v>
                </c:pt>
                <c:pt idx="2745">
                  <c:v>1.2591611084790299E-34</c:v>
                </c:pt>
                <c:pt idx="2746">
                  <c:v>1.2584586598763799E-34</c:v>
                </c:pt>
                <c:pt idx="2747">
                  <c:v>1.2577568891866001E-34</c:v>
                </c:pt>
                <c:pt idx="2748">
                  <c:v>1.25705592959097E-34</c:v>
                </c:pt>
                <c:pt idx="2749">
                  <c:v>1.2563556972284799E-34</c:v>
                </c:pt>
                <c:pt idx="2750">
                  <c:v>1.2556562000699099E-34</c:v>
                </c:pt>
                <c:pt idx="2751">
                  <c:v>1.25495745088951E-34</c:v>
                </c:pt>
                <c:pt idx="2752">
                  <c:v>1.25425940880505E-34</c:v>
                </c:pt>
                <c:pt idx="2753">
                  <c:v>1.2535621224545801E-34</c:v>
                </c:pt>
                <c:pt idx="2754">
                  <c:v>1.2528656152626999E-34</c:v>
                </c:pt>
                <c:pt idx="2755">
                  <c:v>1.25216965470777E-34</c:v>
                </c:pt>
                <c:pt idx="2756">
                  <c:v>1.25147454052712E-34</c:v>
                </c:pt>
                <c:pt idx="2757">
                  <c:v>1.25078021339844E-34</c:v>
                </c:pt>
                <c:pt idx="2758">
                  <c:v>1.2500865775129599E-34</c:v>
                </c:pt>
                <c:pt idx="2759">
                  <c:v>1.24939367736216E-34</c:v>
                </c:pt>
                <c:pt idx="2760">
                  <c:v>1.2487014899303499E-34</c:v>
                </c:pt>
                <c:pt idx="2761">
                  <c:v>1.2480100340309501E-34</c:v>
                </c:pt>
                <c:pt idx="2762">
                  <c:v>1.24731932483173E-34</c:v>
                </c:pt>
                <c:pt idx="2763">
                  <c:v>1.24662933328086E-34</c:v>
                </c:pt>
                <c:pt idx="2764">
                  <c:v>1.24593999796328E-34</c:v>
                </c:pt>
                <c:pt idx="2765">
                  <c:v>1.2452514448512399E-34</c:v>
                </c:pt>
                <c:pt idx="2766">
                  <c:v>1.2445636230414099E-34</c:v>
                </c:pt>
                <c:pt idx="2767">
                  <c:v>1.24387650509392E-34</c:v>
                </c:pt>
                <c:pt idx="2768">
                  <c:v>1.24319009983905E-34</c:v>
                </c:pt>
                <c:pt idx="2769">
                  <c:v>1.2425044335584099E-34</c:v>
                </c:pt>
                <c:pt idx="2770">
                  <c:v>1.2418194798251301E-34</c:v>
                </c:pt>
                <c:pt idx="2771">
                  <c:v>1.24113533066698E-34</c:v>
                </c:pt>
                <c:pt idx="2772">
                  <c:v>1.2404517250377601E-34</c:v>
                </c:pt>
                <c:pt idx="2773">
                  <c:v>1.23976892122893E-34</c:v>
                </c:pt>
                <c:pt idx="2774">
                  <c:v>1.2390868486382899E-34</c:v>
                </c:pt>
                <c:pt idx="2775">
                  <c:v>1.2384054881033599E-34</c:v>
                </c:pt>
                <c:pt idx="2776">
                  <c:v>1.2377248230745801E-34</c:v>
                </c:pt>
                <c:pt idx="2777">
                  <c:v>1.2370448735830999E-34</c:v>
                </c:pt>
                <c:pt idx="2778">
                  <c:v>1.23636570656541E-34</c:v>
                </c:pt>
                <c:pt idx="2779">
                  <c:v>1.2356871648811E-34</c:v>
                </c:pt>
                <c:pt idx="2780">
                  <c:v>1.23500935631812E-34</c:v>
                </c:pt>
                <c:pt idx="2781">
                  <c:v>1.23433226959743E-34</c:v>
                </c:pt>
                <c:pt idx="2782">
                  <c:v>1.2336559040529999E-34</c:v>
                </c:pt>
                <c:pt idx="2783">
                  <c:v>1.23298025048616E-34</c:v>
                </c:pt>
                <c:pt idx="2784">
                  <c:v>1.23230528589844E-34</c:v>
                </c:pt>
                <c:pt idx="2785">
                  <c:v>1.2316310120604301E-34</c:v>
                </c:pt>
                <c:pt idx="2786">
                  <c:v>1.2309576814732701E-34</c:v>
                </c:pt>
                <c:pt idx="2787">
                  <c:v>1.23028476036078E-34</c:v>
                </c:pt>
                <c:pt idx="2788">
                  <c:v>1.2296126729987799E-34</c:v>
                </c:pt>
                <c:pt idx="2789">
                  <c:v>1.2289412770859901E-34</c:v>
                </c:pt>
                <c:pt idx="2790">
                  <c:v>1.22827059197817E-34</c:v>
                </c:pt>
                <c:pt idx="2791">
                  <c:v>1.2276006201694501E-34</c:v>
                </c:pt>
                <c:pt idx="2792">
                  <c:v>1.2269313554765701E-34</c:v>
                </c:pt>
                <c:pt idx="2793">
                  <c:v>1.2262628047893801E-34</c:v>
                </c:pt>
                <c:pt idx="2794">
                  <c:v>1.22559488406522E-34</c:v>
                </c:pt>
                <c:pt idx="2795">
                  <c:v>1.2249278393307899E-34</c:v>
                </c:pt>
                <c:pt idx="2796">
                  <c:v>1.22426139130075E-34</c:v>
                </c:pt>
                <c:pt idx="2797">
                  <c:v>1.22359566050748E-34</c:v>
                </c:pt>
                <c:pt idx="2798">
                  <c:v>1.2229305898816699E-34</c:v>
                </c:pt>
                <c:pt idx="2799">
                  <c:v>1.22226614473332E-34</c:v>
                </c:pt>
                <c:pt idx="2800">
                  <c:v>1.2215158646106701E-34</c:v>
                </c:pt>
                <c:pt idx="2801">
                  <c:v>1.2209403761676299E-34</c:v>
                </c:pt>
                <c:pt idx="2802">
                  <c:v>1.2202780340569E-34</c:v>
                </c:pt>
                <c:pt idx="2803">
                  <c:v>1.2196165123592199E-34</c:v>
                </c:pt>
                <c:pt idx="2804">
                  <c:v>1.2189557442669199E-34</c:v>
                </c:pt>
                <c:pt idx="2805">
                  <c:v>1.21829570494583E-34</c:v>
                </c:pt>
                <c:pt idx="2806">
                  <c:v>1.21763638152174E-34</c:v>
                </c:pt>
                <c:pt idx="2807">
                  <c:v>1.21697777186857E-34</c:v>
                </c:pt>
                <c:pt idx="2808">
                  <c:v>1.21631987246715E-34</c:v>
                </c:pt>
                <c:pt idx="2809">
                  <c:v>1.21566272628296E-34</c:v>
                </c:pt>
                <c:pt idx="2810">
                  <c:v>1.2150061792538799E-34</c:v>
                </c:pt>
                <c:pt idx="2811">
                  <c:v>1.21435043426024E-34</c:v>
                </c:pt>
                <c:pt idx="2812">
                  <c:v>1.21369540485689E-34</c:v>
                </c:pt>
                <c:pt idx="2813">
                  <c:v>1.2130410673305501E-34</c:v>
                </c:pt>
                <c:pt idx="2814">
                  <c:v>1.21238745574928E-34</c:v>
                </c:pt>
                <c:pt idx="2815">
                  <c:v>1.2117345508015E-34</c:v>
                </c:pt>
                <c:pt idx="2816">
                  <c:v>1.2110823802018199E-34</c:v>
                </c:pt>
                <c:pt idx="2817">
                  <c:v>1.2104308982761701E-34</c:v>
                </c:pt>
                <c:pt idx="2818">
                  <c:v>1.2097801534331299E-34</c:v>
                </c:pt>
                <c:pt idx="2819">
                  <c:v>1.20913015891516E-34</c:v>
                </c:pt>
                <c:pt idx="2820">
                  <c:v>1.2084808583075099E-34</c:v>
                </c:pt>
                <c:pt idx="2821">
                  <c:v>1.20783228799099E-34</c:v>
                </c:pt>
                <c:pt idx="2822">
                  <c:v>1.20718443936371E-34</c:v>
                </c:pt>
                <c:pt idx="2823">
                  <c:v>1.20653731535419E-34</c:v>
                </c:pt>
                <c:pt idx="2824">
                  <c:v>1.2058909079155499E-34</c:v>
                </c:pt>
                <c:pt idx="2825">
                  <c:v>1.2052451718147701E-34</c:v>
                </c:pt>
                <c:pt idx="2826">
                  <c:v>1.2046002768147801E-34</c:v>
                </c:pt>
                <c:pt idx="2827">
                  <c:v>1.20395608498943E-34</c:v>
                </c:pt>
                <c:pt idx="2828">
                  <c:v>1.2033126193029899E-34</c:v>
                </c:pt>
                <c:pt idx="2829">
                  <c:v>1.2026698829552001E-34</c:v>
                </c:pt>
                <c:pt idx="2830">
                  <c:v>1.2020278810625001E-34</c:v>
                </c:pt>
                <c:pt idx="2831">
                  <c:v>1.2013866360576499E-34</c:v>
                </c:pt>
                <c:pt idx="2832">
                  <c:v>1.2007461299488799E-34</c:v>
                </c:pt>
                <c:pt idx="2833">
                  <c:v>1.20010629478321E-34</c:v>
                </c:pt>
                <c:pt idx="2834">
                  <c:v>1.19946730877299E-34</c:v>
                </c:pt>
                <c:pt idx="2835">
                  <c:v>1.1988290689792E-34</c:v>
                </c:pt>
                <c:pt idx="2836">
                  <c:v>1.19819152835135E-34</c:v>
                </c:pt>
                <c:pt idx="2837">
                  <c:v>1.1975547722149299E-34</c:v>
                </c:pt>
                <c:pt idx="2838">
                  <c:v>1.1969187712358399E-34</c:v>
                </c:pt>
                <c:pt idx="2839">
                  <c:v>1.1962835375624801E-34</c:v>
                </c:pt>
                <c:pt idx="2840">
                  <c:v>1.1956490847475401E-34</c:v>
                </c:pt>
                <c:pt idx="2841">
                  <c:v>1.19501542116726E-34</c:v>
                </c:pt>
                <c:pt idx="2842">
                  <c:v>1.1943823635272E-34</c:v>
                </c:pt>
                <c:pt idx="2843">
                  <c:v>1.1937502412059201E-34</c:v>
                </c:pt>
                <c:pt idx="2844">
                  <c:v>1.19311889655512E-34</c:v>
                </c:pt>
                <c:pt idx="2845">
                  <c:v>1.19248831376077E-34</c:v>
                </c:pt>
                <c:pt idx="2846">
                  <c:v>1.1918585118809201E-34</c:v>
                </c:pt>
                <c:pt idx="2847">
                  <c:v>1.1912295083963501E-34</c:v>
                </c:pt>
                <c:pt idx="2848">
                  <c:v>1.1906013810886799E-34</c:v>
                </c:pt>
                <c:pt idx="2849">
                  <c:v>1.1899739601807499E-34</c:v>
                </c:pt>
                <c:pt idx="2850">
                  <c:v>1.18934739300486E-34</c:v>
                </c:pt>
                <c:pt idx="2851">
                  <c:v>1.1887216165330299E-34</c:v>
                </c:pt>
                <c:pt idx="2852">
                  <c:v>1.18809667699977E-34</c:v>
                </c:pt>
                <c:pt idx="2853">
                  <c:v>1.18747256562534E-34</c:v>
                </c:pt>
                <c:pt idx="2854">
                  <c:v>1.1868492881975399E-34</c:v>
                </c:pt>
                <c:pt idx="2855">
                  <c:v>1.1862268729962599E-34</c:v>
                </c:pt>
                <c:pt idx="2856">
                  <c:v>1.1856053392889599E-34</c:v>
                </c:pt>
                <c:pt idx="2857">
                  <c:v>1.1849846122196099E-34</c:v>
                </c:pt>
                <c:pt idx="2858">
                  <c:v>1.18436474579826E-34</c:v>
                </c:pt>
                <c:pt idx="2859">
                  <c:v>1.18374577392141E-34</c:v>
                </c:pt>
                <c:pt idx="2860">
                  <c:v>1.18312768218817E-34</c:v>
                </c:pt>
                <c:pt idx="2861">
                  <c:v>1.18251048315084E-34</c:v>
                </c:pt>
                <c:pt idx="2862">
                  <c:v>1.1818941930408801E-34</c:v>
                </c:pt>
                <c:pt idx="2863">
                  <c:v>1.1812788230856899E-34</c:v>
                </c:pt>
                <c:pt idx="2864">
                  <c:v>1.1806643451368001E-34</c:v>
                </c:pt>
                <c:pt idx="2865">
                  <c:v>1.1800508075909E-34</c:v>
                </c:pt>
                <c:pt idx="2866">
                  <c:v>1.1794382308646801E-34</c:v>
                </c:pt>
                <c:pt idx="2867">
                  <c:v>1.17882661408699E-34</c:v>
                </c:pt>
                <c:pt idx="2868">
                  <c:v>1.1782159574828299E-34</c:v>
                </c:pt>
                <c:pt idx="2869">
                  <c:v>1.1776062927703501E-34</c:v>
                </c:pt>
                <c:pt idx="2870">
                  <c:v>1.1769976170108001E-34</c:v>
                </c:pt>
                <c:pt idx="2871">
                  <c:v>1.1763899370395499E-34</c:v>
                </c:pt>
                <c:pt idx="2872">
                  <c:v>1.1757833247556601E-34</c:v>
                </c:pt>
                <c:pt idx="2873">
                  <c:v>1.17517774202025E-34</c:v>
                </c:pt>
                <c:pt idx="2874">
                  <c:v>1.1745732178846E-34</c:v>
                </c:pt>
                <c:pt idx="2875">
                  <c:v>1.17396976500038E-34</c:v>
                </c:pt>
                <c:pt idx="2876">
                  <c:v>1.17336743028902E-34</c:v>
                </c:pt>
                <c:pt idx="2877">
                  <c:v>1.1727661809011E-34</c:v>
                </c:pt>
                <c:pt idx="2878">
                  <c:v>1.17216608287554E-34</c:v>
                </c:pt>
                <c:pt idx="2879">
                  <c:v>1.1715671278314699E-34</c:v>
                </c:pt>
                <c:pt idx="2880">
                  <c:v>1.17096940160731E-34</c:v>
                </c:pt>
                <c:pt idx="2881">
                  <c:v>1.1703728498455801E-34</c:v>
                </c:pt>
                <c:pt idx="2882">
                  <c:v>1.16977750201187E-34</c:v>
                </c:pt>
                <c:pt idx="2883">
                  <c:v>1.1691834169604601E-34</c:v>
                </c:pt>
                <c:pt idx="2884">
                  <c:v>1.16859061728577E-34</c:v>
                </c:pt>
                <c:pt idx="2885">
                  <c:v>1.1679991461280301E-34</c:v>
                </c:pt>
                <c:pt idx="2886">
                  <c:v>1.16740896755071E-34</c:v>
                </c:pt>
                <c:pt idx="2887">
                  <c:v>1.1668201793433899E-34</c:v>
                </c:pt>
                <c:pt idx="2888">
                  <c:v>1.16623283871964E-34</c:v>
                </c:pt>
                <c:pt idx="2889">
                  <c:v>1.1656469099345901E-34</c:v>
                </c:pt>
                <c:pt idx="2890">
                  <c:v>1.1650624593634401E-34</c:v>
                </c:pt>
                <c:pt idx="2891">
                  <c:v>1.16447950940936E-34</c:v>
                </c:pt>
                <c:pt idx="2892">
                  <c:v>1.1638981159238801E-34</c:v>
                </c:pt>
                <c:pt idx="2893">
                  <c:v>1.1633183131279899E-34</c:v>
                </c:pt>
                <c:pt idx="2894">
                  <c:v>1.16274015813412E-34</c:v>
                </c:pt>
                <c:pt idx="2895">
                  <c:v>1.1621636750426599E-34</c:v>
                </c:pt>
                <c:pt idx="2896">
                  <c:v>1.1615891145623901E-34</c:v>
                </c:pt>
                <c:pt idx="2897">
                  <c:v>1.1610158514859E-34</c:v>
                </c:pt>
                <c:pt idx="2898">
                  <c:v>1.16044455484921E-34</c:v>
                </c:pt>
                <c:pt idx="2899">
                  <c:v>1.15987453991542E-34</c:v>
                </c:pt>
                <c:pt idx="2900">
                  <c:v>1.15852490584709E-34</c:v>
                </c:pt>
                <c:pt idx="2901">
                  <c:v>1.15874589008963E-34</c:v>
                </c:pt>
                <c:pt idx="2902">
                  <c:v>1.1581820167994301E-34</c:v>
                </c:pt>
                <c:pt idx="2903">
                  <c:v>1.1576209436364201E-34</c:v>
                </c:pt>
                <c:pt idx="2904">
                  <c:v>1.15706234562078E-34</c:v>
                </c:pt>
                <c:pt idx="2905">
                  <c:v>1.1565060458415901E-34</c:v>
                </c:pt>
                <c:pt idx="2906">
                  <c:v>1.1559522713478199E-34</c:v>
                </c:pt>
                <c:pt idx="2907">
                  <c:v>1.1554010233887601E-34</c:v>
                </c:pt>
                <c:pt idx="2908">
                  <c:v>1.1548524435411099E-34</c:v>
                </c:pt>
                <c:pt idx="2909">
                  <c:v>1.1543065935043901E-34</c:v>
                </c:pt>
                <c:pt idx="2910">
                  <c:v>1.1537636623192799E-34</c:v>
                </c:pt>
                <c:pt idx="2911">
                  <c:v>1.15322356530968E-34</c:v>
                </c:pt>
                <c:pt idx="2912">
                  <c:v>1.1526866960950801E-34</c:v>
                </c:pt>
                <c:pt idx="2913">
                  <c:v>1.1521529819168701E-34</c:v>
                </c:pt>
                <c:pt idx="2914">
                  <c:v>1.1516227059908001E-34</c:v>
                </c:pt>
                <c:pt idx="2915">
                  <c:v>1.1510959428349499E-34</c:v>
                </c:pt>
                <c:pt idx="2916">
                  <c:v>1.1505728431535001E-34</c:v>
                </c:pt>
                <c:pt idx="2917">
                  <c:v>1.1500536334117899E-34</c:v>
                </c:pt>
                <c:pt idx="2918">
                  <c:v>1.1495384775683701E-34</c:v>
                </c:pt>
                <c:pt idx="2919">
                  <c:v>1.1490275983785201E-34</c:v>
                </c:pt>
                <c:pt idx="2920">
                  <c:v>1.1485211230208601E-34</c:v>
                </c:pt>
                <c:pt idx="2921">
                  <c:v>1.1480193359826099E-34</c:v>
                </c:pt>
                <c:pt idx="2922">
                  <c:v>1.1475225087570599E-34</c:v>
                </c:pt>
                <c:pt idx="2923">
                  <c:v>1.14703084538755E-34</c:v>
                </c:pt>
                <c:pt idx="2924">
                  <c:v>1.14654464789045E-34</c:v>
                </c:pt>
                <c:pt idx="2925">
                  <c:v>1.1460642379207501E-34</c:v>
                </c:pt>
                <c:pt idx="2926">
                  <c:v>1.14558990362896E-34</c:v>
                </c:pt>
                <c:pt idx="2927">
                  <c:v>1.14512193531613E-34</c:v>
                </c:pt>
                <c:pt idx="2928">
                  <c:v>1.1446608139100001E-34</c:v>
                </c:pt>
                <c:pt idx="2929">
                  <c:v>1.14420686513878E-34</c:v>
                </c:pt>
                <c:pt idx="2930">
                  <c:v>1.1437605768265199E-34</c:v>
                </c:pt>
                <c:pt idx="2931">
                  <c:v>1.1433223404335999E-34</c:v>
                </c:pt>
                <c:pt idx="2932">
                  <c:v>1.1428927104899101E-34</c:v>
                </c:pt>
                <c:pt idx="2933">
                  <c:v>1.1424721923826101E-34</c:v>
                </c:pt>
                <c:pt idx="2934">
                  <c:v>1.14206145501705E-34</c:v>
                </c:pt>
                <c:pt idx="2935">
                  <c:v>1.1416608454105801E-34</c:v>
                </c:pt>
                <c:pt idx="2936">
                  <c:v>1.14127151122197E-34</c:v>
                </c:pt>
                <c:pt idx="2937">
                  <c:v>1.1408938467002701E-34</c:v>
                </c:pt>
                <c:pt idx="2938">
                  <c:v>1.1405288008511401E-34</c:v>
                </c:pt>
                <c:pt idx="2939">
                  <c:v>1.14017721382191E-34</c:v>
                </c:pt>
                <c:pt idx="2940">
                  <c:v>1.1398400717481899E-34</c:v>
                </c:pt>
                <c:pt idx="2941">
                  <c:v>1.1395184031632599E-34</c:v>
                </c:pt>
                <c:pt idx="2942">
                  <c:v>1.1392133408541099E-34</c:v>
                </c:pt>
                <c:pt idx="2943">
                  <c:v>1.1389263739865901E-34</c:v>
                </c:pt>
                <c:pt idx="2944">
                  <c:v>1.1386584911937101E-34</c:v>
                </c:pt>
                <c:pt idx="2945">
                  <c:v>1.1384114610051E-34</c:v>
                </c:pt>
                <c:pt idx="2946">
                  <c:v>1.1381868821982499E-34</c:v>
                </c:pt>
                <c:pt idx="2947">
                  <c:v>1.1379866196266601E-34</c:v>
                </c:pt>
                <c:pt idx="2948">
                  <c:v>1.1378126961887401E-34</c:v>
                </c:pt>
                <c:pt idx="2949">
                  <c:v>1.1376673771734099E-34</c:v>
                </c:pt>
                <c:pt idx="2950">
                  <c:v>1.1375530832828799E-34</c:v>
                </c:pt>
                <c:pt idx="2951">
                  <c:v>1.13747265881042E-34</c:v>
                </c:pt>
                <c:pt idx="2952">
                  <c:v>1.13742911928337E-34</c:v>
                </c:pt>
                <c:pt idx="2953">
                  <c:v>1.1374259573792601E-34</c:v>
                </c:pt>
                <c:pt idx="2954">
                  <c:v>1.13746698238087E-34</c:v>
                </c:pt>
                <c:pt idx="2955">
                  <c:v>1.13755648797237E-34</c:v>
                </c:pt>
                <c:pt idx="2956">
                  <c:v>1.1376993129400801E-34</c:v>
                </c:pt>
                <c:pt idx="2957">
                  <c:v>1.1379009115562399E-34</c:v>
                </c:pt>
                <c:pt idx="2958">
                  <c:v>1.13816740392453E-34</c:v>
                </c:pt>
                <c:pt idx="2959">
                  <c:v>1.13850599145739E-34</c:v>
                </c:pt>
                <c:pt idx="2960">
                  <c:v>1.1389243062383299E-34</c:v>
                </c:pt>
                <c:pt idx="2961">
                  <c:v>1.1394315056495999E-34</c:v>
                </c:pt>
                <c:pt idx="2962">
                  <c:v>1.14003803424723E-34</c:v>
                </c:pt>
                <c:pt idx="2963">
                  <c:v>1.1407557877126E-34</c:v>
                </c:pt>
                <c:pt idx="2964">
                  <c:v>1.1415985142984E-34</c:v>
                </c:pt>
                <c:pt idx="2965">
                  <c:v>1.1425821367395599E-34</c:v>
                </c:pt>
                <c:pt idx="2966">
                  <c:v>1.14372528972018E-34</c:v>
                </c:pt>
                <c:pt idx="2967">
                  <c:v>1.1450497869350599E-34</c:v>
                </c:pt>
                <c:pt idx="2968">
                  <c:v>1.1465810064043499E-34</c:v>
                </c:pt>
                <c:pt idx="2969">
                  <c:v>1.1483493493654799E-34</c:v>
                </c:pt>
                <c:pt idx="2970">
                  <c:v>1.15039073060485E-34</c:v>
                </c:pt>
                <c:pt idx="2971">
                  <c:v>1.1527483084224201E-34</c:v>
                </c:pt>
                <c:pt idx="2972">
                  <c:v>1.15547413339369E-34</c:v>
                </c:pt>
                <c:pt idx="2973">
                  <c:v>1.1586313560259699E-34</c:v>
                </c:pt>
                <c:pt idx="2974">
                  <c:v>1.1622975197956701E-34</c:v>
                </c:pt>
                <c:pt idx="2975">
                  <c:v>1.1665684453440201E-34</c:v>
                </c:pt>
                <c:pt idx="2976">
                  <c:v>1.1715635542435001E-34</c:v>
                </c:pt>
                <c:pt idx="2977">
                  <c:v>1.1774335184307099E-34</c:v>
                </c:pt>
                <c:pt idx="2978">
                  <c:v>1.18437027901071E-34</c:v>
                </c:pt>
                <c:pt idx="2979">
                  <c:v>1.19262091128739E-34</c:v>
                </c:pt>
                <c:pt idx="2980">
                  <c:v>1.2025075310132401E-34</c:v>
                </c:pt>
                <c:pt idx="2981">
                  <c:v>1.2144541613843901E-34</c:v>
                </c:pt>
                <c:pt idx="2982">
                  <c:v>1.22902503627235E-34</c:v>
                </c:pt>
                <c:pt idx="2983">
                  <c:v>1.2469768903707999E-34</c:v>
                </c:pt>
                <c:pt idx="2984">
                  <c:v>1.2693280872339599E-34</c:v>
                </c:pt>
                <c:pt idx="2985">
                  <c:v>1.29744834322096E-34</c:v>
                </c:pt>
                <c:pt idx="2986">
                  <c:v>1.33316467941929E-34</c:v>
                </c:pt>
                <c:pt idx="2987">
                  <c:v>1.37888136518885E-34</c:v>
                </c:pt>
                <c:pt idx="2988">
                  <c:v>1.43771965484767E-34</c:v>
                </c:pt>
                <c:pt idx="2989">
                  <c:v>1.51371788364631E-34</c:v>
                </c:pt>
                <c:pt idx="2990">
                  <c:v>1.6121955955003799E-34</c:v>
                </c:pt>
                <c:pt idx="2991">
                  <c:v>1.74046159053547E-34</c:v>
                </c:pt>
                <c:pt idx="2992">
                  <c:v>1.90916174594646E-34</c:v>
                </c:pt>
                <c:pt idx="2993">
                  <c:v>2.13484247933503E-34</c:v>
                </c:pt>
                <c:pt idx="2994">
                  <c:v>2.4450616268954302E-34</c:v>
                </c:pt>
                <c:pt idx="2995">
                  <c:v>2.88955910300528E-34</c:v>
                </c:pt>
                <c:pt idx="2996">
                  <c:v>3.5680706626531001E-34</c:v>
                </c:pt>
                <c:pt idx="2997">
                  <c:v>4.7136257117185203E-34</c:v>
                </c:pt>
                <c:pt idx="2998">
                  <c:v>7.0253934966283401E-34</c:v>
                </c:pt>
                <c:pt idx="2999">
                  <c:v>1.3994603813247899E-33</c:v>
                </c:pt>
                <c:pt idx="3000">
                  <c:v>7.1764264601515403E-31</c:v>
                </c:pt>
                <c:pt idx="3001">
                  <c:v>1.4093516982111E-33</c:v>
                </c:pt>
                <c:pt idx="3002">
                  <c:v>7.0834319419576002E-34</c:v>
                </c:pt>
                <c:pt idx="3003">
                  <c:v>4.7642568076317401E-34</c:v>
                </c:pt>
                <c:pt idx="3004">
                  <c:v>3.6159810482875498E-34</c:v>
                </c:pt>
                <c:pt idx="3005">
                  <c:v>2.9356116789854501E-34</c:v>
                </c:pt>
                <c:pt idx="3006">
                  <c:v>2.4889059541266498E-34</c:v>
                </c:pt>
                <c:pt idx="3007">
                  <c:v>2.17548840841911E-34</c:v>
                </c:pt>
                <c:pt idx="3008">
                  <c:v>1.94522133410999E-34</c:v>
                </c:pt>
                <c:pt idx="3009">
                  <c:v>1.77039629496083E-34</c:v>
                </c:pt>
                <c:pt idx="3010">
                  <c:v>1.63475374334886E-34</c:v>
                </c:pt>
                <c:pt idx="3011">
                  <c:v>1.5288730045831901E-34</c:v>
                </c:pt>
                <c:pt idx="3012">
                  <c:v>1.44848061452085E-34</c:v>
                </c:pt>
                <c:pt idx="3013">
                  <c:v>1.39132270430281E-34</c:v>
                </c:pt>
                <c:pt idx="3014">
                  <c:v>1.3508017609436901E-34</c:v>
                </c:pt>
                <c:pt idx="3015">
                  <c:v>1.31989726167827E-34</c:v>
                </c:pt>
                <c:pt idx="3016">
                  <c:v>1.2949698486317899E-34</c:v>
                </c:pt>
                <c:pt idx="3017">
                  <c:v>1.2742361001411499E-34</c:v>
                </c:pt>
                <c:pt idx="3018">
                  <c:v>1.2566661778698799E-34</c:v>
                </c:pt>
                <c:pt idx="3019">
                  <c:v>1.2415816944982901E-34</c:v>
                </c:pt>
                <c:pt idx="3020">
                  <c:v>1.2284980455883601E-34</c:v>
                </c:pt>
                <c:pt idx="3021">
                  <c:v>1.2170525086454699E-34</c:v>
                </c:pt>
                <c:pt idx="3022">
                  <c:v>1.2069653296024401E-34</c:v>
                </c:pt>
                <c:pt idx="3023">
                  <c:v>1.1980159575306399E-34</c:v>
                </c:pt>
                <c:pt idx="3024">
                  <c:v>1.1900279341188599E-34</c:v>
                </c:pt>
                <c:pt idx="3025">
                  <c:v>1.18285831976239E-34</c:v>
                </c:pt>
                <c:pt idx="3026">
                  <c:v>1.17639011252967E-34</c:v>
                </c:pt>
                <c:pt idx="3027">
                  <c:v>1.17052672470763E-34</c:v>
                </c:pt>
                <c:pt idx="3028">
                  <c:v>1.1651878294586399E-34</c:v>
                </c:pt>
                <c:pt idx="3029">
                  <c:v>1.1603058556957101E-34</c:v>
                </c:pt>
                <c:pt idx="3030">
                  <c:v>1.1558241301033499E-34</c:v>
                </c:pt>
                <c:pt idx="3031">
                  <c:v>1.15169443631682E-34</c:v>
                </c:pt>
                <c:pt idx="3032">
                  <c:v>1.14787565684534E-34</c:v>
                </c:pt>
                <c:pt idx="3033">
                  <c:v>1.1443326021227199E-34</c:v>
                </c:pt>
                <c:pt idx="3034">
                  <c:v>1.1410348869983E-34</c:v>
                </c:pt>
                <c:pt idx="3035">
                  <c:v>1.1379562381744999E-34</c:v>
                </c:pt>
                <c:pt idx="3036">
                  <c:v>1.1350740050839401E-34</c:v>
                </c:pt>
                <c:pt idx="3037">
                  <c:v>1.13236816157996E-34</c:v>
                </c:pt>
                <c:pt idx="3038">
                  <c:v>1.1298213887811799E-34</c:v>
                </c:pt>
                <c:pt idx="3039">
                  <c:v>1.1274184151860301E-34</c:v>
                </c:pt>
                <c:pt idx="3040">
                  <c:v>1.12514570129161E-34</c:v>
                </c:pt>
                <c:pt idx="3041">
                  <c:v>1.1229914500390599E-34</c:v>
                </c:pt>
                <c:pt idx="3042">
                  <c:v>1.12094499771267E-34</c:v>
                </c:pt>
                <c:pt idx="3043">
                  <c:v>1.1189970735884499E-34</c:v>
                </c:pt>
                <c:pt idx="3044">
                  <c:v>1.1171392144828699E-34</c:v>
                </c:pt>
                <c:pt idx="3045">
                  <c:v>1.1153640048893899E-34</c:v>
                </c:pt>
                <c:pt idx="3046">
                  <c:v>1.11366467113633E-34</c:v>
                </c:pt>
                <c:pt idx="3047">
                  <c:v>1.1120352539042501E-34</c:v>
                </c:pt>
                <c:pt idx="3048">
                  <c:v>1.11047028559863E-34</c:v>
                </c:pt>
                <c:pt idx="3049">
                  <c:v>1.1089648857806199E-34</c:v>
                </c:pt>
                <c:pt idx="3050">
                  <c:v>1.1075145960434301E-34</c:v>
                </c:pt>
                <c:pt idx="3051">
                  <c:v>1.1061154299600799E-34</c:v>
                </c:pt>
                <c:pt idx="3052">
                  <c:v>1.1047637629433101E-34</c:v>
                </c:pt>
                <c:pt idx="3053">
                  <c:v>1.1034562434445701E-34</c:v>
                </c:pt>
                <c:pt idx="3054">
                  <c:v>1.1021898246469801E-34</c:v>
                </c:pt>
                <c:pt idx="3055">
                  <c:v>1.10096177669486E-34</c:v>
                </c:pt>
                <c:pt idx="3056">
                  <c:v>1.09976956472799E-34</c:v>
                </c:pt>
                <c:pt idx="3057">
                  <c:v>1.0986108943615801E-34</c:v>
                </c:pt>
                <c:pt idx="3058">
                  <c:v>1.0974836389562201E-34</c:v>
                </c:pt>
                <c:pt idx="3059">
                  <c:v>1.09638583324078E-34</c:v>
                </c:pt>
                <c:pt idx="3060">
                  <c:v>1.09531568197481E-34</c:v>
                </c:pt>
                <c:pt idx="3061">
                  <c:v>1.0942715946342899E-34</c:v>
                </c:pt>
                <c:pt idx="3062">
                  <c:v>1.09325195874002E-34</c:v>
                </c:pt>
                <c:pt idx="3063">
                  <c:v>1.0922554138584599E-34</c:v>
                </c:pt>
                <c:pt idx="3064">
                  <c:v>1.0912806373880901E-34</c:v>
                </c:pt>
                <c:pt idx="3065">
                  <c:v>1.0903264032237501E-34</c:v>
                </c:pt>
                <c:pt idx="3066">
                  <c:v>1.0893916590433899E-34</c:v>
                </c:pt>
                <c:pt idx="3067">
                  <c:v>1.08847523206201E-34</c:v>
                </c:pt>
                <c:pt idx="3068">
                  <c:v>1.0875764226858299E-34</c:v>
                </c:pt>
                <c:pt idx="3069">
                  <c:v>1.0866940366115701E-34</c:v>
                </c:pt>
                <c:pt idx="3070">
                  <c:v>1.0858273750924601E-34</c:v>
                </c:pt>
                <c:pt idx="3071">
                  <c:v>1.08497564978685E-34</c:v>
                </c:pt>
                <c:pt idx="3072">
                  <c:v>1.0841381287075099E-34</c:v>
                </c:pt>
                <c:pt idx="3073">
                  <c:v>1.0833141305188699E-34</c:v>
                </c:pt>
                <c:pt idx="3074">
                  <c:v>1.08250304646416E-34</c:v>
                </c:pt>
                <c:pt idx="3075">
                  <c:v>1.0817040590651999E-34</c:v>
                </c:pt>
                <c:pt idx="3076">
                  <c:v>1.0809171411729401E-34</c:v>
                </c:pt>
                <c:pt idx="3077">
                  <c:v>1.0801412530824099E-34</c:v>
                </c:pt>
                <c:pt idx="3078">
                  <c:v>1.0793761175611801E-34</c:v>
                </c:pt>
                <c:pt idx="3079">
                  <c:v>1.0786212392395599E-34</c:v>
                </c:pt>
                <c:pt idx="3080">
                  <c:v>1.07787620968865E-34</c:v>
                </c:pt>
                <c:pt idx="3081">
                  <c:v>1.0771406146848399E-34</c:v>
                </c:pt>
                <c:pt idx="3082">
                  <c:v>1.0764140301491999E-34</c:v>
                </c:pt>
                <c:pt idx="3083">
                  <c:v>1.07569625798156E-34</c:v>
                </c:pt>
                <c:pt idx="3084">
                  <c:v>1.0749867644934301E-34</c:v>
                </c:pt>
                <c:pt idx="3085">
                  <c:v>1.0742853305757999E-34</c:v>
                </c:pt>
                <c:pt idx="3086">
                  <c:v>1.0735916180321601E-34</c:v>
                </c:pt>
                <c:pt idx="3087">
                  <c:v>1.07290542042666E-34</c:v>
                </c:pt>
                <c:pt idx="3088">
                  <c:v>1.0722264075624101E-34</c:v>
                </c:pt>
                <c:pt idx="3089">
                  <c:v>1.07155433611624E-34</c:v>
                </c:pt>
                <c:pt idx="3090">
                  <c:v>1.0708890656192101E-34</c:v>
                </c:pt>
                <c:pt idx="3091">
                  <c:v>1.0702300934964801E-34</c:v>
                </c:pt>
                <c:pt idx="3092">
                  <c:v>1.0695775417306199E-34</c:v>
                </c:pt>
                <c:pt idx="3093">
                  <c:v>1.0689310794318499E-34</c:v>
                </c:pt>
                <c:pt idx="3094">
                  <c:v>1.0682905048296701E-34</c:v>
                </c:pt>
                <c:pt idx="3095">
                  <c:v>1.0676556597123901E-34</c:v>
                </c:pt>
                <c:pt idx="3096">
                  <c:v>1.0670263449487899E-34</c:v>
                </c:pt>
                <c:pt idx="3097">
                  <c:v>1.06640249130089E-34</c:v>
                </c:pt>
                <c:pt idx="3098">
                  <c:v>1.06578388061174E-34</c:v>
                </c:pt>
                <c:pt idx="3099">
                  <c:v>1.0651704501619599E-34</c:v>
                </c:pt>
                <c:pt idx="3100">
                  <c:v>1.0645524466309E-34</c:v>
                </c:pt>
                <c:pt idx="3101">
                  <c:v>1.0639583233417901E-34</c:v>
                </c:pt>
                <c:pt idx="3102">
                  <c:v>1.0633594488155201E-34</c:v>
                </c:pt>
                <c:pt idx="3103">
                  <c:v>1.06276520317625E-34</c:v>
                </c:pt>
                <c:pt idx="3104">
                  <c:v>1.0621753521011601E-34</c:v>
                </c:pt>
                <c:pt idx="3105">
                  <c:v>1.06159024988443E-34</c:v>
                </c:pt>
                <c:pt idx="3106">
                  <c:v>1.0610093496579499E-34</c:v>
                </c:pt>
                <c:pt idx="3107">
                  <c:v>1.0604328326510301E-34</c:v>
                </c:pt>
                <c:pt idx="3108">
                  <c:v>1.0598604012203599E-34</c:v>
                </c:pt>
                <c:pt idx="3109">
                  <c:v>1.05929213239786E-34</c:v>
                </c:pt>
                <c:pt idx="3110">
                  <c:v>1.05872795409006E-34</c:v>
                </c:pt>
                <c:pt idx="3111">
                  <c:v>1.05816775034206E-34</c:v>
                </c:pt>
                <c:pt idx="3112">
                  <c:v>1.0576115195562501E-34</c:v>
                </c:pt>
                <c:pt idx="3113">
                  <c:v>1.0570591717274201E-34</c:v>
                </c:pt>
                <c:pt idx="3114">
                  <c:v>1.05651080349595E-34</c:v>
                </c:pt>
                <c:pt idx="3115">
                  <c:v>1.0559660261145601E-34</c:v>
                </c:pt>
                <c:pt idx="3116">
                  <c:v>1.0554251848240699E-34</c:v>
                </c:pt>
                <c:pt idx="3117">
                  <c:v>1.0548881031250799E-34</c:v>
                </c:pt>
                <c:pt idx="3118">
                  <c:v>1.05435471467269E-34</c:v>
                </c:pt>
                <c:pt idx="3119">
                  <c:v>1.0538250426039901E-34</c:v>
                </c:pt>
                <c:pt idx="3120">
                  <c:v>1.05329908632927E-34</c:v>
                </c:pt>
                <c:pt idx="3121">
                  <c:v>1.0527767687484499E-34</c:v>
                </c:pt>
                <c:pt idx="3122">
                  <c:v>1.05225828739172E-34</c:v>
                </c:pt>
                <c:pt idx="3123">
                  <c:v>1.0517432905038899E-34</c:v>
                </c:pt>
                <c:pt idx="3124">
                  <c:v>1.05123206377472E-34</c:v>
                </c:pt>
                <c:pt idx="3125">
                  <c:v>1.0507245348077401E-34</c:v>
                </c:pt>
                <c:pt idx="3126">
                  <c:v>1.0502207236355099E-34</c:v>
                </c:pt>
                <c:pt idx="3127">
                  <c:v>1.0497206294299899E-34</c:v>
                </c:pt>
                <c:pt idx="3128">
                  <c:v>1.04922431482476E-34</c:v>
                </c:pt>
                <c:pt idx="3129">
                  <c:v>1.0487317327200401E-34</c:v>
                </c:pt>
                <c:pt idx="3130">
                  <c:v>1.04824313417554E-34</c:v>
                </c:pt>
                <c:pt idx="3131">
                  <c:v>1.0477583103004099E-34</c:v>
                </c:pt>
                <c:pt idx="3132">
                  <c:v>1.04727744262087E-34</c:v>
                </c:pt>
                <c:pt idx="3133">
                  <c:v>1.0468005684264799E-34</c:v>
                </c:pt>
                <c:pt idx="3134">
                  <c:v>1.04632776733012E-34</c:v>
                </c:pt>
                <c:pt idx="3135">
                  <c:v>1.0458590956631501E-34</c:v>
                </c:pt>
                <c:pt idx="3136">
                  <c:v>1.04539464694421E-34</c:v>
                </c:pt>
                <c:pt idx="3137">
                  <c:v>1.0449344829490501E-34</c:v>
                </c:pt>
                <c:pt idx="3138">
                  <c:v>1.04447888124609E-34</c:v>
                </c:pt>
                <c:pt idx="3139">
                  <c:v>1.04402765907139E-34</c:v>
                </c:pt>
                <c:pt idx="3140">
                  <c:v>1.0435811529205999E-34</c:v>
                </c:pt>
                <c:pt idx="3141">
                  <c:v>1.04313943225449E-34</c:v>
                </c:pt>
                <c:pt idx="3142">
                  <c:v>1.04270267893492E-34</c:v>
                </c:pt>
                <c:pt idx="3143">
                  <c:v>1.04227104254069E-34</c:v>
                </c:pt>
                <c:pt idx="3144">
                  <c:v>1.0418447181147901E-34</c:v>
                </c:pt>
                <c:pt idx="3145">
                  <c:v>1.04142383092852E-34</c:v>
                </c:pt>
                <c:pt idx="3146">
                  <c:v>1.04100858212882E-34</c:v>
                </c:pt>
                <c:pt idx="3147">
                  <c:v>1.04059939738138E-34</c:v>
                </c:pt>
                <c:pt idx="3148">
                  <c:v>1.0401963659373501E-34</c:v>
                </c:pt>
                <c:pt idx="3149">
                  <c:v>1.0397998132709101E-34</c:v>
                </c:pt>
                <c:pt idx="3150">
                  <c:v>1.03941004106006E-34</c:v>
                </c:pt>
                <c:pt idx="3151">
                  <c:v>1.0390273968885401E-34</c:v>
                </c:pt>
                <c:pt idx="3152">
                  <c:v>1.03865220254313E-34</c:v>
                </c:pt>
                <c:pt idx="3153">
                  <c:v>1.0382850260213799E-34</c:v>
                </c:pt>
                <c:pt idx="3154">
                  <c:v>1.03792605488016E-34</c:v>
                </c:pt>
                <c:pt idx="3155">
                  <c:v>1.03757594531074E-34</c:v>
                </c:pt>
                <c:pt idx="3156">
                  <c:v>1.03723520672332E-34</c:v>
                </c:pt>
                <c:pt idx="3157">
                  <c:v>1.03690445967567E-34</c:v>
                </c:pt>
                <c:pt idx="3158">
                  <c:v>1.0365842922497801E-34</c:v>
                </c:pt>
                <c:pt idx="3159">
                  <c:v>1.0362754908473699E-34</c:v>
                </c:pt>
                <c:pt idx="3160">
                  <c:v>1.0359788312079299E-34</c:v>
                </c:pt>
                <c:pt idx="3161">
                  <c:v>1.0356952563276E-34</c:v>
                </c:pt>
                <c:pt idx="3162">
                  <c:v>1.0354257499422999E-34</c:v>
                </c:pt>
                <c:pt idx="3163">
                  <c:v>1.0351714286021E-34</c:v>
                </c:pt>
                <c:pt idx="3164">
                  <c:v>1.03493356505962E-34</c:v>
                </c:pt>
                <c:pt idx="3165">
                  <c:v>1.0347135820439E-34</c:v>
                </c:pt>
                <c:pt idx="3166">
                  <c:v>1.03451306570729E-34</c:v>
                </c:pt>
                <c:pt idx="3167">
                  <c:v>1.0343338267610601E-34</c:v>
                </c:pt>
                <c:pt idx="3168">
                  <c:v>1.0341778836729499E-34</c:v>
                </c:pt>
                <c:pt idx="3169">
                  <c:v>1.0340479240573899E-34</c:v>
                </c:pt>
                <c:pt idx="3170">
                  <c:v>1.0339461866691901E-34</c:v>
                </c:pt>
                <c:pt idx="3171">
                  <c:v>1.0338759592644201E-34</c:v>
                </c:pt>
                <c:pt idx="3172">
                  <c:v>1.03384086755886E-34</c:v>
                </c:pt>
                <c:pt idx="3173">
                  <c:v>1.0338450544377201E-34</c:v>
                </c:pt>
                <c:pt idx="3174">
                  <c:v>1.0338934585043E-34</c:v>
                </c:pt>
                <c:pt idx="3175">
                  <c:v>1.0339917992511999E-34</c:v>
                </c:pt>
                <c:pt idx="3176">
                  <c:v>1.03414686491458E-34</c:v>
                </c:pt>
                <c:pt idx="3177">
                  <c:v>1.03436697197277E-34</c:v>
                </c:pt>
                <c:pt idx="3178">
                  <c:v>1.03466160731133E-34</c:v>
                </c:pt>
                <c:pt idx="3179">
                  <c:v>1.0350427537967101E-34</c:v>
                </c:pt>
                <c:pt idx="3180">
                  <c:v>1.0355248546067299E-34</c:v>
                </c:pt>
                <c:pt idx="3181">
                  <c:v>1.0361258168824E-34</c:v>
                </c:pt>
                <c:pt idx="3182">
                  <c:v>1.03686793632311E-34</c:v>
                </c:pt>
                <c:pt idx="3183">
                  <c:v>1.03777959090245E-34</c:v>
                </c:pt>
                <c:pt idx="3184">
                  <c:v>1.03889693674001E-34</c:v>
                </c:pt>
                <c:pt idx="3185">
                  <c:v>1.04026717010925E-34</c:v>
                </c:pt>
                <c:pt idx="3186">
                  <c:v>1.0419530248327401E-34</c:v>
                </c:pt>
                <c:pt idx="3187">
                  <c:v>1.0440391350284299E-34</c:v>
                </c:pt>
                <c:pt idx="3188">
                  <c:v>1.04664264091121E-34</c:v>
                </c:pt>
                <c:pt idx="3189">
                  <c:v>1.04993007119456E-34</c:v>
                </c:pt>
                <c:pt idx="3190">
                  <c:v>1.05414547870879E-34</c:v>
                </c:pt>
                <c:pt idx="3191">
                  <c:v>1.0596600145566101E-34</c:v>
                </c:pt>
                <c:pt idx="3192">
                  <c:v>1.06706467778709E-34</c:v>
                </c:pt>
                <c:pt idx="3193">
                  <c:v>1.07735169805298E-34</c:v>
                </c:pt>
                <c:pt idx="3194">
                  <c:v>1.09231065530085E-34</c:v>
                </c:pt>
                <c:pt idx="3195">
                  <c:v>1.1154714756713E-34</c:v>
                </c:pt>
                <c:pt idx="3196">
                  <c:v>1.1547067863159399E-34</c:v>
                </c:pt>
                <c:pt idx="3197">
                  <c:v>1.23093260181292E-34</c:v>
                </c:pt>
                <c:pt idx="3198">
                  <c:v>1.4169665466037499E-34</c:v>
                </c:pt>
                <c:pt idx="3199">
                  <c:v>2.1287984085647598E-34</c:v>
                </c:pt>
                <c:pt idx="3200">
                  <c:v>8.3658713581202597E-32</c:v>
                </c:pt>
                <c:pt idx="3201">
                  <c:v>1.8077639274016201E-34</c:v>
                </c:pt>
                <c:pt idx="3202">
                  <c:v>1.1690475708086899E-34</c:v>
                </c:pt>
                <c:pt idx="3203">
                  <c:v>1.04682115674023E-34</c:v>
                </c:pt>
                <c:pt idx="3204">
                  <c:v>1.01032461057728E-34</c:v>
                </c:pt>
                <c:pt idx="3205">
                  <c:v>9.9654403564728699E-35</c:v>
                </c:pt>
                <c:pt idx="3206">
                  <c:v>9.9068858602304405E-35</c:v>
                </c:pt>
                <c:pt idx="3207">
                  <c:v>9.8808161574458305E-35</c:v>
                </c:pt>
                <c:pt idx="3208">
                  <c:v>9.8694259836331396E-35</c:v>
                </c:pt>
                <c:pt idx="3209">
                  <c:v>9.8650458960028003E-35</c:v>
                </c:pt>
                <c:pt idx="3210">
                  <c:v>9.8640775729259997E-35</c:v>
                </c:pt>
                <c:pt idx="3211">
                  <c:v>9.8647262268552193E-35</c:v>
                </c:pt>
                <c:pt idx="3212">
                  <c:v>9.86606185954942E-35</c:v>
                </c:pt>
                <c:pt idx="3213">
                  <c:v>9.8675907342093507E-35</c:v>
                </c:pt>
                <c:pt idx="3214">
                  <c:v>9.8690497624278295E-35</c:v>
                </c:pt>
                <c:pt idx="3215">
                  <c:v>9.8703033181836596E-35</c:v>
                </c:pt>
                <c:pt idx="3216">
                  <c:v>9.8712813690832795E-35</c:v>
                </c:pt>
                <c:pt idx="3217">
                  <c:v>9.8719591545902502E-35</c:v>
                </c:pt>
                <c:pt idx="3218">
                  <c:v>9.8723303036048393E-35</c:v>
                </c:pt>
                <c:pt idx="3219">
                  <c:v>9.8724025800215303E-35</c:v>
                </c:pt>
                <c:pt idx="3220">
                  <c:v>9.8721896616911905E-35</c:v>
                </c:pt>
                <c:pt idx="3221">
                  <c:v>9.8717080971332808E-35</c:v>
                </c:pt>
                <c:pt idx="3222">
                  <c:v>9.8709767498858795E-35</c:v>
                </c:pt>
                <c:pt idx="3223">
                  <c:v>9.8700133263333603E-35</c:v>
                </c:pt>
                <c:pt idx="3224">
                  <c:v>9.8688359258337904E-35</c:v>
                </c:pt>
                <c:pt idx="3225">
                  <c:v>9.8674604838640593E-35</c:v>
                </c:pt>
                <c:pt idx="3226">
                  <c:v>9.865902919735951E-35</c:v>
                </c:pt>
                <c:pt idx="3227">
                  <c:v>9.8641776633080003E-35</c:v>
                </c:pt>
                <c:pt idx="3228">
                  <c:v>9.8622978197748394E-35</c:v>
                </c:pt>
                <c:pt idx="3229">
                  <c:v>9.8602756428580208E-35</c:v>
                </c:pt>
                <c:pt idx="3230">
                  <c:v>9.8581215978988308E-35</c:v>
                </c:pt>
                <c:pt idx="3231">
                  <c:v>9.8558458278467404E-35</c:v>
                </c:pt>
                <c:pt idx="3232">
                  <c:v>9.8534597102285709E-35</c:v>
                </c:pt>
                <c:pt idx="3233">
                  <c:v>9.8509687800237207E-35</c:v>
                </c:pt>
                <c:pt idx="3234">
                  <c:v>9.848381641128559E-35</c:v>
                </c:pt>
                <c:pt idx="3235">
                  <c:v>9.845705559842241E-35</c:v>
                </c:pt>
                <c:pt idx="3236">
                  <c:v>9.8429465584754398E-35</c:v>
                </c:pt>
                <c:pt idx="3237">
                  <c:v>9.8401111672848705E-35</c:v>
                </c:pt>
                <c:pt idx="3238">
                  <c:v>9.837203683956879E-35</c:v>
                </c:pt>
                <c:pt idx="3239">
                  <c:v>9.8342310932223206E-35</c:v>
                </c:pt>
                <c:pt idx="3240">
                  <c:v>9.8311952399439504E-35</c:v>
                </c:pt>
                <c:pt idx="3241">
                  <c:v>9.8281019157425595E-35</c:v>
                </c:pt>
                <c:pt idx="3242">
                  <c:v>9.8249545299135501E-35</c:v>
                </c:pt>
                <c:pt idx="3243">
                  <c:v>9.8217569475691802E-35</c:v>
                </c:pt>
                <c:pt idx="3244">
                  <c:v>9.8185119256592309E-35</c:v>
                </c:pt>
                <c:pt idx="3245">
                  <c:v>9.8152228531877397E-35</c:v>
                </c:pt>
                <c:pt idx="3246">
                  <c:v>9.8118921938111794E-35</c:v>
                </c:pt>
                <c:pt idx="3247">
                  <c:v>9.80852349623089E-35</c:v>
                </c:pt>
                <c:pt idx="3248">
                  <c:v>9.8051173302780305E-35</c:v>
                </c:pt>
                <c:pt idx="3249">
                  <c:v>9.8016773386164402E-35</c:v>
                </c:pt>
                <c:pt idx="3250">
                  <c:v>9.7982052546755792E-35</c:v>
                </c:pt>
                <c:pt idx="3251">
                  <c:v>9.7947028424718106E-35</c:v>
                </c:pt>
                <c:pt idx="3252">
                  <c:v>9.791172089549031E-35</c:v>
                </c:pt>
                <c:pt idx="3253">
                  <c:v>9.7876145780919803E-35</c:v>
                </c:pt>
                <c:pt idx="3254">
                  <c:v>9.7840325205803597E-35</c:v>
                </c:pt>
                <c:pt idx="3255">
                  <c:v>9.7804249607469098E-35</c:v>
                </c:pt>
                <c:pt idx="3256">
                  <c:v>9.7767967882921096E-35</c:v>
                </c:pt>
                <c:pt idx="3257">
                  <c:v>9.773146539090241E-35</c:v>
                </c:pt>
                <c:pt idx="3258">
                  <c:v>9.76947679066134E-35</c:v>
                </c:pt>
                <c:pt idx="3259">
                  <c:v>9.7657882116852298E-35</c:v>
                </c:pt>
                <c:pt idx="3260">
                  <c:v>9.7620817854782609E-35</c:v>
                </c:pt>
                <c:pt idx="3261">
                  <c:v>9.7583587517145298E-35</c:v>
                </c:pt>
                <c:pt idx="3262">
                  <c:v>9.7546200577055308E-35</c:v>
                </c:pt>
                <c:pt idx="3263">
                  <c:v>9.7508657656318905E-35</c:v>
                </c:pt>
                <c:pt idx="3264">
                  <c:v>9.7470981091779201E-35</c:v>
                </c:pt>
                <c:pt idx="3265">
                  <c:v>9.7433166642995791E-35</c:v>
                </c:pt>
                <c:pt idx="3266">
                  <c:v>9.7395225244260096E-35</c:v>
                </c:pt>
                <c:pt idx="3267">
                  <c:v>9.7357169045549607E-35</c:v>
                </c:pt>
                <c:pt idx="3268">
                  <c:v>9.7318996436916891E-35</c:v>
                </c:pt>
                <c:pt idx="3269">
                  <c:v>9.7280725582079496E-35</c:v>
                </c:pt>
                <c:pt idx="3270">
                  <c:v>9.7242339970883493E-35</c:v>
                </c:pt>
                <c:pt idx="3271">
                  <c:v>9.7203869918698293E-35</c:v>
                </c:pt>
                <c:pt idx="3272">
                  <c:v>9.71653049877548E-35</c:v>
                </c:pt>
                <c:pt idx="3273">
                  <c:v>9.7126655582892494E-35</c:v>
                </c:pt>
                <c:pt idx="3274">
                  <c:v>9.7087929164985201E-35</c:v>
                </c:pt>
                <c:pt idx="3275">
                  <c:v>9.704912490677211E-35</c:v>
                </c:pt>
                <c:pt idx="3276">
                  <c:v>9.7010246937444498E-35</c:v>
                </c:pt>
                <c:pt idx="3277">
                  <c:v>9.697130693360171E-35</c:v>
                </c:pt>
                <c:pt idx="3278">
                  <c:v>9.6932301187876E-35</c:v>
                </c:pt>
                <c:pt idx="3279">
                  <c:v>9.6893228583531193E-35</c:v>
                </c:pt>
                <c:pt idx="3280">
                  <c:v>9.6854102938475002E-35</c:v>
                </c:pt>
                <c:pt idx="3281">
                  <c:v>9.6814925076986804E-35</c:v>
                </c:pt>
                <c:pt idx="3282">
                  <c:v>9.6775696433340906E-35</c:v>
                </c:pt>
                <c:pt idx="3283">
                  <c:v>9.6736420085542606E-35</c:v>
                </c:pt>
                <c:pt idx="3284">
                  <c:v>9.6697098821956894E-35</c:v>
                </c:pt>
                <c:pt idx="3285">
                  <c:v>9.6657737394284807E-35</c:v>
                </c:pt>
                <c:pt idx="3286">
                  <c:v>9.6618338061551909E-35</c:v>
                </c:pt>
                <c:pt idx="3287">
                  <c:v>9.657890026053479E-35</c:v>
                </c:pt>
                <c:pt idx="3288">
                  <c:v>9.65394253657299E-35</c:v>
                </c:pt>
                <c:pt idx="3289">
                  <c:v>9.6499919933815704E-35</c:v>
                </c:pt>
                <c:pt idx="3290">
                  <c:v>9.6460382608279801E-35</c:v>
                </c:pt>
                <c:pt idx="3291">
                  <c:v>9.6420817560988499E-35</c:v>
                </c:pt>
                <c:pt idx="3292">
                  <c:v>9.6381228700673199E-35</c:v>
                </c:pt>
                <c:pt idx="3293">
                  <c:v>9.6341614041109498E-35</c:v>
                </c:pt>
                <c:pt idx="3294">
                  <c:v>9.6301972019665806E-35</c:v>
                </c:pt>
                <c:pt idx="3295">
                  <c:v>9.6262316387067802E-35</c:v>
                </c:pt>
                <c:pt idx="3296">
                  <c:v>9.6222638492742002E-35</c:v>
                </c:pt>
                <c:pt idx="3297">
                  <c:v>9.6182944857968303E-35</c:v>
                </c:pt>
                <c:pt idx="3298">
                  <c:v>9.6143240817199902E-35</c:v>
                </c:pt>
                <c:pt idx="3299">
                  <c:v>9.6103537598921801E-35</c:v>
                </c:pt>
                <c:pt idx="3300">
                  <c:v>9.60886281086391E-35</c:v>
                </c:pt>
                <c:pt idx="3301">
                  <c:v>9.6023935390187303E-35</c:v>
                </c:pt>
                <c:pt idx="3302">
                  <c:v>9.5984193186314098E-35</c:v>
                </c:pt>
                <c:pt idx="3303">
                  <c:v>9.5944419330543097E-35</c:v>
                </c:pt>
                <c:pt idx="3304">
                  <c:v>9.5904635755740701E-35</c:v>
                </c:pt>
                <c:pt idx="3305">
                  <c:v>9.5864843040988497E-35</c:v>
                </c:pt>
                <c:pt idx="3306">
                  <c:v>9.5825040772610696E-35</c:v>
                </c:pt>
                <c:pt idx="3307">
                  <c:v>9.57852312110312E-35</c:v>
                </c:pt>
                <c:pt idx="3308">
                  <c:v>9.5745419943034504E-35</c:v>
                </c:pt>
                <c:pt idx="3309">
                  <c:v>9.5705595879055799E-35</c:v>
                </c:pt>
                <c:pt idx="3310">
                  <c:v>9.5665771482971198E-35</c:v>
                </c:pt>
                <c:pt idx="3311">
                  <c:v>9.5625944358354897E-35</c:v>
                </c:pt>
                <c:pt idx="3312">
                  <c:v>9.5586115739695602E-35</c:v>
                </c:pt>
                <c:pt idx="3313">
                  <c:v>9.5546282972446103E-35</c:v>
                </c:pt>
                <c:pt idx="3314">
                  <c:v>9.5506449530100896E-35</c:v>
                </c:pt>
                <c:pt idx="3315">
                  <c:v>9.5466617075595905E-35</c:v>
                </c:pt>
                <c:pt idx="3316">
                  <c:v>9.5426783928474901E-35</c:v>
                </c:pt>
                <c:pt idx="3317">
                  <c:v>9.5386925004690399E-35</c:v>
                </c:pt>
                <c:pt idx="3318">
                  <c:v>9.5347113706883503E-35</c:v>
                </c:pt>
                <c:pt idx="3319">
                  <c:v>9.5307283322374397E-35</c:v>
                </c:pt>
                <c:pt idx="3320">
                  <c:v>9.5267451662154502E-35</c:v>
                </c:pt>
                <c:pt idx="3321">
                  <c:v>9.5227622992595001E-35</c:v>
                </c:pt>
                <c:pt idx="3322">
                  <c:v>9.5187796781886E-35</c:v>
                </c:pt>
                <c:pt idx="3323">
                  <c:v>9.5147971387250901E-35</c:v>
                </c:pt>
                <c:pt idx="3324">
                  <c:v>9.5108160154771003E-35</c:v>
                </c:pt>
                <c:pt idx="3325">
                  <c:v>9.5068336000930304E-35</c:v>
                </c:pt>
                <c:pt idx="3326">
                  <c:v>9.5028518052858001E-35</c:v>
                </c:pt>
                <c:pt idx="3327">
                  <c:v>9.4988707509018497E-35</c:v>
                </c:pt>
                <c:pt idx="3328">
                  <c:v>9.4948896090050697E-35</c:v>
                </c:pt>
                <c:pt idx="3329">
                  <c:v>9.4909094209125495E-35</c:v>
                </c:pt>
                <c:pt idx="3330">
                  <c:v>9.4869289852616898E-35</c:v>
                </c:pt>
                <c:pt idx="3331">
                  <c:v>9.4829492198553301E-35</c:v>
                </c:pt>
                <c:pt idx="3332">
                  <c:v>9.4789698960652703E-35</c:v>
                </c:pt>
                <c:pt idx="3333">
                  <c:v>9.4749903266786203E-35</c:v>
                </c:pt>
                <c:pt idx="3334">
                  <c:v>9.4710112175879597E-35</c:v>
                </c:pt>
                <c:pt idx="3335">
                  <c:v>9.4670325080254704E-35</c:v>
                </c:pt>
                <c:pt idx="3336">
                  <c:v>9.4630539068228399E-35</c:v>
                </c:pt>
                <c:pt idx="3337">
                  <c:v>9.4590756072638395E-35</c:v>
                </c:pt>
                <c:pt idx="3338">
                  <c:v>9.4550974759153097E-35</c:v>
                </c:pt>
                <c:pt idx="3339">
                  <c:v>9.45111928493288E-35</c:v>
                </c:pt>
                <c:pt idx="3340">
                  <c:v>9.4471415101971499E-35</c:v>
                </c:pt>
                <c:pt idx="3341">
                  <c:v>9.4431638211673503E-35</c:v>
                </c:pt>
                <c:pt idx="3342">
                  <c:v>9.4391855989803403E-35</c:v>
                </c:pt>
                <c:pt idx="3343">
                  <c:v>9.4352071328044101E-35</c:v>
                </c:pt>
                <c:pt idx="3344">
                  <c:v>9.4312287517077595E-35</c:v>
                </c:pt>
                <c:pt idx="3345">
                  <c:v>9.4272500956173601E-35</c:v>
                </c:pt>
                <c:pt idx="3346">
                  <c:v>9.4232706190523795E-35</c:v>
                </c:pt>
                <c:pt idx="3347">
                  <c:v>9.4192915244479603E-35</c:v>
                </c:pt>
                <c:pt idx="3348">
                  <c:v>9.41531042147826E-35</c:v>
                </c:pt>
                <c:pt idx="3349">
                  <c:v>9.4113295165226104E-35</c:v>
                </c:pt>
                <c:pt idx="3350">
                  <c:v>9.40734733288321E-35</c:v>
                </c:pt>
                <c:pt idx="3351">
                  <c:v>9.4033641866022404E-35</c:v>
                </c:pt>
                <c:pt idx="3352">
                  <c:v>9.3993795027219199E-35</c:v>
                </c:pt>
                <c:pt idx="3353">
                  <c:v>9.3953936366405099E-35</c:v>
                </c:pt>
                <c:pt idx="3354">
                  <c:v>9.3914058160618305E-35</c:v>
                </c:pt>
                <c:pt idx="3355">
                  <c:v>9.3874168258474104E-35</c:v>
                </c:pt>
                <c:pt idx="3356">
                  <c:v>9.3834242789007002E-35</c:v>
                </c:pt>
                <c:pt idx="3357">
                  <c:v>9.3794299309815603E-35</c:v>
                </c:pt>
                <c:pt idx="3358">
                  <c:v>9.3754327264665605E-35</c:v>
                </c:pt>
                <c:pt idx="3359">
                  <c:v>9.3714324951075699E-35</c:v>
                </c:pt>
                <c:pt idx="3360">
                  <c:v>9.3674285704077E-35</c:v>
                </c:pt>
                <c:pt idx="3361">
                  <c:v>9.3634207682849899E-35</c:v>
                </c:pt>
                <c:pt idx="3362">
                  <c:v>9.3594082105824596E-35</c:v>
                </c:pt>
                <c:pt idx="3363">
                  <c:v>9.3553910529318796E-35</c:v>
                </c:pt>
                <c:pt idx="3364">
                  <c:v>9.3513675303479795E-35</c:v>
                </c:pt>
                <c:pt idx="3365">
                  <c:v>9.3473382571171297E-35</c:v>
                </c:pt>
                <c:pt idx="3366">
                  <c:v>9.3433018157030097E-35</c:v>
                </c:pt>
                <c:pt idx="3367">
                  <c:v>9.3392577598024805E-35</c:v>
                </c:pt>
                <c:pt idx="3368">
                  <c:v>9.33520456570404E-35</c:v>
                </c:pt>
                <c:pt idx="3369">
                  <c:v>9.33114184146013E-35</c:v>
                </c:pt>
                <c:pt idx="3370">
                  <c:v>9.3270676671434998E-35</c:v>
                </c:pt>
                <c:pt idx="3371">
                  <c:v>9.3229815332468901E-35</c:v>
                </c:pt>
                <c:pt idx="3372">
                  <c:v>9.3188808460914198E-35</c:v>
                </c:pt>
                <c:pt idx="3373">
                  <c:v>9.3147644008926601E-35</c:v>
                </c:pt>
                <c:pt idx="3374">
                  <c:v>9.3106298348786705E-35</c:v>
                </c:pt>
                <c:pt idx="3375">
                  <c:v>9.30647499630974E-35</c:v>
                </c:pt>
                <c:pt idx="3376">
                  <c:v>9.3022972820419399E-35</c:v>
                </c:pt>
                <c:pt idx="3377">
                  <c:v>9.2980929849822103E-35</c:v>
                </c:pt>
                <c:pt idx="3378">
                  <c:v>9.2938583456285301E-35</c:v>
                </c:pt>
                <c:pt idx="3379">
                  <c:v>9.28958824491794E-35</c:v>
                </c:pt>
                <c:pt idx="3380">
                  <c:v>9.2852782127203202E-35</c:v>
                </c:pt>
                <c:pt idx="3381">
                  <c:v>9.2809206143515696E-35</c:v>
                </c:pt>
                <c:pt idx="3382">
                  <c:v>9.27650779758138E-35</c:v>
                </c:pt>
                <c:pt idx="3383">
                  <c:v>9.2720296790280397E-35</c:v>
                </c:pt>
                <c:pt idx="3384">
                  <c:v>9.2674731436791098E-35</c:v>
                </c:pt>
                <c:pt idx="3385">
                  <c:v>9.2628231233397699E-35</c:v>
                </c:pt>
                <c:pt idx="3386">
                  <c:v>9.2580591933058003E-35</c:v>
                </c:pt>
                <c:pt idx="3387">
                  <c:v>9.2531560223241296E-35</c:v>
                </c:pt>
                <c:pt idx="3388">
                  <c:v>9.2480756268103399E-35</c:v>
                </c:pt>
                <c:pt idx="3389">
                  <c:v>9.2427745025543599E-35</c:v>
                </c:pt>
                <c:pt idx="3390">
                  <c:v>9.2371853632280002E-35</c:v>
                </c:pt>
                <c:pt idx="3391">
                  <c:v>9.2312157333090001E-35</c:v>
                </c:pt>
                <c:pt idx="3392">
                  <c:v>9.22472665286203E-35</c:v>
                </c:pt>
                <c:pt idx="3393">
                  <c:v>9.2175043113849605E-35</c:v>
                </c:pt>
                <c:pt idx="3394">
                  <c:v>9.20919998045203E-35</c:v>
                </c:pt>
                <c:pt idx="3395">
                  <c:v>9.1992048794822805E-35</c:v>
                </c:pt>
                <c:pt idx="3396">
                  <c:v>9.1863508763009099E-35</c:v>
                </c:pt>
                <c:pt idx="3397">
                  <c:v>9.16809067951539E-35</c:v>
                </c:pt>
                <c:pt idx="3398">
                  <c:v>9.1377035647757996E-35</c:v>
                </c:pt>
                <c:pt idx="3399">
                  <c:v>9.0721165018682099E-35</c:v>
                </c:pt>
                <c:pt idx="3400">
                  <c:v>6.4527987293561301E-33</c:v>
                </c:pt>
                <c:pt idx="3401">
                  <c:v>9.4864333117517099E-35</c:v>
                </c:pt>
                <c:pt idx="3402">
                  <c:v>9.3311583655787202E-35</c:v>
                </c:pt>
                <c:pt idx="3403">
                  <c:v>9.2841793710583902E-35</c:v>
                </c:pt>
                <c:pt idx="3404">
                  <c:v>9.2601271426133898E-35</c:v>
                </c:pt>
                <c:pt idx="3405">
                  <c:v>9.2446073763961198E-35</c:v>
                </c:pt>
                <c:pt idx="3406">
                  <c:v>9.2331809339760795E-35</c:v>
                </c:pt>
                <c:pt idx="3407">
                  <c:v>9.2240313218868297E-35</c:v>
                </c:pt>
                <c:pt idx="3408">
                  <c:v>9.2162782481202502E-35</c:v>
                </c:pt>
                <c:pt idx="3409">
                  <c:v>9.2094426314010604E-35</c:v>
                </c:pt>
                <c:pt idx="3410">
                  <c:v>9.20324469193978E-35</c:v>
                </c:pt>
                <c:pt idx="3411">
                  <c:v>9.1975056881174805E-35</c:v>
                </c:pt>
                <c:pt idx="3412">
                  <c:v>9.1921081347360699E-35</c:v>
                </c:pt>
                <c:pt idx="3413">
                  <c:v>9.1869736614206099E-35</c:v>
                </c:pt>
                <c:pt idx="3414">
                  <c:v>9.1820453497722598E-35</c:v>
                </c:pt>
                <c:pt idx="3415">
                  <c:v>9.1772811529591298E-35</c:v>
                </c:pt>
                <c:pt idx="3416">
                  <c:v>9.1726504723067405E-35</c:v>
                </c:pt>
                <c:pt idx="3417">
                  <c:v>9.16813010947641E-35</c:v>
                </c:pt>
                <c:pt idx="3418">
                  <c:v>9.1637022758360004E-35</c:v>
                </c:pt>
                <c:pt idx="3419">
                  <c:v>9.1593506978233997E-35</c:v>
                </c:pt>
                <c:pt idx="3420">
                  <c:v>9.1550664369345203E-35</c:v>
                </c:pt>
                <c:pt idx="3421">
                  <c:v>9.1508394510558295E-35</c:v>
                </c:pt>
                <c:pt idx="3422">
                  <c:v>9.14666172428892E-35</c:v>
                </c:pt>
                <c:pt idx="3423">
                  <c:v>9.1425275731848498E-35</c:v>
                </c:pt>
                <c:pt idx="3424">
                  <c:v>9.1384316430644005E-35</c:v>
                </c:pt>
                <c:pt idx="3425">
                  <c:v>9.1343694553908802E-35</c:v>
                </c:pt>
                <c:pt idx="3426">
                  <c:v>9.1303381613773697E-35</c:v>
                </c:pt>
                <c:pt idx="3427">
                  <c:v>9.1263330968338904E-35</c:v>
                </c:pt>
                <c:pt idx="3428">
                  <c:v>9.1223532855951903E-35</c:v>
                </c:pt>
                <c:pt idx="3429">
                  <c:v>9.11839566536657E-35</c:v>
                </c:pt>
                <c:pt idx="3430">
                  <c:v>9.1144587606461897E-35</c:v>
                </c:pt>
                <c:pt idx="3431">
                  <c:v>9.1105398981684504E-35</c:v>
                </c:pt>
                <c:pt idx="3432">
                  <c:v>9.1066383840377399E-35</c:v>
                </c:pt>
                <c:pt idx="3433">
                  <c:v>9.1027529394150999E-35</c:v>
                </c:pt>
                <c:pt idx="3434">
                  <c:v>9.0988818048703503E-35</c:v>
                </c:pt>
                <c:pt idx="3435">
                  <c:v>9.09502491426159E-35</c:v>
                </c:pt>
                <c:pt idx="3436">
                  <c:v>9.0911799638689304E-35</c:v>
                </c:pt>
                <c:pt idx="3437">
                  <c:v>9.08734724948254E-35</c:v>
                </c:pt>
                <c:pt idx="3438">
                  <c:v>9.0835255282637497E-35</c:v>
                </c:pt>
                <c:pt idx="3439">
                  <c:v>9.0797144014788801E-35</c:v>
                </c:pt>
                <c:pt idx="3440">
                  <c:v>9.0759133031365699E-35</c:v>
                </c:pt>
                <c:pt idx="3441">
                  <c:v>9.0721206182954502E-35</c:v>
                </c:pt>
                <c:pt idx="3442">
                  <c:v>9.0683399154225696E-35</c:v>
                </c:pt>
                <c:pt idx="3443">
                  <c:v>9.06456513660793E-35</c:v>
                </c:pt>
                <c:pt idx="3444">
                  <c:v>9.0607986970668603E-35</c:v>
                </c:pt>
                <c:pt idx="3445">
                  <c:v>9.05704037642994E-35</c:v>
                </c:pt>
                <c:pt idx="3446">
                  <c:v>9.0532896464026897E-35</c:v>
                </c:pt>
                <c:pt idx="3447">
                  <c:v>9.0495457395553403E-35</c:v>
                </c:pt>
                <c:pt idx="3448">
                  <c:v>9.0458088768355497E-35</c:v>
                </c:pt>
                <c:pt idx="3449">
                  <c:v>9.0420798221802595E-35</c:v>
                </c:pt>
                <c:pt idx="3450">
                  <c:v>9.0383535545199995E-35</c:v>
                </c:pt>
                <c:pt idx="3451">
                  <c:v>9.0346364554569998E-35</c:v>
                </c:pt>
                <c:pt idx="3452">
                  <c:v>9.0309247360751395E-35</c:v>
                </c:pt>
                <c:pt idx="3453">
                  <c:v>9.0272186141626702E-35</c:v>
                </c:pt>
                <c:pt idx="3454">
                  <c:v>9.0235181330450703E-35</c:v>
                </c:pt>
                <c:pt idx="3455">
                  <c:v>9.0198232948249204E-35</c:v>
                </c:pt>
                <c:pt idx="3456">
                  <c:v>9.0161340826518096E-35</c:v>
                </c:pt>
                <c:pt idx="3457">
                  <c:v>9.0124493843719195E-35</c:v>
                </c:pt>
                <c:pt idx="3458">
                  <c:v>9.0087696246834198E-35</c:v>
                </c:pt>
                <c:pt idx="3459">
                  <c:v>9.0050952711759701E-35</c:v>
                </c:pt>
                <c:pt idx="3460">
                  <c:v>9.0014254010715405E-35</c:v>
                </c:pt>
                <c:pt idx="3461">
                  <c:v>8.9977600922750097E-35</c:v>
                </c:pt>
                <c:pt idx="3462">
                  <c:v>8.9941002177866997E-35</c:v>
                </c:pt>
                <c:pt idx="3463">
                  <c:v>8.9904441763177795E-35</c:v>
                </c:pt>
                <c:pt idx="3464">
                  <c:v>8.9867925382395696E-35</c:v>
                </c:pt>
                <c:pt idx="3465">
                  <c:v>8.9831460756010702E-35</c:v>
                </c:pt>
                <c:pt idx="3466">
                  <c:v>8.97950318976058E-35</c:v>
                </c:pt>
                <c:pt idx="3467">
                  <c:v>8.9758648307863695E-35</c:v>
                </c:pt>
                <c:pt idx="3468">
                  <c:v>8.9722305709814398E-35</c:v>
                </c:pt>
                <c:pt idx="3469">
                  <c:v>8.9686004042365297E-35</c:v>
                </c:pt>
                <c:pt idx="3470">
                  <c:v>8.9649742969950504E-35</c:v>
                </c:pt>
                <c:pt idx="3471">
                  <c:v>8.9613522367148099E-35</c:v>
                </c:pt>
                <c:pt idx="3472">
                  <c:v>8.9577348487200797E-35</c:v>
                </c:pt>
                <c:pt idx="3473">
                  <c:v>8.9541190262276496E-35</c:v>
                </c:pt>
                <c:pt idx="3474">
                  <c:v>8.9505089618795396E-35</c:v>
                </c:pt>
                <c:pt idx="3475">
                  <c:v>8.9469023101599297E-35</c:v>
                </c:pt>
                <c:pt idx="3476">
                  <c:v>8.9432992684562998E-35</c:v>
                </c:pt>
                <c:pt idx="3477">
                  <c:v>8.9397001353903401E-35</c:v>
                </c:pt>
                <c:pt idx="3478">
                  <c:v>8.9361045769900996E-35</c:v>
                </c:pt>
                <c:pt idx="3479">
                  <c:v>8.9325126370683105E-35</c:v>
                </c:pt>
                <c:pt idx="3480">
                  <c:v>8.9289246414272302E-35</c:v>
                </c:pt>
                <c:pt idx="3481">
                  <c:v>8.9253398663578295E-35</c:v>
                </c:pt>
                <c:pt idx="3482">
                  <c:v>8.92175799650377E-35</c:v>
                </c:pt>
                <c:pt idx="3483">
                  <c:v>8.9181810170680505E-35</c:v>
                </c:pt>
                <c:pt idx="3484">
                  <c:v>8.9146063074155796E-35</c:v>
                </c:pt>
                <c:pt idx="3485">
                  <c:v>8.9110354336970704E-35</c:v>
                </c:pt>
                <c:pt idx="3486">
                  <c:v>8.9074685727466302E-35</c:v>
                </c:pt>
                <c:pt idx="3487">
                  <c:v>8.9039044777656398E-35</c:v>
                </c:pt>
                <c:pt idx="3488">
                  <c:v>8.9003442600370496E-35</c:v>
                </c:pt>
                <c:pt idx="3489">
                  <c:v>8.8967860274038696E-35</c:v>
                </c:pt>
                <c:pt idx="3490">
                  <c:v>8.8932324803133202E-35</c:v>
                </c:pt>
                <c:pt idx="3491">
                  <c:v>8.8896821065788997E-35</c:v>
                </c:pt>
                <c:pt idx="3492">
                  <c:v>8.8861348823583302E-35</c:v>
                </c:pt>
                <c:pt idx="3493">
                  <c:v>8.8825907447864003E-35</c:v>
                </c:pt>
                <c:pt idx="3494">
                  <c:v>8.87905014414176E-35</c:v>
                </c:pt>
                <c:pt idx="3495">
                  <c:v>8.8755122556391603E-35</c:v>
                </c:pt>
                <c:pt idx="3496">
                  <c:v>8.8719751586359902E-35</c:v>
                </c:pt>
                <c:pt idx="3497">
                  <c:v>8.8684480759678795E-35</c:v>
                </c:pt>
                <c:pt idx="3498">
                  <c:v>8.8649204949923803E-35</c:v>
                </c:pt>
                <c:pt idx="3499">
                  <c:v>8.8613967650487497E-35</c:v>
                </c:pt>
                <c:pt idx="3500">
                  <c:v>8.8589551661322003E-35</c:v>
                </c:pt>
                <c:pt idx="3501">
                  <c:v>8.8543517312970401E-35</c:v>
                </c:pt>
                <c:pt idx="3502">
                  <c:v>8.8508379360792203E-35</c:v>
                </c:pt>
                <c:pt idx="3503">
                  <c:v>8.8473260457939205E-35</c:v>
                </c:pt>
                <c:pt idx="3504">
                  <c:v>8.84381484995446E-35</c:v>
                </c:pt>
                <c:pt idx="3505">
                  <c:v>8.8403106878679603E-35</c:v>
                </c:pt>
                <c:pt idx="3506">
                  <c:v>8.8368080718451301E-35</c:v>
                </c:pt>
                <c:pt idx="3507">
                  <c:v>8.8333083076620403E-35</c:v>
                </c:pt>
                <c:pt idx="3508">
                  <c:v>8.8298118522860298E-35</c:v>
                </c:pt>
                <c:pt idx="3509">
                  <c:v>8.8263180528138296E-35</c:v>
                </c:pt>
                <c:pt idx="3510">
                  <c:v>8.8228271875006604E-35</c:v>
                </c:pt>
                <c:pt idx="3511">
                  <c:v>8.8193391594255598E-35</c:v>
                </c:pt>
                <c:pt idx="3512">
                  <c:v>8.8158549762062196E-35</c:v>
                </c:pt>
                <c:pt idx="3513">
                  <c:v>8.8123731457358505E-35</c:v>
                </c:pt>
                <c:pt idx="3514">
                  <c:v>8.8088944305279199E-35</c:v>
                </c:pt>
                <c:pt idx="3515">
                  <c:v>8.8054190012074698E-35</c:v>
                </c:pt>
                <c:pt idx="3516">
                  <c:v>8.8019464220937501E-35</c:v>
                </c:pt>
                <c:pt idx="3517">
                  <c:v>8.7984766206424996E-35</c:v>
                </c:pt>
                <c:pt idx="3518">
                  <c:v>8.7950098460659297E-35</c:v>
                </c:pt>
                <c:pt idx="3519">
                  <c:v>8.7915471152522699E-35</c:v>
                </c:pt>
                <c:pt idx="3520">
                  <c:v>8.7880853575285597E-35</c:v>
                </c:pt>
                <c:pt idx="3521">
                  <c:v>8.7846273818714398E-35</c:v>
                </c:pt>
                <c:pt idx="3522">
                  <c:v>8.7811726536548304E-35</c:v>
                </c:pt>
                <c:pt idx="3523">
                  <c:v>8.7777206658359304E-35</c:v>
                </c:pt>
                <c:pt idx="3524">
                  <c:v>8.7742713237239695E-35</c:v>
                </c:pt>
                <c:pt idx="3525">
                  <c:v>8.7708257278720596E-35</c:v>
                </c:pt>
                <c:pt idx="3526">
                  <c:v>8.7673821898773999E-35</c:v>
                </c:pt>
                <c:pt idx="3527">
                  <c:v>8.7639425390833001E-35</c:v>
                </c:pt>
                <c:pt idx="3528">
                  <c:v>8.7605048688887604E-35</c:v>
                </c:pt>
                <c:pt idx="3529">
                  <c:v>8.75707011455664E-35</c:v>
                </c:pt>
                <c:pt idx="3530">
                  <c:v>8.7536385618707905E-35</c:v>
                </c:pt>
                <c:pt idx="3531">
                  <c:v>8.7502099686855705E-35</c:v>
                </c:pt>
                <c:pt idx="3532">
                  <c:v>8.74678409631119E-35</c:v>
                </c:pt>
                <c:pt idx="3533">
                  <c:v>8.7433614238413403E-35</c:v>
                </c:pt>
                <c:pt idx="3534">
                  <c:v>8.7399415979974902E-35</c:v>
                </c:pt>
                <c:pt idx="3535">
                  <c:v>8.7365247394220102E-35</c:v>
                </c:pt>
                <c:pt idx="3536">
                  <c:v>8.7331096257972502E-35</c:v>
                </c:pt>
                <c:pt idx="3537">
                  <c:v>8.7296988701472596E-35</c:v>
                </c:pt>
                <c:pt idx="3538">
                  <c:v>8.7262904021518103E-35</c:v>
                </c:pt>
                <c:pt idx="3539">
                  <c:v>8.7228847559089495E-35</c:v>
                </c:pt>
                <c:pt idx="3540">
                  <c:v>8.71948224698968E-35</c:v>
                </c:pt>
                <c:pt idx="3541">
                  <c:v>8.7160821958913902E-35</c:v>
                </c:pt>
                <c:pt idx="3542">
                  <c:v>8.7126856194414399E-35</c:v>
                </c:pt>
                <c:pt idx="3543">
                  <c:v>8.7092914365986396E-35</c:v>
                </c:pt>
                <c:pt idx="3544">
                  <c:v>8.7058999455991298E-35</c:v>
                </c:pt>
                <c:pt idx="3545">
                  <c:v>8.7025119174086501E-35</c:v>
                </c:pt>
                <c:pt idx="3546">
                  <c:v>8.6991270379345304E-35</c:v>
                </c:pt>
                <c:pt idx="3547">
                  <c:v>8.6957444263194003E-35</c:v>
                </c:pt>
                <c:pt idx="3548">
                  <c:v>8.6923650454865502E-35</c:v>
                </c:pt>
                <c:pt idx="3549">
                  <c:v>8.6889881744818797E-35</c:v>
                </c:pt>
                <c:pt idx="3550">
                  <c:v>8.6856141653575505E-35</c:v>
                </c:pt>
                <c:pt idx="3551">
                  <c:v>8.6822441633012496E-35</c:v>
                </c:pt>
                <c:pt idx="3552">
                  <c:v>8.6788759725850103E-35</c:v>
                </c:pt>
                <c:pt idx="3553">
                  <c:v>8.6755111359009899E-35</c:v>
                </c:pt>
                <c:pt idx="3554">
                  <c:v>8.6721490406916501E-35</c:v>
                </c:pt>
                <c:pt idx="3555">
                  <c:v>8.6687906420219297E-35</c:v>
                </c:pt>
                <c:pt idx="3556">
                  <c:v>8.6654341736514398E-35</c:v>
                </c:pt>
                <c:pt idx="3557">
                  <c:v>8.6620815370245704E-35</c:v>
                </c:pt>
                <c:pt idx="3558">
                  <c:v>8.65873179391695E-35</c:v>
                </c:pt>
                <c:pt idx="3559">
                  <c:v>8.6553845327425696E-35</c:v>
                </c:pt>
                <c:pt idx="3560">
                  <c:v>8.6520405709932196E-35</c:v>
                </c:pt>
                <c:pt idx="3561">
                  <c:v>8.6487002101499396E-35</c:v>
                </c:pt>
                <c:pt idx="3562">
                  <c:v>8.64536258042648E-35</c:v>
                </c:pt>
                <c:pt idx="3563">
                  <c:v>8.6420278436870205E-35</c:v>
                </c:pt>
                <c:pt idx="3564">
                  <c:v>8.6386965348355699E-35</c:v>
                </c:pt>
                <c:pt idx="3565">
                  <c:v>8.6353687057353601E-35</c:v>
                </c:pt>
                <c:pt idx="3566">
                  <c:v>8.6320442980397899E-35</c:v>
                </c:pt>
                <c:pt idx="3567">
                  <c:v>8.6287219454287097E-35</c:v>
                </c:pt>
                <c:pt idx="3568">
                  <c:v>8.6254038865417203E-35</c:v>
                </c:pt>
                <c:pt idx="3569">
                  <c:v>8.6220893262737299E-35</c:v>
                </c:pt>
                <c:pt idx="3570">
                  <c:v>8.6187783342630498E-35</c:v>
                </c:pt>
                <c:pt idx="3571">
                  <c:v>8.6154706192348097E-35</c:v>
                </c:pt>
                <c:pt idx="3572">
                  <c:v>8.61216693360658E-35</c:v>
                </c:pt>
                <c:pt idx="3573">
                  <c:v>8.6088665351838405E-35</c:v>
                </c:pt>
                <c:pt idx="3574">
                  <c:v>8.6055709358148098E-35</c:v>
                </c:pt>
                <c:pt idx="3575">
                  <c:v>8.6022796734641403E-35</c:v>
                </c:pt>
                <c:pt idx="3576">
                  <c:v>8.5989921936268895E-35</c:v>
                </c:pt>
                <c:pt idx="3577">
                  <c:v>8.5957091273444604E-35</c:v>
                </c:pt>
                <c:pt idx="3578">
                  <c:v>8.5924309449688995E-35</c:v>
                </c:pt>
                <c:pt idx="3579">
                  <c:v>8.58915801112269E-35</c:v>
                </c:pt>
                <c:pt idx="3580">
                  <c:v>8.5858904160981604E-35</c:v>
                </c:pt>
                <c:pt idx="3581">
                  <c:v>8.5826293350226398E-35</c:v>
                </c:pt>
                <c:pt idx="3582">
                  <c:v>8.5793735270318399E-35</c:v>
                </c:pt>
                <c:pt idx="3583">
                  <c:v>8.5761266377722902E-35</c:v>
                </c:pt>
                <c:pt idx="3584">
                  <c:v>8.5728867188721601E-35</c:v>
                </c:pt>
                <c:pt idx="3585">
                  <c:v>8.5696565323811298E-35</c:v>
                </c:pt>
                <c:pt idx="3586">
                  <c:v>8.5664361226351003E-35</c:v>
                </c:pt>
                <c:pt idx="3587">
                  <c:v>8.5632289611735199E-35</c:v>
                </c:pt>
                <c:pt idx="3588">
                  <c:v>8.5600366277459904E-35</c:v>
                </c:pt>
                <c:pt idx="3589">
                  <c:v>8.5568625616517002E-35</c:v>
                </c:pt>
                <c:pt idx="3590">
                  <c:v>8.5537110611428902E-35</c:v>
                </c:pt>
                <c:pt idx="3591">
                  <c:v>8.55059014189263E-35</c:v>
                </c:pt>
                <c:pt idx="3592">
                  <c:v>8.5475090956323196E-35</c:v>
                </c:pt>
                <c:pt idx="3593">
                  <c:v>8.5444842671314599E-35</c:v>
                </c:pt>
                <c:pt idx="3594">
                  <c:v>8.5415425981399302E-35</c:v>
                </c:pt>
                <c:pt idx="3595">
                  <c:v>8.5387326995989295E-35</c:v>
                </c:pt>
                <c:pt idx="3596">
                  <c:v>8.5361508349637802E-35</c:v>
                </c:pt>
                <c:pt idx="3597">
                  <c:v>8.5340259567968095E-35</c:v>
                </c:pt>
                <c:pt idx="3598">
                  <c:v>8.5330400675255196E-35</c:v>
                </c:pt>
                <c:pt idx="3599">
                  <c:v>8.53663952806281E-35</c:v>
                </c:pt>
                <c:pt idx="3600">
                  <c:v>3.2979898051285701E-34</c:v>
                </c:pt>
                <c:pt idx="3601">
                  <c:v>8.5031919122258505E-35</c:v>
                </c:pt>
                <c:pt idx="3602">
                  <c:v>8.5065728828957601E-35</c:v>
                </c:pt>
                <c:pt idx="3603">
                  <c:v>8.5055570997315697E-35</c:v>
                </c:pt>
                <c:pt idx="3604">
                  <c:v>8.5034339675453801E-35</c:v>
                </c:pt>
                <c:pt idx="3605">
                  <c:v>8.5008693001902803E-35</c:v>
                </c:pt>
                <c:pt idx="3606">
                  <c:v>8.4980835584251801E-35</c:v>
                </c:pt>
                <c:pt idx="3607">
                  <c:v>8.4951721590416695E-35</c:v>
                </c:pt>
                <c:pt idx="3608">
                  <c:v>8.4921834775774501E-35</c:v>
                </c:pt>
                <c:pt idx="3609">
                  <c:v>8.4891444127409198E-35</c:v>
                </c:pt>
                <c:pt idx="3610">
                  <c:v>8.4860699472138897E-35</c:v>
                </c:pt>
                <c:pt idx="3611">
                  <c:v>8.4829716590476903E-35</c:v>
                </c:pt>
                <c:pt idx="3612">
                  <c:v>8.47985513411783E-35</c:v>
                </c:pt>
                <c:pt idx="3613">
                  <c:v>8.4767248750429997E-35</c:v>
                </c:pt>
                <c:pt idx="3614">
                  <c:v>8.4735856504027004E-35</c:v>
                </c:pt>
                <c:pt idx="3615">
                  <c:v>8.4704383654237897E-35</c:v>
                </c:pt>
                <c:pt idx="3616">
                  <c:v>8.4672858795926605E-35</c:v>
                </c:pt>
                <c:pt idx="3617">
                  <c:v>8.4641290935172298E-35</c:v>
                </c:pt>
                <c:pt idx="3618">
                  <c:v>8.4609696397637398E-35</c:v>
                </c:pt>
                <c:pt idx="3619">
                  <c:v>8.4578074883353802E-35</c:v>
                </c:pt>
                <c:pt idx="3620">
                  <c:v>8.4546439120044195E-35</c:v>
                </c:pt>
                <c:pt idx="3621">
                  <c:v>8.4514790635591104E-35</c:v>
                </c:pt>
                <c:pt idx="3622">
                  <c:v>8.4483160470551001E-35</c:v>
                </c:pt>
                <c:pt idx="3623">
                  <c:v>8.4451509861681895E-35</c:v>
                </c:pt>
                <c:pt idx="3624">
                  <c:v>8.4419864222006001E-35</c:v>
                </c:pt>
                <c:pt idx="3625">
                  <c:v>8.4388223621669997E-35</c:v>
                </c:pt>
                <c:pt idx="3626">
                  <c:v>8.4356589895689103E-35</c:v>
                </c:pt>
                <c:pt idx="3627">
                  <c:v>8.4324968592523898E-35</c:v>
                </c:pt>
                <c:pt idx="3628">
                  <c:v>8.4293349714898205E-35</c:v>
                </c:pt>
                <c:pt idx="3629">
                  <c:v>8.4261756587359502E-35</c:v>
                </c:pt>
                <c:pt idx="3630">
                  <c:v>8.4230163094032303E-35</c:v>
                </c:pt>
                <c:pt idx="3631">
                  <c:v>8.4198591451215404E-35</c:v>
                </c:pt>
                <c:pt idx="3632">
                  <c:v>8.4167032481114903E-35</c:v>
                </c:pt>
                <c:pt idx="3633">
                  <c:v>8.4135491244875104E-35</c:v>
                </c:pt>
                <c:pt idx="3634">
                  <c:v>8.4103963162299196E-35</c:v>
                </c:pt>
                <c:pt idx="3635">
                  <c:v>8.4072457383853503E-35</c:v>
                </c:pt>
                <c:pt idx="3636">
                  <c:v>8.4040967849921598E-35</c:v>
                </c:pt>
                <c:pt idx="3637">
                  <c:v>8.4009499683192396E-35</c:v>
                </c:pt>
                <c:pt idx="3638">
                  <c:v>8.39780452396143E-35</c:v>
                </c:pt>
                <c:pt idx="3639">
                  <c:v>8.3946607431998003E-35</c:v>
                </c:pt>
                <c:pt idx="3640">
                  <c:v>8.3915195870033805E-35</c:v>
                </c:pt>
                <c:pt idx="3641">
                  <c:v>8.3883800314841605E-35</c:v>
                </c:pt>
                <c:pt idx="3642">
                  <c:v>8.3852427400008204E-35</c:v>
                </c:pt>
                <c:pt idx="3643">
                  <c:v>8.3821076749559701E-35</c:v>
                </c:pt>
                <c:pt idx="3644">
                  <c:v>8.3789731878498198E-35</c:v>
                </c:pt>
                <c:pt idx="3645">
                  <c:v>8.3758427965967005E-35</c:v>
                </c:pt>
                <c:pt idx="3646">
                  <c:v>8.3727133489243802E-35</c:v>
                </c:pt>
                <c:pt idx="3647">
                  <c:v>8.36958622782878E-35</c:v>
                </c:pt>
                <c:pt idx="3648">
                  <c:v>8.3664612537481497E-35</c:v>
                </c:pt>
                <c:pt idx="3649">
                  <c:v>8.3633385004268697E-35</c:v>
                </c:pt>
                <c:pt idx="3650">
                  <c:v>8.36021771783174E-35</c:v>
                </c:pt>
                <c:pt idx="3651">
                  <c:v>8.3570991510818998E-35</c:v>
                </c:pt>
                <c:pt idx="3652">
                  <c:v>8.3539830924529304E-35</c:v>
                </c:pt>
                <c:pt idx="3653">
                  <c:v>8.3508695272230803E-35</c:v>
                </c:pt>
                <c:pt idx="3654">
                  <c:v>8.3477568173511797E-35</c:v>
                </c:pt>
                <c:pt idx="3655">
                  <c:v>8.34464731555124E-35</c:v>
                </c:pt>
                <c:pt idx="3656">
                  <c:v>8.3415398362451001E-35</c:v>
                </c:pt>
                <c:pt idx="3657">
                  <c:v>8.3384343652418303E-35</c:v>
                </c:pt>
                <c:pt idx="3658">
                  <c:v>8.3353311137254598E-35</c:v>
                </c:pt>
                <c:pt idx="3659">
                  <c:v>8.3322299701332E-35</c:v>
                </c:pt>
                <c:pt idx="3660">
                  <c:v>8.3291326717709604E-35</c:v>
                </c:pt>
                <c:pt idx="3661">
                  <c:v>8.3260347428894604E-35</c:v>
                </c:pt>
                <c:pt idx="3662">
                  <c:v>8.3229408803596699E-35</c:v>
                </c:pt>
                <c:pt idx="3663">
                  <c:v>8.3198489833378499E-35</c:v>
                </c:pt>
                <c:pt idx="3664">
                  <c:v>8.31675938485467E-35</c:v>
                </c:pt>
                <c:pt idx="3665">
                  <c:v>8.3136718984914799E-35</c:v>
                </c:pt>
                <c:pt idx="3666">
                  <c:v>8.3105863452513797E-35</c:v>
                </c:pt>
                <c:pt idx="3667">
                  <c:v>8.3075039970089804E-35</c:v>
                </c:pt>
                <c:pt idx="3668">
                  <c:v>8.3044226131244203E-35</c:v>
                </c:pt>
                <c:pt idx="3669">
                  <c:v>8.3013437095822897E-35</c:v>
                </c:pt>
                <c:pt idx="3670">
                  <c:v>8.29826736580534E-35</c:v>
                </c:pt>
                <c:pt idx="3671">
                  <c:v>8.2951933254496199E-35</c:v>
                </c:pt>
                <c:pt idx="3672">
                  <c:v>8.2921218194998902E-35</c:v>
                </c:pt>
                <c:pt idx="3673">
                  <c:v>8.2890521734736905E-35</c:v>
                </c:pt>
                <c:pt idx="3674">
                  <c:v>8.2859847759622795E-35</c:v>
                </c:pt>
                <c:pt idx="3675">
                  <c:v>8.2829198280316899E-35</c:v>
                </c:pt>
                <c:pt idx="3676">
                  <c:v>8.2798572987592999E-35</c:v>
                </c:pt>
                <c:pt idx="3677">
                  <c:v>8.2767963635272105E-35</c:v>
                </c:pt>
                <c:pt idx="3678">
                  <c:v>8.2737381560092201E-35</c:v>
                </c:pt>
                <c:pt idx="3679">
                  <c:v>8.2706820906015597E-35</c:v>
                </c:pt>
                <c:pt idx="3680">
                  <c:v>8.2676282390494599E-35</c:v>
                </c:pt>
                <c:pt idx="3681">
                  <c:v>8.2645765362075705E-35</c:v>
                </c:pt>
                <c:pt idx="3682">
                  <c:v>8.2615270288320795E-35</c:v>
                </c:pt>
                <c:pt idx="3683">
                  <c:v>8.25847959902688E-35</c:v>
                </c:pt>
                <c:pt idx="3684">
                  <c:v>8.25543527422538E-35</c:v>
                </c:pt>
                <c:pt idx="3685">
                  <c:v>8.2523926354106404E-35</c:v>
                </c:pt>
                <c:pt idx="3686">
                  <c:v>8.2493525536947798E-35</c:v>
                </c:pt>
                <c:pt idx="3687">
                  <c:v>8.2463139234943999E-35</c:v>
                </c:pt>
                <c:pt idx="3688">
                  <c:v>8.2432778005804504E-35</c:v>
                </c:pt>
                <c:pt idx="3689">
                  <c:v>8.2402440786962798E-35</c:v>
                </c:pt>
                <c:pt idx="3690">
                  <c:v>8.2372120391024597E-35</c:v>
                </c:pt>
                <c:pt idx="3691">
                  <c:v>8.2341825641215998E-35</c:v>
                </c:pt>
                <c:pt idx="3692">
                  <c:v>8.23115518976118E-35</c:v>
                </c:pt>
                <c:pt idx="3693">
                  <c:v>8.2281291094763E-35</c:v>
                </c:pt>
                <c:pt idx="3694">
                  <c:v>8.22510524616766E-35</c:v>
                </c:pt>
                <c:pt idx="3695">
                  <c:v>8.2220831568645997E-35</c:v>
                </c:pt>
                <c:pt idx="3696">
                  <c:v>8.2190619626955295E-35</c:v>
                </c:pt>
                <c:pt idx="3697">
                  <c:v>8.2160410644565899E-35</c:v>
                </c:pt>
                <c:pt idx="3698">
                  <c:v>8.2130164597941095E-35</c:v>
                </c:pt>
                <c:pt idx="3699">
                  <c:v>8.2099719164916398E-35</c:v>
                </c:pt>
                <c:pt idx="3700">
                  <c:v>8.1788514664129201E-35</c:v>
                </c:pt>
                <c:pt idx="3701">
                  <c:v>8.2040936048786003E-35</c:v>
                </c:pt>
                <c:pt idx="3702">
                  <c:v>8.2010547813813598E-35</c:v>
                </c:pt>
                <c:pt idx="3703">
                  <c:v>8.1980413656355599E-35</c:v>
                </c:pt>
                <c:pt idx="3704">
                  <c:v>8.1950354079205704E-35</c:v>
                </c:pt>
                <c:pt idx="3705">
                  <c:v>8.1920347661419898E-35</c:v>
                </c:pt>
                <c:pt idx="3706">
                  <c:v>8.1890375606003E-35</c:v>
                </c:pt>
                <c:pt idx="3707">
                  <c:v>8.1860419762062199E-35</c:v>
                </c:pt>
                <c:pt idx="3708">
                  <c:v>8.1830504578987398E-35</c:v>
                </c:pt>
                <c:pt idx="3709">
                  <c:v>8.1800612339249899E-35</c:v>
                </c:pt>
                <c:pt idx="3710">
                  <c:v>8.1770739925975102E-35</c:v>
                </c:pt>
                <c:pt idx="3711">
                  <c:v>8.1740888965992502E-35</c:v>
                </c:pt>
                <c:pt idx="3712">
                  <c:v>8.1711068436138497E-35</c:v>
                </c:pt>
                <c:pt idx="3713">
                  <c:v>8.1681261883025196E-35</c:v>
                </c:pt>
                <c:pt idx="3714">
                  <c:v>8.1651477726305604E-35</c:v>
                </c:pt>
                <c:pt idx="3715">
                  <c:v>8.16217402225375E-35</c:v>
                </c:pt>
                <c:pt idx="3716">
                  <c:v>8.1592003524797101E-35</c:v>
                </c:pt>
                <c:pt idx="3717">
                  <c:v>8.1562288904291795E-35</c:v>
                </c:pt>
                <c:pt idx="3718">
                  <c:v>8.1532604228662697E-35</c:v>
                </c:pt>
                <c:pt idx="3719">
                  <c:v>8.1502937434495799E-35</c:v>
                </c:pt>
                <c:pt idx="3720">
                  <c:v>8.1473294681983704E-35</c:v>
                </c:pt>
                <c:pt idx="3721">
                  <c:v>8.1443674696202004E-35</c:v>
                </c:pt>
                <c:pt idx="3722">
                  <c:v>8.1414080024823201E-35</c:v>
                </c:pt>
                <c:pt idx="3723">
                  <c:v>8.1384499808895596E-35</c:v>
                </c:pt>
                <c:pt idx="3724">
                  <c:v>8.1354947473714905E-35</c:v>
                </c:pt>
                <c:pt idx="3725">
                  <c:v>8.1325413700516102E-35</c:v>
                </c:pt>
                <c:pt idx="3726">
                  <c:v>8.1295906226493597E-35</c:v>
                </c:pt>
                <c:pt idx="3727">
                  <c:v>8.12664188612166E-35</c:v>
                </c:pt>
                <c:pt idx="3728">
                  <c:v>8.12369548923696E-35</c:v>
                </c:pt>
                <c:pt idx="3729">
                  <c:v>8.12075116108711E-35</c:v>
                </c:pt>
                <c:pt idx="3730">
                  <c:v>8.1178080735638796E-35</c:v>
                </c:pt>
                <c:pt idx="3731">
                  <c:v>8.1148683580923795E-35</c:v>
                </c:pt>
                <c:pt idx="3732">
                  <c:v>8.1119312606476398E-35</c:v>
                </c:pt>
                <c:pt idx="3733">
                  <c:v>8.1089958205495904E-35</c:v>
                </c:pt>
                <c:pt idx="3734">
                  <c:v>8.1060624758041596E-35</c:v>
                </c:pt>
                <c:pt idx="3735">
                  <c:v>8.1031316355633404E-35</c:v>
                </c:pt>
                <c:pt idx="3736">
                  <c:v>8.1002030549025196E-35</c:v>
                </c:pt>
                <c:pt idx="3737">
                  <c:v>8.09727643016809E-35</c:v>
                </c:pt>
                <c:pt idx="3738">
                  <c:v>8.0943513500653097E-35</c:v>
                </c:pt>
                <c:pt idx="3739">
                  <c:v>8.0914292992772495E-35</c:v>
                </c:pt>
                <c:pt idx="3740">
                  <c:v>8.0885094467705199E-35</c:v>
                </c:pt>
                <c:pt idx="3741">
                  <c:v>8.0855917941183905E-35</c:v>
                </c:pt>
                <c:pt idx="3742">
                  <c:v>8.0826762869932205E-35</c:v>
                </c:pt>
                <c:pt idx="3743">
                  <c:v>8.0797631264030702E-35</c:v>
                </c:pt>
                <c:pt idx="3744">
                  <c:v>8.07685200808305E-35</c:v>
                </c:pt>
                <c:pt idx="3745">
                  <c:v>8.0739425947004202E-35</c:v>
                </c:pt>
                <c:pt idx="3746">
                  <c:v>8.0710367269159703E-35</c:v>
                </c:pt>
                <c:pt idx="3747">
                  <c:v>8.0681308140112002E-35</c:v>
                </c:pt>
                <c:pt idx="3748">
                  <c:v>8.0652288539259701E-35</c:v>
                </c:pt>
                <c:pt idx="3749">
                  <c:v>8.0623288310524798E-35</c:v>
                </c:pt>
                <c:pt idx="3750">
                  <c:v>8.0594307891345405E-35</c:v>
                </c:pt>
                <c:pt idx="3751">
                  <c:v>8.0565352237247701E-35</c:v>
                </c:pt>
                <c:pt idx="3752">
                  <c:v>8.05364148199511E-35</c:v>
                </c:pt>
                <c:pt idx="3753">
                  <c:v>8.0507503861525099E-35</c:v>
                </c:pt>
                <c:pt idx="3754">
                  <c:v>8.0478615652420698E-35</c:v>
                </c:pt>
                <c:pt idx="3755">
                  <c:v>8.0449744006719E-35</c:v>
                </c:pt>
                <c:pt idx="3756">
                  <c:v>8.0420897872446503E-35</c:v>
                </c:pt>
                <c:pt idx="3757">
                  <c:v>8.0392073545749397E-35</c:v>
                </c:pt>
                <c:pt idx="3758">
                  <c:v>8.0363272269616304E-35</c:v>
                </c:pt>
                <c:pt idx="3759">
                  <c:v>8.0334490325075799E-35</c:v>
                </c:pt>
                <c:pt idx="3760">
                  <c:v>8.0305733903850204E-35</c:v>
                </c:pt>
                <c:pt idx="3761">
                  <c:v>8.0276997167307504E-35</c:v>
                </c:pt>
                <c:pt idx="3762">
                  <c:v>8.02482915880542E-35</c:v>
                </c:pt>
                <c:pt idx="3763">
                  <c:v>8.0219600149542005E-35</c:v>
                </c:pt>
                <c:pt idx="3764">
                  <c:v>8.0190934280589803E-35</c:v>
                </c:pt>
                <c:pt idx="3765">
                  <c:v>8.0162287624008899E-35</c:v>
                </c:pt>
                <c:pt idx="3766">
                  <c:v>8.0133667357378096E-35</c:v>
                </c:pt>
                <c:pt idx="3767">
                  <c:v>8.0105066444794504E-35</c:v>
                </c:pt>
                <c:pt idx="3768">
                  <c:v>8.0076487188386402E-35</c:v>
                </c:pt>
                <c:pt idx="3769">
                  <c:v>8.0047951883899895E-35</c:v>
                </c:pt>
                <c:pt idx="3770">
                  <c:v>8.0019413649154098E-35</c:v>
                </c:pt>
                <c:pt idx="3771">
                  <c:v>7.9990908904887396E-35</c:v>
                </c:pt>
                <c:pt idx="3772">
                  <c:v>7.9962429685968904E-35</c:v>
                </c:pt>
                <c:pt idx="3773">
                  <c:v>7.9933971284043298E-35</c:v>
                </c:pt>
                <c:pt idx="3774">
                  <c:v>7.9905538659706704E-35</c:v>
                </c:pt>
                <c:pt idx="3775">
                  <c:v>7.9877131337260501E-35</c:v>
                </c:pt>
                <c:pt idx="3776">
                  <c:v>7.9848753420106599E-35</c:v>
                </c:pt>
                <c:pt idx="3777">
                  <c:v>7.9820405996089399E-35</c:v>
                </c:pt>
                <c:pt idx="3778">
                  <c:v>7.9792067157604298E-35</c:v>
                </c:pt>
                <c:pt idx="3779">
                  <c:v>7.9763763409195103E-35</c:v>
                </c:pt>
                <c:pt idx="3780">
                  <c:v>7.9735492362797895E-35</c:v>
                </c:pt>
                <c:pt idx="3781">
                  <c:v>7.9707247587770405E-35</c:v>
                </c:pt>
                <c:pt idx="3782">
                  <c:v>7.9679036333092198E-35</c:v>
                </c:pt>
                <c:pt idx="3783">
                  <c:v>7.9650848740966402E-35</c:v>
                </c:pt>
                <c:pt idx="3784">
                  <c:v>7.9622708614312897E-35</c:v>
                </c:pt>
                <c:pt idx="3785">
                  <c:v>7.9594580442480501E-35</c:v>
                </c:pt>
                <c:pt idx="3786">
                  <c:v>7.9566521939145705E-35</c:v>
                </c:pt>
                <c:pt idx="3787">
                  <c:v>7.9538491343361697E-35</c:v>
                </c:pt>
                <c:pt idx="3788">
                  <c:v>7.9510515775398697E-35</c:v>
                </c:pt>
                <c:pt idx="3789">
                  <c:v>7.9482596553343598E-35</c:v>
                </c:pt>
                <c:pt idx="3790">
                  <c:v>7.9454748735922904E-35</c:v>
                </c:pt>
                <c:pt idx="3791">
                  <c:v>7.9426985933610203E-35</c:v>
                </c:pt>
                <c:pt idx="3792">
                  <c:v>7.9399334514936595E-35</c:v>
                </c:pt>
                <c:pt idx="3793">
                  <c:v>7.9371825297079495E-35</c:v>
                </c:pt>
                <c:pt idx="3794">
                  <c:v>7.9344531079176502E-35</c:v>
                </c:pt>
                <c:pt idx="3795">
                  <c:v>7.93175606712854E-35</c:v>
                </c:pt>
                <c:pt idx="3796">
                  <c:v>7.9291144911854098E-35</c:v>
                </c:pt>
                <c:pt idx="3797">
                  <c:v>7.9265807309275899E-35</c:v>
                </c:pt>
                <c:pt idx="3798">
                  <c:v>7.9243141418595295E-35</c:v>
                </c:pt>
                <c:pt idx="3799">
                  <c:v>7.9231090292634099E-35</c:v>
                </c:pt>
                <c:pt idx="3800">
                  <c:v>9.2228742138054504E-35</c:v>
                </c:pt>
                <c:pt idx="3801">
                  <c:v>7.9111426877743296E-35</c:v>
                </c:pt>
                <c:pt idx="3802">
                  <c:v>7.9099565487959302E-35</c:v>
                </c:pt>
                <c:pt idx="3803">
                  <c:v>7.9077027604160703E-35</c:v>
                </c:pt>
                <c:pt idx="3804">
                  <c:v>7.9051847445677703E-35</c:v>
                </c:pt>
                <c:pt idx="3805">
                  <c:v>7.90256218791833E-35</c:v>
                </c:pt>
                <c:pt idx="3806">
                  <c:v>7.8998882204092796E-35</c:v>
                </c:pt>
                <c:pt idx="3807">
                  <c:v>7.8971861861877098E-35</c:v>
                </c:pt>
                <c:pt idx="3808">
                  <c:v>7.8944683295747197E-35</c:v>
                </c:pt>
                <c:pt idx="3809">
                  <c:v>7.8917378921654996E-35</c:v>
                </c:pt>
                <c:pt idx="3810">
                  <c:v>7.8890016042621604E-35</c:v>
                </c:pt>
                <c:pt idx="3811">
                  <c:v>7.8862607760543605E-35</c:v>
                </c:pt>
                <c:pt idx="3812">
                  <c:v>7.8835174278920102E-35</c:v>
                </c:pt>
                <c:pt idx="3813">
                  <c:v>7.8807721351620898E-35</c:v>
                </c:pt>
                <c:pt idx="3814">
                  <c:v>7.8780265800113603E-35</c:v>
                </c:pt>
                <c:pt idx="3815">
                  <c:v>7.8752815066925299E-35</c:v>
                </c:pt>
                <c:pt idx="3816">
                  <c:v>7.8725345869203102E-35</c:v>
                </c:pt>
                <c:pt idx="3817">
                  <c:v>7.8697887421233798E-35</c:v>
                </c:pt>
                <c:pt idx="3818">
                  <c:v>7.8670439741321902E-35</c:v>
                </c:pt>
                <c:pt idx="3819">
                  <c:v>7.86430027049304E-35</c:v>
                </c:pt>
                <c:pt idx="3820">
                  <c:v>7.8615578110483798E-35</c:v>
                </c:pt>
                <c:pt idx="3821">
                  <c:v>7.8588166169161995E-35</c:v>
                </c:pt>
                <c:pt idx="3822">
                  <c:v>7.8560770856689998E-35</c:v>
                </c:pt>
                <c:pt idx="3823">
                  <c:v>7.8533384564658802E-35</c:v>
                </c:pt>
                <c:pt idx="3824">
                  <c:v>7.8506007695952801E-35</c:v>
                </c:pt>
                <c:pt idx="3825">
                  <c:v>7.8478671355801101E-35</c:v>
                </c:pt>
                <c:pt idx="3826">
                  <c:v>7.8451331840535998E-35</c:v>
                </c:pt>
                <c:pt idx="3827">
                  <c:v>7.8424016330977195E-35</c:v>
                </c:pt>
                <c:pt idx="3828">
                  <c:v>7.8396716236640699E-35</c:v>
                </c:pt>
                <c:pt idx="3829">
                  <c:v>7.8369431647139498E-35</c:v>
                </c:pt>
                <c:pt idx="3830">
                  <c:v>7.8342169818957895E-35</c:v>
                </c:pt>
                <c:pt idx="3831">
                  <c:v>7.8314915978645197E-35</c:v>
                </c:pt>
                <c:pt idx="3832">
                  <c:v>7.8287707194326701E-35</c:v>
                </c:pt>
                <c:pt idx="3833">
                  <c:v>7.8260496519238898E-35</c:v>
                </c:pt>
                <c:pt idx="3834">
                  <c:v>7.8233306272404499E-35</c:v>
                </c:pt>
                <c:pt idx="3835">
                  <c:v>7.8206137958272895E-35</c:v>
                </c:pt>
                <c:pt idx="3836">
                  <c:v>7.8178987867982297E-35</c:v>
                </c:pt>
                <c:pt idx="3837">
                  <c:v>7.8151861550002798E-35</c:v>
                </c:pt>
                <c:pt idx="3838">
                  <c:v>7.8124744499749402E-35</c:v>
                </c:pt>
                <c:pt idx="3839">
                  <c:v>7.8097667106969496E-35</c:v>
                </c:pt>
                <c:pt idx="3840">
                  <c:v>7.8070589003257602E-35</c:v>
                </c:pt>
                <c:pt idx="3841">
                  <c:v>7.8043536851370999E-35</c:v>
                </c:pt>
                <c:pt idx="3842">
                  <c:v>7.8016506546500804E-35</c:v>
                </c:pt>
                <c:pt idx="3843">
                  <c:v>7.7989495547750498E-35</c:v>
                </c:pt>
                <c:pt idx="3844">
                  <c:v>7.7962506120948997E-35</c:v>
                </c:pt>
                <c:pt idx="3845">
                  <c:v>7.7935536215423704E-35</c:v>
                </c:pt>
                <c:pt idx="3846">
                  <c:v>7.7908587972665303E-35</c:v>
                </c:pt>
                <c:pt idx="3847">
                  <c:v>7.78816506865127E-35</c:v>
                </c:pt>
                <c:pt idx="3848">
                  <c:v>7.7854752101965697E-35</c:v>
                </c:pt>
                <c:pt idx="3849">
                  <c:v>7.7827860771299295E-35</c:v>
                </c:pt>
                <c:pt idx="3850">
                  <c:v>7.7800993412790105E-35</c:v>
                </c:pt>
                <c:pt idx="3851">
                  <c:v>7.7774144231751399E-35</c:v>
                </c:pt>
                <c:pt idx="3852">
                  <c:v>7.7747319330408904E-35</c:v>
                </c:pt>
                <c:pt idx="3853">
                  <c:v>7.7720509625650596E-35</c:v>
                </c:pt>
                <c:pt idx="3854">
                  <c:v>7.7693734013861802E-35</c:v>
                </c:pt>
                <c:pt idx="3855">
                  <c:v>7.7666949464943801E-35</c:v>
                </c:pt>
                <c:pt idx="3856">
                  <c:v>7.7640214003457304E-35</c:v>
                </c:pt>
                <c:pt idx="3857">
                  <c:v>7.7613486920978601E-35</c:v>
                </c:pt>
                <c:pt idx="3858">
                  <c:v>7.7586784478739195E-35</c:v>
                </c:pt>
                <c:pt idx="3859">
                  <c:v>7.7560099485106396E-35</c:v>
                </c:pt>
                <c:pt idx="3860">
                  <c:v>7.7533436219140797E-35</c:v>
                </c:pt>
                <c:pt idx="3861">
                  <c:v>7.7506799631617695E-35</c:v>
                </c:pt>
                <c:pt idx="3862">
                  <c:v>7.7480183406134901E-35</c:v>
                </c:pt>
                <c:pt idx="3863">
                  <c:v>7.7453576263278799E-35</c:v>
                </c:pt>
                <c:pt idx="3864">
                  <c:v>7.7426999712802104E-35</c:v>
                </c:pt>
                <c:pt idx="3865">
                  <c:v>7.7400443717528796E-35</c:v>
                </c:pt>
                <c:pt idx="3866">
                  <c:v>7.7373905737812902E-35</c:v>
                </c:pt>
                <c:pt idx="3867">
                  <c:v>7.7347390004788995E-35</c:v>
                </c:pt>
                <c:pt idx="3868">
                  <c:v>7.7320896647770597E-35</c:v>
                </c:pt>
                <c:pt idx="3869">
                  <c:v>7.7294424233789205E-35</c:v>
                </c:pt>
                <c:pt idx="3870">
                  <c:v>7.7267968217259304E-35</c:v>
                </c:pt>
                <c:pt idx="3871">
                  <c:v>7.72415441508064E-35</c:v>
                </c:pt>
                <c:pt idx="3872">
                  <c:v>7.7215131036532298E-35</c:v>
                </c:pt>
                <c:pt idx="3873">
                  <c:v>7.7188739269286302E-35</c:v>
                </c:pt>
                <c:pt idx="3874">
                  <c:v>7.7162374381436201E-35</c:v>
                </c:pt>
                <c:pt idx="3875">
                  <c:v>7.7136024922732901E-35</c:v>
                </c:pt>
                <c:pt idx="3876">
                  <c:v>7.7109700854839902E-35</c:v>
                </c:pt>
                <c:pt idx="3877">
                  <c:v>7.7083398484907295E-35</c:v>
                </c:pt>
                <c:pt idx="3878">
                  <c:v>7.7057111519972205E-35</c:v>
                </c:pt>
                <c:pt idx="3879">
                  <c:v>7.7030849752269899E-35</c:v>
                </c:pt>
                <c:pt idx="3880">
                  <c:v>7.7004611647156097E-35</c:v>
                </c:pt>
                <c:pt idx="3881">
                  <c:v>7.6978397870699696E-35</c:v>
                </c:pt>
                <c:pt idx="3882">
                  <c:v>7.6952195616972999E-35</c:v>
                </c:pt>
                <c:pt idx="3883">
                  <c:v>7.6926024207038701E-35</c:v>
                </c:pt>
                <c:pt idx="3884">
                  <c:v>7.6899865977095999E-35</c:v>
                </c:pt>
                <c:pt idx="3885">
                  <c:v>7.6873724272782598E-35</c:v>
                </c:pt>
                <c:pt idx="3886">
                  <c:v>7.6847628273874405E-35</c:v>
                </c:pt>
                <c:pt idx="3887">
                  <c:v>7.6821547991764301E-35</c:v>
                </c:pt>
                <c:pt idx="3888">
                  <c:v>7.67954763457152E-35</c:v>
                </c:pt>
                <c:pt idx="3889">
                  <c:v>7.6769432619322599E-35</c:v>
                </c:pt>
                <c:pt idx="3890">
                  <c:v>7.6743405997463297E-35</c:v>
                </c:pt>
                <c:pt idx="3891">
                  <c:v>7.6717405585130204E-35</c:v>
                </c:pt>
                <c:pt idx="3892">
                  <c:v>7.66914233237462E-35</c:v>
                </c:pt>
                <c:pt idx="3893">
                  <c:v>7.6665462588919204E-35</c:v>
                </c:pt>
                <c:pt idx="3894">
                  <c:v>7.6639537754947995E-35</c:v>
                </c:pt>
                <c:pt idx="3895">
                  <c:v>7.66136171422306E-35</c:v>
                </c:pt>
                <c:pt idx="3896">
                  <c:v>7.6587723914747E-35</c:v>
                </c:pt>
                <c:pt idx="3897">
                  <c:v>7.6561858099459202E-35</c:v>
                </c:pt>
                <c:pt idx="3898">
                  <c:v>7.6536010962413404E-35</c:v>
                </c:pt>
                <c:pt idx="3899">
                  <c:v>7.6510187193495303E-35</c:v>
                </c:pt>
                <c:pt idx="3900">
                  <c:v>7.6486473213958103E-35</c:v>
                </c:pt>
                <c:pt idx="3901">
                  <c:v>7.6458594056521501E-35</c:v>
                </c:pt>
                <c:pt idx="3902">
                  <c:v>7.6432846789140599E-35</c:v>
                </c:pt>
                <c:pt idx="3903">
                  <c:v>7.6407101120415396E-35</c:v>
                </c:pt>
                <c:pt idx="3904">
                  <c:v>7.6381388964335296E-35</c:v>
                </c:pt>
                <c:pt idx="3905">
                  <c:v>7.63557029724678E-35</c:v>
                </c:pt>
                <c:pt idx="3906">
                  <c:v>7.6330034635958797E-35</c:v>
                </c:pt>
                <c:pt idx="3907">
                  <c:v>7.6304392363644401E-35</c:v>
                </c:pt>
                <c:pt idx="3908">
                  <c:v>7.6278771099736998E-35</c:v>
                </c:pt>
                <c:pt idx="3909">
                  <c:v>7.6253175665115703E-35</c:v>
                </c:pt>
                <c:pt idx="3910">
                  <c:v>7.6227598305013599E-35</c:v>
                </c:pt>
                <c:pt idx="3911">
                  <c:v>7.6202041841738697E-35</c:v>
                </c:pt>
                <c:pt idx="3912">
                  <c:v>7.6176513239309004E-35</c:v>
                </c:pt>
                <c:pt idx="3913">
                  <c:v>7.6151006162965901E-35</c:v>
                </c:pt>
                <c:pt idx="3914">
                  <c:v>7.6125524071763203E-35</c:v>
                </c:pt>
                <c:pt idx="3915">
                  <c:v>7.6100063369805604E-35</c:v>
                </c:pt>
                <c:pt idx="3916">
                  <c:v>7.6074625352029795E-35</c:v>
                </c:pt>
                <c:pt idx="3917">
                  <c:v>7.6049236702087204E-35</c:v>
                </c:pt>
                <c:pt idx="3918">
                  <c:v>7.6023819749450695E-35</c:v>
                </c:pt>
                <c:pt idx="3919">
                  <c:v>7.5998457313498204E-35</c:v>
                </c:pt>
                <c:pt idx="3920">
                  <c:v>7.59731150868411E-35</c:v>
                </c:pt>
                <c:pt idx="3921">
                  <c:v>7.5947798756034101E-35</c:v>
                </c:pt>
                <c:pt idx="3922">
                  <c:v>7.5922504101179105E-35</c:v>
                </c:pt>
                <c:pt idx="3923">
                  <c:v>7.5897232694404996E-35</c:v>
                </c:pt>
                <c:pt idx="3924">
                  <c:v>7.5871992956946897E-35</c:v>
                </c:pt>
                <c:pt idx="3925">
                  <c:v>7.5846765818447604E-35</c:v>
                </c:pt>
                <c:pt idx="3926">
                  <c:v>7.5821579212702401E-35</c:v>
                </c:pt>
                <c:pt idx="3927">
                  <c:v>7.5796397340523697E-35</c:v>
                </c:pt>
                <c:pt idx="3928">
                  <c:v>7.5771256811576803E-35</c:v>
                </c:pt>
                <c:pt idx="3929">
                  <c:v>7.5746134342174497E-35</c:v>
                </c:pt>
                <c:pt idx="3930">
                  <c:v>7.5721038187809401E-35</c:v>
                </c:pt>
                <c:pt idx="3931">
                  <c:v>7.5695957860810297E-35</c:v>
                </c:pt>
                <c:pt idx="3932">
                  <c:v>7.5670909970904398E-35</c:v>
                </c:pt>
                <c:pt idx="3933">
                  <c:v>7.5645896745119004E-35</c:v>
                </c:pt>
                <c:pt idx="3934">
                  <c:v>7.5620908619487997E-35</c:v>
                </c:pt>
                <c:pt idx="3935">
                  <c:v>7.5595931259525704E-35</c:v>
                </c:pt>
                <c:pt idx="3936">
                  <c:v>7.55709885897342E-35</c:v>
                </c:pt>
                <c:pt idx="3937">
                  <c:v>7.55460686598674E-35</c:v>
                </c:pt>
                <c:pt idx="3938">
                  <c:v>7.5521176528304397E-35</c:v>
                </c:pt>
                <c:pt idx="3939">
                  <c:v>7.5496308443064E-35</c:v>
                </c:pt>
                <c:pt idx="3940">
                  <c:v>7.5471469952315198E-35</c:v>
                </c:pt>
                <c:pt idx="3941">
                  <c:v>7.5446659250365799E-35</c:v>
                </c:pt>
                <c:pt idx="3942">
                  <c:v>7.54218693702134E-35</c:v>
                </c:pt>
                <c:pt idx="3943">
                  <c:v>7.5397114362995204E-35</c:v>
                </c:pt>
                <c:pt idx="3944">
                  <c:v>7.5372379486847596E-35</c:v>
                </c:pt>
                <c:pt idx="3945">
                  <c:v>7.5347672419050398E-35</c:v>
                </c:pt>
                <c:pt idx="3946">
                  <c:v>7.5322999001986499E-35</c:v>
                </c:pt>
                <c:pt idx="3947">
                  <c:v>7.5298346489108501E-35</c:v>
                </c:pt>
                <c:pt idx="3948">
                  <c:v>7.5273729102892997E-35</c:v>
                </c:pt>
                <c:pt idx="3949">
                  <c:v>7.52491315200797E-35</c:v>
                </c:pt>
                <c:pt idx="3950">
                  <c:v>7.5224568659100997E-35</c:v>
                </c:pt>
                <c:pt idx="3951">
                  <c:v>7.5200029845332E-35</c:v>
                </c:pt>
                <c:pt idx="3952">
                  <c:v>7.51755251303433E-35</c:v>
                </c:pt>
                <c:pt idx="3953">
                  <c:v>7.5151047627355898E-35</c:v>
                </c:pt>
                <c:pt idx="3954">
                  <c:v>7.5126596486697296E-35</c:v>
                </c:pt>
                <c:pt idx="3955">
                  <c:v>7.5102181655950001E-35</c:v>
                </c:pt>
                <c:pt idx="3956">
                  <c:v>7.50777931774239E-35</c:v>
                </c:pt>
                <c:pt idx="3957">
                  <c:v>7.5053426345128701E-35</c:v>
                </c:pt>
                <c:pt idx="3958">
                  <c:v>7.5029101759351699E-35</c:v>
                </c:pt>
                <c:pt idx="3959">
                  <c:v>7.5004808355625699E-35</c:v>
                </c:pt>
                <c:pt idx="3960">
                  <c:v>7.4980540673789501E-35</c:v>
                </c:pt>
                <c:pt idx="3961">
                  <c:v>7.4956305358432096E-35</c:v>
                </c:pt>
                <c:pt idx="3962">
                  <c:v>7.4932109133993201E-35</c:v>
                </c:pt>
                <c:pt idx="3963">
                  <c:v>7.4907928689281998E-35</c:v>
                </c:pt>
                <c:pt idx="3964">
                  <c:v>7.4883776580242298E-35</c:v>
                </c:pt>
                <c:pt idx="3965">
                  <c:v>7.4859703229112601E-35</c:v>
                </c:pt>
                <c:pt idx="3966">
                  <c:v>7.4835620915001402E-35</c:v>
                </c:pt>
                <c:pt idx="3967">
                  <c:v>7.4811585001031601E-35</c:v>
                </c:pt>
                <c:pt idx="3968">
                  <c:v>7.4787579954878195E-35</c:v>
                </c:pt>
                <c:pt idx="3969">
                  <c:v>7.4763607450472298E-35</c:v>
                </c:pt>
                <c:pt idx="3970">
                  <c:v>7.4739675929252601E-35</c:v>
                </c:pt>
                <c:pt idx="3971">
                  <c:v>7.47157676952674E-35</c:v>
                </c:pt>
                <c:pt idx="3972">
                  <c:v>7.4691912544550795E-35</c:v>
                </c:pt>
                <c:pt idx="3973">
                  <c:v>7.4668087484251001E-35</c:v>
                </c:pt>
                <c:pt idx="3974">
                  <c:v>7.4644293893999598E-35</c:v>
                </c:pt>
                <c:pt idx="3975">
                  <c:v>7.4620538560299096E-35</c:v>
                </c:pt>
                <c:pt idx="3976">
                  <c:v>7.4596825425691799E-35</c:v>
                </c:pt>
                <c:pt idx="3977">
                  <c:v>7.4573148206463303E-35</c:v>
                </c:pt>
                <c:pt idx="3978">
                  <c:v>7.4549507896338395E-35</c:v>
                </c:pt>
                <c:pt idx="3979">
                  <c:v>7.4525914444824095E-35</c:v>
                </c:pt>
                <c:pt idx="3980">
                  <c:v>7.4502345448025395E-35</c:v>
                </c:pt>
                <c:pt idx="3981">
                  <c:v>7.44788296194261E-35</c:v>
                </c:pt>
                <c:pt idx="3982">
                  <c:v>7.4455356403331003E-35</c:v>
                </c:pt>
                <c:pt idx="3983">
                  <c:v>7.4431918633541003E-35</c:v>
                </c:pt>
                <c:pt idx="3984">
                  <c:v>7.4408524318848896E-35</c:v>
                </c:pt>
                <c:pt idx="3985">
                  <c:v>7.4385176038942304E-35</c:v>
                </c:pt>
                <c:pt idx="3986">
                  <c:v>7.4361865266068595E-35</c:v>
                </c:pt>
                <c:pt idx="3987">
                  <c:v>7.4338597659673702E-35</c:v>
                </c:pt>
                <c:pt idx="3988">
                  <c:v>7.4315404602973505E-35</c:v>
                </c:pt>
                <c:pt idx="3989">
                  <c:v>7.4292227629628803E-35</c:v>
                </c:pt>
                <c:pt idx="3990">
                  <c:v>7.4269102613301501E-35</c:v>
                </c:pt>
                <c:pt idx="3991">
                  <c:v>7.4246031469457304E-35</c:v>
                </c:pt>
                <c:pt idx="3992">
                  <c:v>7.4223010606690896E-35</c:v>
                </c:pt>
                <c:pt idx="3993">
                  <c:v>7.4200034329801497E-35</c:v>
                </c:pt>
                <c:pt idx="3994">
                  <c:v>7.4177110485039799E-35</c:v>
                </c:pt>
                <c:pt idx="3995">
                  <c:v>7.4154244910211699E-35</c:v>
                </c:pt>
                <c:pt idx="3996">
                  <c:v>7.4131441611638101E-35</c:v>
                </c:pt>
                <c:pt idx="3997">
                  <c:v>7.4108656217811004E-35</c:v>
                </c:pt>
                <c:pt idx="3998">
                  <c:v>7.40859476455545E-35</c:v>
                </c:pt>
                <c:pt idx="3999">
                  <c:v>7.4063285632409002E-35</c:v>
                </c:pt>
                <c:pt idx="4000">
                  <c:v>7.4033280110369605E-35</c:v>
                </c:pt>
                <c:pt idx="4001">
                  <c:v>7.4018217697042703E-35</c:v>
                </c:pt>
                <c:pt idx="4002">
                  <c:v>7.3995739512660203E-35</c:v>
                </c:pt>
                <c:pt idx="4003">
                  <c:v>7.3973319877950905E-35</c:v>
                </c:pt>
                <c:pt idx="4004">
                  <c:v>7.39509693220337E-35</c:v>
                </c:pt>
                <c:pt idx="4005">
                  <c:v>7.3928687133698901E-35</c:v>
                </c:pt>
                <c:pt idx="4006">
                  <c:v>7.3906479278298797E-35</c:v>
                </c:pt>
                <c:pt idx="4007">
                  <c:v>7.3884337351590795E-35</c:v>
                </c:pt>
                <c:pt idx="4008">
                  <c:v>7.3862263804463698E-35</c:v>
                </c:pt>
                <c:pt idx="4009">
                  <c:v>7.3840264032636904E-35</c:v>
                </c:pt>
                <c:pt idx="4010">
                  <c:v>7.3818338691378602E-35</c:v>
                </c:pt>
                <c:pt idx="4011">
                  <c:v>7.3796491166445199E-35</c:v>
                </c:pt>
                <c:pt idx="4012">
                  <c:v>7.3774723041182198E-35</c:v>
                </c:pt>
                <c:pt idx="4013">
                  <c:v>7.3753036906525704E-35</c:v>
                </c:pt>
                <c:pt idx="4014">
                  <c:v>7.3731433196057404E-35</c:v>
                </c:pt>
                <c:pt idx="4015">
                  <c:v>7.3709921336517196E-35</c:v>
                </c:pt>
                <c:pt idx="4016">
                  <c:v>7.3688493402107403E-35</c:v>
                </c:pt>
                <c:pt idx="4017">
                  <c:v>7.3667155331564798E-35</c:v>
                </c:pt>
                <c:pt idx="4018">
                  <c:v>7.3645920398668802E-35</c:v>
                </c:pt>
                <c:pt idx="4019">
                  <c:v>7.3624764698521601E-35</c:v>
                </c:pt>
                <c:pt idx="4020">
                  <c:v>7.36037311496306E-35</c:v>
                </c:pt>
                <c:pt idx="4021">
                  <c:v>7.35827952044749E-35</c:v>
                </c:pt>
                <c:pt idx="4022">
                  <c:v>7.3561967861355002E-35</c:v>
                </c:pt>
                <c:pt idx="4023">
                  <c:v>7.3541248615225199E-35</c:v>
                </c:pt>
                <c:pt idx="4024">
                  <c:v>7.35206497112323E-35</c:v>
                </c:pt>
                <c:pt idx="4025">
                  <c:v>7.3500164579582102E-35</c:v>
                </c:pt>
                <c:pt idx="4026">
                  <c:v>7.3479803089583704E-35</c:v>
                </c:pt>
                <c:pt idx="4027">
                  <c:v>7.3459602536482602E-35</c:v>
                </c:pt>
                <c:pt idx="4028">
                  <c:v>7.3439503195135895E-35</c:v>
                </c:pt>
                <c:pt idx="4029">
                  <c:v>7.3419550333738604E-35</c:v>
                </c:pt>
                <c:pt idx="4030">
                  <c:v>7.3399743983803596E-35</c:v>
                </c:pt>
                <c:pt idx="4031">
                  <c:v>7.3380093688295699E-35</c:v>
                </c:pt>
                <c:pt idx="4032">
                  <c:v>7.3360593540329402E-35</c:v>
                </c:pt>
                <c:pt idx="4033">
                  <c:v>7.3341267749873799E-35</c:v>
                </c:pt>
                <c:pt idx="4034">
                  <c:v>7.3322113877480598E-35</c:v>
                </c:pt>
                <c:pt idx="4035">
                  <c:v>7.3303127064990802E-35</c:v>
                </c:pt>
                <c:pt idx="4036">
                  <c:v>7.3284342921411902E-35</c:v>
                </c:pt>
                <c:pt idx="4037">
                  <c:v>7.3265752718049101E-35</c:v>
                </c:pt>
                <c:pt idx="4038">
                  <c:v>7.3247370500625301E-35</c:v>
                </c:pt>
                <c:pt idx="4039">
                  <c:v>7.3229199320736104E-35</c:v>
                </c:pt>
                <c:pt idx="4040">
                  <c:v>7.3211259617019105E-35</c:v>
                </c:pt>
                <c:pt idx="4041">
                  <c:v>7.3193566482461705E-35</c:v>
                </c:pt>
                <c:pt idx="4042">
                  <c:v>7.3176092251016201E-35</c:v>
                </c:pt>
                <c:pt idx="4043">
                  <c:v>7.3158914026487902E-35</c:v>
                </c:pt>
                <c:pt idx="4044">
                  <c:v>7.3142007694983396E-35</c:v>
                </c:pt>
                <c:pt idx="4045">
                  <c:v>7.3125398493295101E-35</c:v>
                </c:pt>
                <c:pt idx="4046">
                  <c:v>7.3109095795601596E-35</c:v>
                </c:pt>
                <c:pt idx="4047">
                  <c:v>7.3093124941322096E-35</c:v>
                </c:pt>
                <c:pt idx="4048">
                  <c:v>7.3077496936466797E-35</c:v>
                </c:pt>
                <c:pt idx="4049">
                  <c:v>7.3062250511210696E-35</c:v>
                </c:pt>
                <c:pt idx="4050">
                  <c:v>7.3047347237148504E-35</c:v>
                </c:pt>
                <c:pt idx="4051">
                  <c:v>7.3032932339480102E-35</c:v>
                </c:pt>
                <c:pt idx="4052">
                  <c:v>7.3018929111391705E-35</c:v>
                </c:pt>
                <c:pt idx="4053">
                  <c:v>7.3005399431018E-35</c:v>
                </c:pt>
                <c:pt idx="4054">
                  <c:v>7.2992379702729604E-35</c:v>
                </c:pt>
                <c:pt idx="4055">
                  <c:v>7.29799017306973E-35</c:v>
                </c:pt>
                <c:pt idx="4056">
                  <c:v>7.2967998121858601E-35</c:v>
                </c:pt>
                <c:pt idx="4057">
                  <c:v>7.2956722664636396E-35</c:v>
                </c:pt>
                <c:pt idx="4058">
                  <c:v>7.2946102108092396E-35</c:v>
                </c:pt>
                <c:pt idx="4059">
                  <c:v>7.2936236718318395E-35</c:v>
                </c:pt>
                <c:pt idx="4060">
                  <c:v>7.2927128385725102E-35</c:v>
                </c:pt>
                <c:pt idx="4061">
                  <c:v>7.29188671118909E-35</c:v>
                </c:pt>
                <c:pt idx="4062">
                  <c:v>7.2911515796360198E-35</c:v>
                </c:pt>
                <c:pt idx="4063">
                  <c:v>7.2905169384002703E-35</c:v>
                </c:pt>
                <c:pt idx="4064">
                  <c:v>7.2899901543012397E-35</c:v>
                </c:pt>
                <c:pt idx="4065">
                  <c:v>7.2895819721058698E-35</c:v>
                </c:pt>
                <c:pt idx="4066">
                  <c:v>7.2893018420711098E-35</c:v>
                </c:pt>
                <c:pt idx="4067">
                  <c:v>7.2891669886779102E-35</c:v>
                </c:pt>
                <c:pt idx="4068">
                  <c:v>7.2891878439580204E-35</c:v>
                </c:pt>
                <c:pt idx="4069">
                  <c:v>7.2893823502109599E-35</c:v>
                </c:pt>
                <c:pt idx="4070">
                  <c:v>7.2897699738288198E-35</c:v>
                </c:pt>
                <c:pt idx="4071">
                  <c:v>7.29037154190757E-35</c:v>
                </c:pt>
                <c:pt idx="4072">
                  <c:v>7.2912134753580498E-35</c:v>
                </c:pt>
                <c:pt idx="4073">
                  <c:v>7.2923229891533603E-35</c:v>
                </c:pt>
                <c:pt idx="4074">
                  <c:v>7.2937365978986702E-35</c:v>
                </c:pt>
                <c:pt idx="4075">
                  <c:v>7.2954961406000703E-35</c:v>
                </c:pt>
                <c:pt idx="4076">
                  <c:v>7.2976466039341601E-35</c:v>
                </c:pt>
                <c:pt idx="4077">
                  <c:v>7.3002462758640803E-35</c:v>
                </c:pt>
                <c:pt idx="4078">
                  <c:v>7.3033638651251796E-35</c:v>
                </c:pt>
                <c:pt idx="4079">
                  <c:v>7.3070830514232095E-35</c:v>
                </c:pt>
                <c:pt idx="4080">
                  <c:v>7.3115055627750096E-35</c:v>
                </c:pt>
                <c:pt idx="4081">
                  <c:v>7.31675967640632E-35</c:v>
                </c:pt>
                <c:pt idx="4082">
                  <c:v>7.3230000760288103E-35</c:v>
                </c:pt>
                <c:pt idx="4083">
                  <c:v>7.3304293687363104E-35</c:v>
                </c:pt>
                <c:pt idx="4084">
                  <c:v>7.33930416371048E-35</c:v>
                </c:pt>
                <c:pt idx="4085">
                  <c:v>7.34996150691972E-35</c:v>
                </c:pt>
                <c:pt idx="4086">
                  <c:v>7.3628465504056899E-35</c:v>
                </c:pt>
                <c:pt idx="4087">
                  <c:v>7.3785691457687198E-35</c:v>
                </c:pt>
                <c:pt idx="4088">
                  <c:v>7.3979724983910901E-35</c:v>
                </c:pt>
                <c:pt idx="4089">
                  <c:v>7.4222673574932197E-35</c:v>
                </c:pt>
                <c:pt idx="4090">
                  <c:v>7.4532454816953305E-35</c:v>
                </c:pt>
                <c:pt idx="4091">
                  <c:v>7.4936838027696503E-35</c:v>
                </c:pt>
                <c:pt idx="4092">
                  <c:v>7.5480983943552002E-35</c:v>
                </c:pt>
                <c:pt idx="4093">
                  <c:v>7.6243752653784404E-35</c:v>
                </c:pt>
                <c:pt idx="4094">
                  <c:v>7.73763804548193E-35</c:v>
                </c:pt>
                <c:pt idx="4095">
                  <c:v>7.9211559508547595E-35</c:v>
                </c:pt>
                <c:pt idx="4096">
                  <c:v>8.2661874220560898E-35</c:v>
                </c:pt>
                <c:pt idx="4097">
                  <c:v>9.1255270522152201E-35</c:v>
                </c:pt>
                <c:pt idx="4098">
                  <c:v>1.1848140030837E-34</c:v>
                </c:pt>
                <c:pt idx="4099">
                  <c:v>2.1613824516854401E-34</c:v>
                </c:pt>
                <c:pt idx="4100">
                  <c:v>7.6710614570637699E-32</c:v>
                </c:pt>
                <c:pt idx="4101">
                  <c:v>2.0146538928961401E-34</c:v>
                </c:pt>
                <c:pt idx="4102">
                  <c:v>1.0487161881057199E-34</c:v>
                </c:pt>
                <c:pt idx="4103">
                  <c:v>8.0322009748634005E-35</c:v>
                </c:pt>
                <c:pt idx="4104">
                  <c:v>7.3973044784237595E-35</c:v>
                </c:pt>
                <c:pt idx="4105">
                  <c:v>7.1867985296843799E-35</c:v>
                </c:pt>
                <c:pt idx="4106">
                  <c:v>7.0984283731629704E-35</c:v>
                </c:pt>
                <c:pt idx="4107">
                  <c:v>7.0567648604092301E-35</c:v>
                </c:pt>
                <c:pt idx="4108">
                  <c:v>7.0359118654224795E-35</c:v>
                </c:pt>
                <c:pt idx="4109">
                  <c:v>7.0252431833699395E-35</c:v>
                </c:pt>
                <c:pt idx="4110">
                  <c:v>7.0198693571152604E-35</c:v>
                </c:pt>
                <c:pt idx="4111">
                  <c:v>7.0173495816240496E-35</c:v>
                </c:pt>
                <c:pt idx="4112">
                  <c:v>7.0163926977374399E-35</c:v>
                </c:pt>
                <c:pt idx="4113">
                  <c:v>7.01627918232581E-35</c:v>
                </c:pt>
                <c:pt idx="4114">
                  <c:v>7.0166027276506202E-35</c:v>
                </c:pt>
                <c:pt idx="4115">
                  <c:v>7.0171241888427004E-35</c:v>
                </c:pt>
                <c:pt idx="4116">
                  <c:v>7.0177017923492498E-35</c:v>
                </c:pt>
                <c:pt idx="4117">
                  <c:v>7.0182521072943698E-35</c:v>
                </c:pt>
                <c:pt idx="4118">
                  <c:v>7.0187283578683701E-35</c:v>
                </c:pt>
                <c:pt idx="4119">
                  <c:v>7.0191025533703903E-35</c:v>
                </c:pt>
                <c:pt idx="4120">
                  <c:v>7.0193596348764997E-35</c:v>
                </c:pt>
                <c:pt idx="4121">
                  <c:v>7.0194939144976204E-35</c:v>
                </c:pt>
                <c:pt idx="4122">
                  <c:v>7.0195091945404201E-35</c:v>
                </c:pt>
                <c:pt idx="4123">
                  <c:v>7.0194046807253705E-35</c:v>
                </c:pt>
                <c:pt idx="4124">
                  <c:v>7.0191843667056105E-35</c:v>
                </c:pt>
                <c:pt idx="4125">
                  <c:v>7.0188538847014905E-35</c:v>
                </c:pt>
                <c:pt idx="4126">
                  <c:v>7.0184204059630495E-35</c:v>
                </c:pt>
                <c:pt idx="4127">
                  <c:v>7.0178888704996703E-35</c:v>
                </c:pt>
                <c:pt idx="4128">
                  <c:v>7.0172629232345403E-35</c:v>
                </c:pt>
                <c:pt idx="4129">
                  <c:v>7.0165545154494497E-35</c:v>
                </c:pt>
                <c:pt idx="4130">
                  <c:v>7.01576304337453E-35</c:v>
                </c:pt>
                <c:pt idx="4131">
                  <c:v>7.0148964049466202E-35</c:v>
                </c:pt>
                <c:pt idx="4132">
                  <c:v>7.0139587952399303E-35</c:v>
                </c:pt>
                <c:pt idx="4133">
                  <c:v>7.0129557073594698E-35</c:v>
                </c:pt>
                <c:pt idx="4134">
                  <c:v>7.0118894642011003E-35</c:v>
                </c:pt>
                <c:pt idx="4135">
                  <c:v>7.01076514535884E-35</c:v>
                </c:pt>
                <c:pt idx="4136">
                  <c:v>7.0095877379752097E-35</c:v>
                </c:pt>
                <c:pt idx="4137">
                  <c:v>7.00835888079003E-35</c:v>
                </c:pt>
                <c:pt idx="4138">
                  <c:v>7.0070817774517101E-35</c:v>
                </c:pt>
                <c:pt idx="4139">
                  <c:v>7.0057598639297702E-35</c:v>
                </c:pt>
                <c:pt idx="4140">
                  <c:v>7.0043955900938496E-35</c:v>
                </c:pt>
                <c:pt idx="4141">
                  <c:v>7.0029913130541701E-35</c:v>
                </c:pt>
                <c:pt idx="4142">
                  <c:v>7.0015495818243103E-35</c:v>
                </c:pt>
                <c:pt idx="4143">
                  <c:v>7.0000719884981299E-35</c:v>
                </c:pt>
                <c:pt idx="4144">
                  <c:v>6.9985598152836401E-35</c:v>
                </c:pt>
                <c:pt idx="4145">
                  <c:v>6.9970179954470696E-35</c:v>
                </c:pt>
                <c:pt idx="4146">
                  <c:v>6.99544607647794E-35</c:v>
                </c:pt>
                <c:pt idx="4147">
                  <c:v>6.9938450130360697E-35</c:v>
                </c:pt>
                <c:pt idx="4148">
                  <c:v>6.9922176229159403E-35</c:v>
                </c:pt>
                <c:pt idx="4149">
                  <c:v>6.9905646094577501E-35</c:v>
                </c:pt>
                <c:pt idx="4150">
                  <c:v>6.9888872638968298E-35</c:v>
                </c:pt>
                <c:pt idx="4151">
                  <c:v>6.9871882758226697E-35</c:v>
                </c:pt>
                <c:pt idx="4152">
                  <c:v>6.9854651768714501E-35</c:v>
                </c:pt>
                <c:pt idx="4153">
                  <c:v>6.9837214688440097E-35</c:v>
                </c:pt>
                <c:pt idx="4154">
                  <c:v>6.98195868534831E-35</c:v>
                </c:pt>
                <c:pt idx="4155">
                  <c:v>6.9801764760906898E-35</c:v>
                </c:pt>
                <c:pt idx="4156">
                  <c:v>6.9783762574176595E-35</c:v>
                </c:pt>
                <c:pt idx="4157">
                  <c:v>6.9765585672367202E-35</c:v>
                </c:pt>
                <c:pt idx="4158">
                  <c:v>6.9747243388305801E-35</c:v>
                </c:pt>
                <c:pt idx="4159">
                  <c:v>6.9728714675854505E-35</c:v>
                </c:pt>
                <c:pt idx="4160">
                  <c:v>6.97100969650426E-35</c:v>
                </c:pt>
                <c:pt idx="4161">
                  <c:v>6.9691288898655902E-35</c:v>
                </c:pt>
                <c:pt idx="4162">
                  <c:v>6.9672336125963799E-35</c:v>
                </c:pt>
                <c:pt idx="4163">
                  <c:v>6.9653258970877697E-35</c:v>
                </c:pt>
                <c:pt idx="4164">
                  <c:v>6.9634047864781595E-35</c:v>
                </c:pt>
                <c:pt idx="4165">
                  <c:v>6.9614711514491998E-35</c:v>
                </c:pt>
                <c:pt idx="4166">
                  <c:v>6.95952542344997E-35</c:v>
                </c:pt>
                <c:pt idx="4167">
                  <c:v>6.9575671564387603E-35</c:v>
                </c:pt>
                <c:pt idx="4168">
                  <c:v>6.9555989845106002E-35</c:v>
                </c:pt>
                <c:pt idx="4169">
                  <c:v>6.9536185352529801E-35</c:v>
                </c:pt>
                <c:pt idx="4170">
                  <c:v>6.9516279399242398E-35</c:v>
                </c:pt>
                <c:pt idx="4171">
                  <c:v>6.9496268025591102E-35</c:v>
                </c:pt>
                <c:pt idx="4172">
                  <c:v>6.9476161825422196E-35</c:v>
                </c:pt>
                <c:pt idx="4173">
                  <c:v>6.9455946611377098E-35</c:v>
                </c:pt>
                <c:pt idx="4174">
                  <c:v>6.9435643590882302E-35</c:v>
                </c:pt>
                <c:pt idx="4175">
                  <c:v>6.9415258702927596E-35</c:v>
                </c:pt>
                <c:pt idx="4176">
                  <c:v>6.9394747838393296E-35</c:v>
                </c:pt>
                <c:pt idx="4177">
                  <c:v>6.9374174615497599E-35</c:v>
                </c:pt>
                <c:pt idx="4178">
                  <c:v>6.9353513638024603E-35</c:v>
                </c:pt>
                <c:pt idx="4179">
                  <c:v>6.9332765432355004E-35</c:v>
                </c:pt>
                <c:pt idx="4180">
                  <c:v>6.9311933682724102E-35</c:v>
                </c:pt>
                <c:pt idx="4181">
                  <c:v>6.9291024010688098E-35</c:v>
                </c:pt>
                <c:pt idx="4182">
                  <c:v>6.9270019819488099E-35</c:v>
                </c:pt>
                <c:pt idx="4183">
                  <c:v>6.9248961823564605E-35</c:v>
                </c:pt>
                <c:pt idx="4184">
                  <c:v>6.9227795844878704E-35</c:v>
                </c:pt>
                <c:pt idx="4185">
                  <c:v>6.9206564079344698E-35</c:v>
                </c:pt>
                <c:pt idx="4186">
                  <c:v>6.9185264850818405E-35</c:v>
                </c:pt>
                <c:pt idx="4187">
                  <c:v>6.9163877182155999E-35</c:v>
                </c:pt>
                <c:pt idx="4188">
                  <c:v>6.9142432023652402E-35</c:v>
                </c:pt>
                <c:pt idx="4189">
                  <c:v>6.9120898646004405E-35</c:v>
                </c:pt>
                <c:pt idx="4190">
                  <c:v>6.9099281329067598E-35</c:v>
                </c:pt>
                <c:pt idx="4191">
                  <c:v>6.9077620951237503E-35</c:v>
                </c:pt>
                <c:pt idx="4192">
                  <c:v>6.9055867907581098E-35</c:v>
                </c:pt>
                <c:pt idx="4193">
                  <c:v>6.90340502389811E-35</c:v>
                </c:pt>
                <c:pt idx="4194">
                  <c:v>6.9012157635348701E-35</c:v>
                </c:pt>
                <c:pt idx="4195">
                  <c:v>6.8990193508193903E-35</c:v>
                </c:pt>
                <c:pt idx="4196">
                  <c:v>6.8968145864547504E-35</c:v>
                </c:pt>
                <c:pt idx="4197">
                  <c:v>6.8946044197165101E-35</c:v>
                </c:pt>
                <c:pt idx="4198">
                  <c:v>6.8923864622201605E-35</c:v>
                </c:pt>
                <c:pt idx="4199">
                  <c:v>6.8901622328627705E-35</c:v>
                </c:pt>
                <c:pt idx="4200">
                  <c:v>6.88937724505377E-35</c:v>
                </c:pt>
                <c:pt idx="4201">
                  <c:v>6.8856795707744802E-35</c:v>
                </c:pt>
                <c:pt idx="4202">
                  <c:v>6.8834330231242405E-35</c:v>
                </c:pt>
                <c:pt idx="4203">
                  <c:v>6.8811776607766905E-35</c:v>
                </c:pt>
                <c:pt idx="4204">
                  <c:v>6.8789136254853E-35</c:v>
                </c:pt>
                <c:pt idx="4205">
                  <c:v>6.8766426620978597E-35</c:v>
                </c:pt>
                <c:pt idx="4206">
                  <c:v>6.8743620565265896E-35</c:v>
                </c:pt>
                <c:pt idx="4207">
                  <c:v>6.8720752585865599E-35</c:v>
                </c:pt>
                <c:pt idx="4208">
                  <c:v>6.86977917394072E-35</c:v>
                </c:pt>
                <c:pt idx="4209">
                  <c:v>6.8674753319423002E-35</c:v>
                </c:pt>
                <c:pt idx="4210">
                  <c:v>6.8651625334548703E-35</c:v>
                </c:pt>
                <c:pt idx="4211">
                  <c:v>6.8628410554546604E-35</c:v>
                </c:pt>
                <c:pt idx="4212">
                  <c:v>6.8605106255628298E-35</c:v>
                </c:pt>
                <c:pt idx="4213">
                  <c:v>6.8581708736520904E-35</c:v>
                </c:pt>
                <c:pt idx="4214">
                  <c:v>6.8558221078954901E-35</c:v>
                </c:pt>
                <c:pt idx="4215">
                  <c:v>6.8534641248260495E-35</c:v>
                </c:pt>
                <c:pt idx="4216">
                  <c:v>6.8510963159955098E-35</c:v>
                </c:pt>
                <c:pt idx="4217">
                  <c:v>6.8487181277664899E-35</c:v>
                </c:pt>
                <c:pt idx="4218">
                  <c:v>6.8463298176551301E-35</c:v>
                </c:pt>
                <c:pt idx="4219">
                  <c:v>6.8439309462361499E-35</c:v>
                </c:pt>
                <c:pt idx="4220">
                  <c:v>6.8415209971486999E-35</c:v>
                </c:pt>
                <c:pt idx="4221">
                  <c:v>6.8390996665733198E-35</c:v>
                </c:pt>
                <c:pt idx="4222">
                  <c:v>6.8366667269987296E-35</c:v>
                </c:pt>
                <c:pt idx="4223">
                  <c:v>6.8342226244706805E-35</c:v>
                </c:pt>
                <c:pt idx="4224">
                  <c:v>6.8317658232776401E-35</c:v>
                </c:pt>
                <c:pt idx="4225">
                  <c:v>6.8292951697793202E-35</c:v>
                </c:pt>
                <c:pt idx="4226">
                  <c:v>6.8268121280216398E-35</c:v>
                </c:pt>
                <c:pt idx="4227">
                  <c:v>6.8243152586354098E-35</c:v>
                </c:pt>
                <c:pt idx="4228">
                  <c:v>6.8218042109338395E-35</c:v>
                </c:pt>
                <c:pt idx="4229">
                  <c:v>6.8192794966157795E-35</c:v>
                </c:pt>
                <c:pt idx="4230">
                  <c:v>6.8167363857345605E-35</c:v>
                </c:pt>
                <c:pt idx="4231">
                  <c:v>6.8141781033056498E-35</c:v>
                </c:pt>
                <c:pt idx="4232">
                  <c:v>6.8116046471636698E-35</c:v>
                </c:pt>
                <c:pt idx="4233">
                  <c:v>6.8090125408987898E-35</c:v>
                </c:pt>
                <c:pt idx="4234">
                  <c:v>6.8064029271803399E-35</c:v>
                </c:pt>
                <c:pt idx="4235">
                  <c:v>6.8037741513758695E-35</c:v>
                </c:pt>
                <c:pt idx="4236">
                  <c:v>6.8011257231222305E-35</c:v>
                </c:pt>
                <c:pt idx="4237">
                  <c:v>6.7984571559350198E-35</c:v>
                </c:pt>
                <c:pt idx="4238">
                  <c:v>6.7957658272036001E-35</c:v>
                </c:pt>
                <c:pt idx="4239">
                  <c:v>6.7930525486234505E-35</c:v>
                </c:pt>
                <c:pt idx="4240">
                  <c:v>6.7903154245178001E-35</c:v>
                </c:pt>
                <c:pt idx="4241">
                  <c:v>6.78755362618434E-35</c:v>
                </c:pt>
                <c:pt idx="4242">
                  <c:v>6.7847646906414695E-35</c:v>
                </c:pt>
                <c:pt idx="4243">
                  <c:v>6.78194972617189E-35</c:v>
                </c:pt>
                <c:pt idx="4244">
                  <c:v>6.7791040892160597E-35</c:v>
                </c:pt>
                <c:pt idx="4245">
                  <c:v>6.7762299216330196E-35</c:v>
                </c:pt>
                <c:pt idx="4246">
                  <c:v>6.7733209540835201E-35</c:v>
                </c:pt>
                <c:pt idx="4247">
                  <c:v>6.77037934495906E-35</c:v>
                </c:pt>
                <c:pt idx="4248">
                  <c:v>6.7674018729506797E-35</c:v>
                </c:pt>
                <c:pt idx="4249">
                  <c:v>6.7643864330488897E-35</c:v>
                </c:pt>
                <c:pt idx="4250">
                  <c:v>6.7613301099411097E-35</c:v>
                </c:pt>
                <c:pt idx="4251">
                  <c:v>6.7582315591365199E-35</c:v>
                </c:pt>
                <c:pt idx="4252">
                  <c:v>6.7550866142872799E-35</c:v>
                </c:pt>
                <c:pt idx="4253">
                  <c:v>6.7518954943352201E-35</c:v>
                </c:pt>
                <c:pt idx="4254">
                  <c:v>6.7486499225164295E-35</c:v>
                </c:pt>
                <c:pt idx="4255">
                  <c:v>6.7453509606670902E-35</c:v>
                </c:pt>
                <c:pt idx="4256">
                  <c:v>6.7419936848136602E-35</c:v>
                </c:pt>
                <c:pt idx="4257">
                  <c:v>6.7385738731611003E-35</c:v>
                </c:pt>
                <c:pt idx="4258">
                  <c:v>6.73508609530912E-35</c:v>
                </c:pt>
                <c:pt idx="4259">
                  <c:v>6.7315264536424604E-35</c:v>
                </c:pt>
                <c:pt idx="4260">
                  <c:v>6.7278887280159399E-35</c:v>
                </c:pt>
                <c:pt idx="4261">
                  <c:v>6.7241692210766798E-35</c:v>
                </c:pt>
                <c:pt idx="4262">
                  <c:v>6.72035865433837E-35</c:v>
                </c:pt>
                <c:pt idx="4263">
                  <c:v>6.7164511810676701E-35</c:v>
                </c:pt>
                <c:pt idx="4264">
                  <c:v>6.71243793524568E-35</c:v>
                </c:pt>
                <c:pt idx="4265">
                  <c:v>6.7083112461856502E-35</c:v>
                </c:pt>
                <c:pt idx="4266">
                  <c:v>6.7040597515339795E-35</c:v>
                </c:pt>
                <c:pt idx="4267">
                  <c:v>6.6996719866773699E-35</c:v>
                </c:pt>
                <c:pt idx="4268">
                  <c:v>6.6951348231679301E-35</c:v>
                </c:pt>
                <c:pt idx="4269">
                  <c:v>6.6904393983033305E-35</c:v>
                </c:pt>
                <c:pt idx="4270">
                  <c:v>6.68556143991068E-35</c:v>
                </c:pt>
                <c:pt idx="4271">
                  <c:v>6.6804869470509697E-35</c:v>
                </c:pt>
                <c:pt idx="4272">
                  <c:v>6.6751938752203499E-35</c:v>
                </c:pt>
                <c:pt idx="4273">
                  <c:v>6.6696587053777395E-35</c:v>
                </c:pt>
                <c:pt idx="4274">
                  <c:v>6.6638533744267897E-35</c:v>
                </c:pt>
                <c:pt idx="4275">
                  <c:v>6.6577448234604498E-35</c:v>
                </c:pt>
                <c:pt idx="4276">
                  <c:v>6.6512968398157698E-35</c:v>
                </c:pt>
                <c:pt idx="4277">
                  <c:v>6.6444642115700098E-35</c:v>
                </c:pt>
                <c:pt idx="4278">
                  <c:v>6.6371954382645101E-35</c:v>
                </c:pt>
                <c:pt idx="4279">
                  <c:v>6.6294284310742304E-35</c:v>
                </c:pt>
                <c:pt idx="4280">
                  <c:v>6.6210891748512799E-35</c:v>
                </c:pt>
                <c:pt idx="4281">
                  <c:v>6.6120887952794805E-35</c:v>
                </c:pt>
                <c:pt idx="4282">
                  <c:v>6.60231682990614E-35</c:v>
                </c:pt>
                <c:pt idx="4283">
                  <c:v>6.5916379324564701E-35</c:v>
                </c:pt>
                <c:pt idx="4284">
                  <c:v>6.5798881243795995E-35</c:v>
                </c:pt>
                <c:pt idx="4285">
                  <c:v>6.5668503932745995E-35</c:v>
                </c:pt>
                <c:pt idx="4286">
                  <c:v>6.55225564901083E-35</c:v>
                </c:pt>
                <c:pt idx="4287">
                  <c:v>6.5357490100397699E-35</c:v>
                </c:pt>
                <c:pt idx="4288">
                  <c:v>6.5168590850223201E-35</c:v>
                </c:pt>
                <c:pt idx="4289">
                  <c:v>6.4949480420991298E-35</c:v>
                </c:pt>
                <c:pt idx="4290">
                  <c:v>6.46912669016978E-35</c:v>
                </c:pt>
                <c:pt idx="4291">
                  <c:v>6.4381204787008996E-35</c:v>
                </c:pt>
                <c:pt idx="4292">
                  <c:v>6.40003441574326E-35</c:v>
                </c:pt>
                <c:pt idx="4293">
                  <c:v>6.3519176482981597E-35</c:v>
                </c:pt>
                <c:pt idx="4294">
                  <c:v>6.2889340684555798E-35</c:v>
                </c:pt>
                <c:pt idx="4295">
                  <c:v>6.202543832694E-35</c:v>
                </c:pt>
                <c:pt idx="4296">
                  <c:v>6.0761752276135895E-35</c:v>
                </c:pt>
                <c:pt idx="4297">
                  <c:v>5.8730271967075397E-35</c:v>
                </c:pt>
                <c:pt idx="4298">
                  <c:v>5.4931942957123399E-35</c:v>
                </c:pt>
                <c:pt idx="4299">
                  <c:v>4.5872770545336499E-35</c:v>
                </c:pt>
                <c:pt idx="4300">
                  <c:v>1.37213120765109E-32</c:v>
                </c:pt>
                <c:pt idx="4301">
                  <c:v>9.7980336882875992E-35</c:v>
                </c:pt>
                <c:pt idx="4302">
                  <c:v>8.1736342440092001E-35</c:v>
                </c:pt>
                <c:pt idx="4303">
                  <c:v>7.6632546056239203E-35</c:v>
                </c:pt>
                <c:pt idx="4304">
                  <c:v>7.41453081032209E-35</c:v>
                </c:pt>
                <c:pt idx="4305">
                  <c:v>7.2670884359898498E-35</c:v>
                </c:pt>
                <c:pt idx="4306">
                  <c:v>7.16925964593288E-35</c:v>
                </c:pt>
                <c:pt idx="4307">
                  <c:v>7.09938669626533E-35</c:v>
                </c:pt>
                <c:pt idx="4308">
                  <c:v>7.0468032257612101E-35</c:v>
                </c:pt>
                <c:pt idx="4309">
                  <c:v>7.0056581644987405E-35</c:v>
                </c:pt>
                <c:pt idx="4310">
                  <c:v>6.9724700317732598E-35</c:v>
                </c:pt>
                <c:pt idx="4311">
                  <c:v>6.9450402749987501E-35</c:v>
                </c:pt>
                <c:pt idx="4312">
                  <c:v>6.9219114506797497E-35</c:v>
                </c:pt>
                <c:pt idx="4313">
                  <c:v>6.9020787655957496E-35</c:v>
                </c:pt>
                <c:pt idx="4314">
                  <c:v>6.8848289036630301E-35</c:v>
                </c:pt>
                <c:pt idx="4315">
                  <c:v>6.8696442758153401E-35</c:v>
                </c:pt>
                <c:pt idx="4316">
                  <c:v>6.8561234861737104E-35</c:v>
                </c:pt>
                <c:pt idx="4317">
                  <c:v>6.8439792592627195E-35</c:v>
                </c:pt>
                <c:pt idx="4318">
                  <c:v>6.8329791674020304E-35</c:v>
                </c:pt>
                <c:pt idx="4319">
                  <c:v>6.82293937210512E-35</c:v>
                </c:pt>
                <c:pt idx="4320">
                  <c:v>6.8137149698739697E-35</c:v>
                </c:pt>
                <c:pt idx="4321">
                  <c:v>6.8051889325231801E-35</c:v>
                </c:pt>
                <c:pt idx="4322">
                  <c:v>6.7972669805668995E-35</c:v>
                </c:pt>
                <c:pt idx="4323">
                  <c:v>6.7898656441471601E-35</c:v>
                </c:pt>
                <c:pt idx="4324">
                  <c:v>6.7829247504344799E-35</c:v>
                </c:pt>
                <c:pt idx="4325">
                  <c:v>6.7763858792366805E-35</c:v>
                </c:pt>
                <c:pt idx="4326">
                  <c:v>6.7702034636748203E-35</c:v>
                </c:pt>
                <c:pt idx="4327">
                  <c:v>6.76433716521343E-35</c:v>
                </c:pt>
                <c:pt idx="4328">
                  <c:v>6.7587530641217697E-35</c:v>
                </c:pt>
                <c:pt idx="4329">
                  <c:v>6.7534213870982402E-35</c:v>
                </c:pt>
                <c:pt idx="4330">
                  <c:v>6.7483205285014805E-35</c:v>
                </c:pt>
                <c:pt idx="4331">
                  <c:v>6.7434201994606903E-35</c:v>
                </c:pt>
                <c:pt idx="4332">
                  <c:v>6.7387080467870599E-35</c:v>
                </c:pt>
                <c:pt idx="4333">
                  <c:v>6.7341663300237299E-35</c:v>
                </c:pt>
                <c:pt idx="4334">
                  <c:v>6.7297787932848001E-35</c:v>
                </c:pt>
                <c:pt idx="4335">
                  <c:v>6.7255324682948797E-35</c:v>
                </c:pt>
                <c:pt idx="4336">
                  <c:v>6.7214153675960803E-35</c:v>
                </c:pt>
                <c:pt idx="4337">
                  <c:v>6.7174173105139998E-35</c:v>
                </c:pt>
                <c:pt idx="4338">
                  <c:v>6.7135326790245597E-35</c:v>
                </c:pt>
                <c:pt idx="4339">
                  <c:v>6.70974029327076E-35</c:v>
                </c:pt>
                <c:pt idx="4340">
                  <c:v>6.7060485882061404E-35</c:v>
                </c:pt>
                <c:pt idx="4341">
                  <c:v>6.7024426172671995E-35</c:v>
                </c:pt>
                <c:pt idx="4342">
                  <c:v>6.6989167568291395E-35</c:v>
                </c:pt>
                <c:pt idx="4343">
                  <c:v>6.6954663875584304E-35</c:v>
                </c:pt>
                <c:pt idx="4344">
                  <c:v>6.6920858210260802E-35</c:v>
                </c:pt>
                <c:pt idx="4345">
                  <c:v>6.6887709421413399E-35</c:v>
                </c:pt>
                <c:pt idx="4346">
                  <c:v>6.6855165797297204E-35</c:v>
                </c:pt>
                <c:pt idx="4347">
                  <c:v>6.6823198948861402E-35</c:v>
                </c:pt>
                <c:pt idx="4348">
                  <c:v>6.6791775240573903E-35</c:v>
                </c:pt>
                <c:pt idx="4349">
                  <c:v>6.6760857747444698E-35</c:v>
                </c:pt>
                <c:pt idx="4350">
                  <c:v>6.6730413368804104E-35</c:v>
                </c:pt>
                <c:pt idx="4351">
                  <c:v>6.67004129590178E-35</c:v>
                </c:pt>
                <c:pt idx="4352">
                  <c:v>6.6670842482343995E-35</c:v>
                </c:pt>
                <c:pt idx="4353">
                  <c:v>6.6641648601989797E-35</c:v>
                </c:pt>
                <c:pt idx="4354">
                  <c:v>6.6612897498946204E-35</c:v>
                </c:pt>
                <c:pt idx="4355">
                  <c:v>6.6584437754105097E-35</c:v>
                </c:pt>
                <c:pt idx="4356">
                  <c:v>6.6556337938480905E-35</c:v>
                </c:pt>
                <c:pt idx="4357">
                  <c:v>6.6528552357850401E-35</c:v>
                </c:pt>
                <c:pt idx="4358">
                  <c:v>6.6501078668661204E-35</c:v>
                </c:pt>
                <c:pt idx="4359">
                  <c:v>6.64738973792501E-35</c:v>
                </c:pt>
                <c:pt idx="4360">
                  <c:v>6.6446988089254402E-35</c:v>
                </c:pt>
                <c:pt idx="4361">
                  <c:v>6.64203252035061E-35</c:v>
                </c:pt>
                <c:pt idx="4362">
                  <c:v>6.6393943130447799E-35</c:v>
                </c:pt>
                <c:pt idx="4363">
                  <c:v>6.6367788658091505E-35</c:v>
                </c:pt>
                <c:pt idx="4364">
                  <c:v>6.6341868600380405E-35</c:v>
                </c:pt>
                <c:pt idx="4365">
                  <c:v>6.6316157572819898E-35</c:v>
                </c:pt>
                <c:pt idx="4366">
                  <c:v>6.6290663687137298E-35</c:v>
                </c:pt>
                <c:pt idx="4367">
                  <c:v>6.6265356063494199E-35</c:v>
                </c:pt>
                <c:pt idx="4368">
                  <c:v>6.62402582575336E-35</c:v>
                </c:pt>
                <c:pt idx="4369">
                  <c:v>6.6215324476966004E-35</c:v>
                </c:pt>
                <c:pt idx="4370">
                  <c:v>6.6190571635995296E-35</c:v>
                </c:pt>
                <c:pt idx="4371">
                  <c:v>6.6166002166788301E-35</c:v>
                </c:pt>
                <c:pt idx="4372">
                  <c:v>6.6141577668021004E-35</c:v>
                </c:pt>
                <c:pt idx="4373">
                  <c:v>6.61173187461652E-35</c:v>
                </c:pt>
                <c:pt idx="4374">
                  <c:v>6.6093208978525796E-35</c:v>
                </c:pt>
                <c:pt idx="4375">
                  <c:v>6.6069245867575004E-35</c:v>
                </c:pt>
                <c:pt idx="4376">
                  <c:v>6.6045415855185105E-35</c:v>
                </c:pt>
                <c:pt idx="4377">
                  <c:v>6.6021708626244996E-35</c:v>
                </c:pt>
                <c:pt idx="4378">
                  <c:v>6.5998147646775601E-35</c:v>
                </c:pt>
                <c:pt idx="4379">
                  <c:v>6.5974715342045999E-35</c:v>
                </c:pt>
                <c:pt idx="4380">
                  <c:v>6.5951390930681497E-35</c:v>
                </c:pt>
                <c:pt idx="4381">
                  <c:v>6.5928188516500795E-35</c:v>
                </c:pt>
                <c:pt idx="4382">
                  <c:v>6.5905101174641303E-35</c:v>
                </c:pt>
                <c:pt idx="4383">
                  <c:v>6.5882112307084999E-35</c:v>
                </c:pt>
                <c:pt idx="4384">
                  <c:v>6.5859237061392605E-35</c:v>
                </c:pt>
                <c:pt idx="4385">
                  <c:v>6.5836484885274595E-35</c:v>
                </c:pt>
                <c:pt idx="4386">
                  <c:v>6.5813795423684801E-35</c:v>
                </c:pt>
                <c:pt idx="4387">
                  <c:v>6.5791210199285298E-35</c:v>
                </c:pt>
                <c:pt idx="4388">
                  <c:v>6.5768716824385401E-35</c:v>
                </c:pt>
                <c:pt idx="4389">
                  <c:v>6.5746315182963099E-35</c:v>
                </c:pt>
                <c:pt idx="4390">
                  <c:v>6.5724003251328402E-35</c:v>
                </c:pt>
                <c:pt idx="4391">
                  <c:v>6.5701775105448903E-35</c:v>
                </c:pt>
                <c:pt idx="4392">
                  <c:v>6.5679621392846999E-35</c:v>
                </c:pt>
                <c:pt idx="4393">
                  <c:v>6.5657555290163003E-35</c:v>
                </c:pt>
                <c:pt idx="4394">
                  <c:v>6.5635580003797798E-35</c:v>
                </c:pt>
                <c:pt idx="4395">
                  <c:v>6.5613659866188398E-35</c:v>
                </c:pt>
                <c:pt idx="4396">
                  <c:v>6.5591817575685102E-35</c:v>
                </c:pt>
                <c:pt idx="4397">
                  <c:v>6.5570048607189499E-35</c:v>
                </c:pt>
                <c:pt idx="4398">
                  <c:v>6.5548349834988299E-35</c:v>
                </c:pt>
                <c:pt idx="4399">
                  <c:v>6.5526732084010102E-35</c:v>
                </c:pt>
                <c:pt idx="4400">
                  <c:v>6.5515974436756702E-35</c:v>
                </c:pt>
                <c:pt idx="4401">
                  <c:v>6.5483596653091796E-35</c:v>
                </c:pt>
                <c:pt idx="4402">
                  <c:v>6.5462179411205198E-35</c:v>
                </c:pt>
                <c:pt idx="4403">
                  <c:v>6.5440794671559898E-35</c:v>
                </c:pt>
                <c:pt idx="4404">
                  <c:v>6.5419476481311904E-35</c:v>
                </c:pt>
                <c:pt idx="4405">
                  <c:v>6.5398213748733595E-35</c:v>
                </c:pt>
                <c:pt idx="4406">
                  <c:v>6.53770062404188E-35</c:v>
                </c:pt>
                <c:pt idx="4407">
                  <c:v>6.5355855580913201E-35</c:v>
                </c:pt>
                <c:pt idx="4408">
                  <c:v>6.5334779265302097E-35</c:v>
                </c:pt>
                <c:pt idx="4409">
                  <c:v>6.5313713557580697E-35</c:v>
                </c:pt>
                <c:pt idx="4410">
                  <c:v>6.5292704129046205E-35</c:v>
                </c:pt>
                <c:pt idx="4411">
                  <c:v>6.5271755253388495E-35</c:v>
                </c:pt>
                <c:pt idx="4412">
                  <c:v>6.5250868716382402E-35</c:v>
                </c:pt>
                <c:pt idx="4413">
                  <c:v>6.5230017157034897E-35</c:v>
                </c:pt>
                <c:pt idx="4414">
                  <c:v>6.5209224103030802E-35</c:v>
                </c:pt>
                <c:pt idx="4415">
                  <c:v>6.5188469019475798E-35</c:v>
                </c:pt>
                <c:pt idx="4416">
                  <c:v>6.5167757293194503E-35</c:v>
                </c:pt>
                <c:pt idx="4417">
                  <c:v>6.5147057911471799E-35</c:v>
                </c:pt>
                <c:pt idx="4418">
                  <c:v>6.51264625588748E-35</c:v>
                </c:pt>
                <c:pt idx="4419">
                  <c:v>6.5105878866021003E-35</c:v>
                </c:pt>
                <c:pt idx="4420">
                  <c:v>6.5085334922370002E-35</c:v>
                </c:pt>
                <c:pt idx="4421">
                  <c:v>6.5064837151229699E-35</c:v>
                </c:pt>
                <c:pt idx="4422">
                  <c:v>6.5044376770410404E-35</c:v>
                </c:pt>
                <c:pt idx="4423">
                  <c:v>6.5023951949318795E-35</c:v>
                </c:pt>
                <c:pt idx="4424">
                  <c:v>6.5003560029200001E-35</c:v>
                </c:pt>
                <c:pt idx="4425">
                  <c:v>6.4983204731782599E-35</c:v>
                </c:pt>
                <c:pt idx="4426">
                  <c:v>6.4962903063350404E-35</c:v>
                </c:pt>
                <c:pt idx="4427">
                  <c:v>6.49426320974831E-35</c:v>
                </c:pt>
                <c:pt idx="4428">
                  <c:v>6.4922395749929101E-35</c:v>
                </c:pt>
                <c:pt idx="4429">
                  <c:v>6.4902189996446499E-35</c:v>
                </c:pt>
                <c:pt idx="4430">
                  <c:v>6.4882009619656301E-35</c:v>
                </c:pt>
                <c:pt idx="4431">
                  <c:v>6.4861879375547998E-35</c:v>
                </c:pt>
                <c:pt idx="4432">
                  <c:v>6.4841771153295401E-35</c:v>
                </c:pt>
                <c:pt idx="4433">
                  <c:v>6.4821691132061105E-35</c:v>
                </c:pt>
                <c:pt idx="4434">
                  <c:v>6.4801649997223898E-35</c:v>
                </c:pt>
                <c:pt idx="4435">
                  <c:v>6.4781633196270502E-35</c:v>
                </c:pt>
                <c:pt idx="4436">
                  <c:v>6.4761651330629105E-35</c:v>
                </c:pt>
                <c:pt idx="4437">
                  <c:v>6.4741694089391399E-35</c:v>
                </c:pt>
                <c:pt idx="4438">
                  <c:v>6.4721774437997902E-35</c:v>
                </c:pt>
                <c:pt idx="4439">
                  <c:v>6.4701863426094095E-35</c:v>
                </c:pt>
                <c:pt idx="4440">
                  <c:v>6.4682002130340502E-35</c:v>
                </c:pt>
                <c:pt idx="4441">
                  <c:v>6.4662165731484103E-35</c:v>
                </c:pt>
                <c:pt idx="4442">
                  <c:v>6.4642339982504298E-35</c:v>
                </c:pt>
                <c:pt idx="4443">
                  <c:v>6.4622552845401502E-35</c:v>
                </c:pt>
                <c:pt idx="4444">
                  <c:v>6.4602784873157302E-35</c:v>
                </c:pt>
                <c:pt idx="4445">
                  <c:v>6.4583045916789604E-35</c:v>
                </c:pt>
                <c:pt idx="4446">
                  <c:v>6.4563325224260697E-35</c:v>
                </c:pt>
                <c:pt idx="4447">
                  <c:v>6.4543630140940602E-35</c:v>
                </c:pt>
                <c:pt idx="4448">
                  <c:v>6.4523964452189195E-35</c:v>
                </c:pt>
                <c:pt idx="4449">
                  <c:v>6.4504317744469304E-35</c:v>
                </c:pt>
                <c:pt idx="4450">
                  <c:v>6.4484690622390597E-35</c:v>
                </c:pt>
                <c:pt idx="4451">
                  <c:v>6.4465082847870204E-35</c:v>
                </c:pt>
                <c:pt idx="4452">
                  <c:v>6.4445497902369705E-35</c:v>
                </c:pt>
                <c:pt idx="4453">
                  <c:v>6.4425931090511898E-35</c:v>
                </c:pt>
                <c:pt idx="4454">
                  <c:v>6.4406382657734403E-35</c:v>
                </c:pt>
                <c:pt idx="4455">
                  <c:v>6.4386880133183102E-35</c:v>
                </c:pt>
                <c:pt idx="4456">
                  <c:v>6.4367340911926996E-35</c:v>
                </c:pt>
                <c:pt idx="4457">
                  <c:v>6.4347853414343797E-35</c:v>
                </c:pt>
                <c:pt idx="4458">
                  <c:v>6.4328372517169695E-35</c:v>
                </c:pt>
                <c:pt idx="4459">
                  <c:v>6.4308911372078996E-35</c:v>
                </c:pt>
                <c:pt idx="4460">
                  <c:v>6.4289464414426998E-35</c:v>
                </c:pt>
                <c:pt idx="4461">
                  <c:v>6.42700305251312E-35</c:v>
                </c:pt>
                <c:pt idx="4462">
                  <c:v>6.4250609546203198E-35</c:v>
                </c:pt>
                <c:pt idx="4463">
                  <c:v>6.4231192270238601E-35</c:v>
                </c:pt>
                <c:pt idx="4464">
                  <c:v>6.4211779518673602E-35</c:v>
                </c:pt>
                <c:pt idx="4465">
                  <c:v>6.4192397826873295E-35</c:v>
                </c:pt>
                <c:pt idx="4466">
                  <c:v>6.4173010694112099E-35</c:v>
                </c:pt>
                <c:pt idx="4467">
                  <c:v>6.4153630236378298E-35</c:v>
                </c:pt>
                <c:pt idx="4468">
                  <c:v>6.4134257420674595E-35</c:v>
                </c:pt>
                <c:pt idx="4469">
                  <c:v>6.4114875946312197E-35</c:v>
                </c:pt>
                <c:pt idx="4470">
                  <c:v>6.4095500031040101E-35</c:v>
                </c:pt>
                <c:pt idx="4471">
                  <c:v>6.4076111739466805E-35</c:v>
                </c:pt>
                <c:pt idx="4472">
                  <c:v>6.4056763320578803E-35</c:v>
                </c:pt>
                <c:pt idx="4473">
                  <c:v>6.40373613469745E-35</c:v>
                </c:pt>
                <c:pt idx="4474">
                  <c:v>6.4017958661506001E-35</c:v>
                </c:pt>
                <c:pt idx="4475">
                  <c:v>6.3998537658303404E-35</c:v>
                </c:pt>
                <c:pt idx="4476">
                  <c:v>6.3979098524643101E-35</c:v>
                </c:pt>
                <c:pt idx="4477">
                  <c:v>6.3959626828257303E-35</c:v>
                </c:pt>
                <c:pt idx="4478">
                  <c:v>6.3940122104690398E-35</c:v>
                </c:pt>
                <c:pt idx="4479">
                  <c:v>6.3920603603460205E-35</c:v>
                </c:pt>
                <c:pt idx="4480">
                  <c:v>6.3901002302417497E-35</c:v>
                </c:pt>
                <c:pt idx="4481">
                  <c:v>6.3881360971321202E-35</c:v>
                </c:pt>
                <c:pt idx="4482">
                  <c:v>6.3861637503433105E-35</c:v>
                </c:pt>
                <c:pt idx="4483">
                  <c:v>6.3841835761443403E-35</c:v>
                </c:pt>
                <c:pt idx="4484">
                  <c:v>6.3821906877609899E-35</c:v>
                </c:pt>
                <c:pt idx="4485">
                  <c:v>6.3801843976667897E-35</c:v>
                </c:pt>
                <c:pt idx="4486">
                  <c:v>6.3781618960131802E-35</c:v>
                </c:pt>
                <c:pt idx="4487">
                  <c:v>6.3761177645532199E-35</c:v>
                </c:pt>
                <c:pt idx="4488">
                  <c:v>6.3740480186808699E-35</c:v>
                </c:pt>
                <c:pt idx="4489">
                  <c:v>6.3719429780319698E-35</c:v>
                </c:pt>
                <c:pt idx="4490">
                  <c:v>6.3697936633480996E-35</c:v>
                </c:pt>
                <c:pt idx="4491">
                  <c:v>6.3675824685262801E-35</c:v>
                </c:pt>
                <c:pt idx="4492">
                  <c:v>6.3652885095189404E-35</c:v>
                </c:pt>
                <c:pt idx="4493">
                  <c:v>6.3628753127253904E-35</c:v>
                </c:pt>
                <c:pt idx="4494">
                  <c:v>6.3602857993028503E-35</c:v>
                </c:pt>
                <c:pt idx="4495">
                  <c:v>6.3574098970476398E-35</c:v>
                </c:pt>
                <c:pt idx="4496">
                  <c:v>6.3540551867262099E-35</c:v>
                </c:pt>
                <c:pt idx="4497">
                  <c:v>6.3497590286973405E-35</c:v>
                </c:pt>
                <c:pt idx="4498">
                  <c:v>6.3432478343349795E-35</c:v>
                </c:pt>
                <c:pt idx="4499">
                  <c:v>6.3292211828913297E-35</c:v>
                </c:pt>
                <c:pt idx="4500">
                  <c:v>1.2735301459876099E-33</c:v>
                </c:pt>
                <c:pt idx="4501">
                  <c:v>6.3907355305455397E-35</c:v>
                </c:pt>
                <c:pt idx="4502">
                  <c:v>6.3684226956759998E-35</c:v>
                </c:pt>
                <c:pt idx="4503">
                  <c:v>6.3603834529036495E-35</c:v>
                </c:pt>
                <c:pt idx="4504">
                  <c:v>6.3555621881306602E-35</c:v>
                </c:pt>
                <c:pt idx="4505">
                  <c:v>6.3519724848140202E-35</c:v>
                </c:pt>
                <c:pt idx="4506">
                  <c:v>6.3489833675855096E-35</c:v>
                </c:pt>
                <c:pt idx="4507">
                  <c:v>6.3463324503695301E-35</c:v>
                </c:pt>
                <c:pt idx="4508">
                  <c:v>6.3438917644729295E-35</c:v>
                </c:pt>
                <c:pt idx="4509">
                  <c:v>6.3415903514090801E-35</c:v>
                </c:pt>
                <c:pt idx="4510">
                  <c:v>6.3393845342698296E-35</c:v>
                </c:pt>
                <c:pt idx="4511">
                  <c:v>6.3372506552522805E-35</c:v>
                </c:pt>
                <c:pt idx="4512">
                  <c:v>6.3351697402344005E-35</c:v>
                </c:pt>
                <c:pt idx="4513">
                  <c:v>6.3331305528777898E-35</c:v>
                </c:pt>
                <c:pt idx="4514">
                  <c:v>6.3311233960396998E-35</c:v>
                </c:pt>
                <c:pt idx="4515">
                  <c:v>6.3291423355924901E-35</c:v>
                </c:pt>
                <c:pt idx="4516">
                  <c:v>6.3271823680698495E-35</c:v>
                </c:pt>
                <c:pt idx="4517">
                  <c:v>6.3252446046713701E-35</c:v>
                </c:pt>
                <c:pt idx="4518">
                  <c:v>6.3233128553546998E-35</c:v>
                </c:pt>
                <c:pt idx="4519">
                  <c:v>6.3214020517874095E-35</c:v>
                </c:pt>
                <c:pt idx="4520">
                  <c:v>6.3195001896893399E-35</c:v>
                </c:pt>
                <c:pt idx="4521">
                  <c:v>6.31760775423975E-35</c:v>
                </c:pt>
                <c:pt idx="4522">
                  <c:v>6.3157247042470398E-35</c:v>
                </c:pt>
                <c:pt idx="4523">
                  <c:v>6.3138492986324199E-35</c:v>
                </c:pt>
                <c:pt idx="4524">
                  <c:v>6.3119809054877299E-35</c:v>
                </c:pt>
                <c:pt idx="4525">
                  <c:v>6.3101214255160204E-35</c:v>
                </c:pt>
                <c:pt idx="4526">
                  <c:v>6.3082610875136597E-35</c:v>
                </c:pt>
                <c:pt idx="4527">
                  <c:v>6.3064086376829496E-35</c:v>
                </c:pt>
                <c:pt idx="4528">
                  <c:v>6.3045638409576495E-35</c:v>
                </c:pt>
                <c:pt idx="4529">
                  <c:v>6.3027210582825905E-35</c:v>
                </c:pt>
                <c:pt idx="4530">
                  <c:v>6.3008828900903002E-35</c:v>
                </c:pt>
                <c:pt idx="4531">
                  <c:v>6.2990490438941504E-35</c:v>
                </c:pt>
                <c:pt idx="4532">
                  <c:v>6.2972192006265505E-35</c:v>
                </c:pt>
                <c:pt idx="4533">
                  <c:v>6.2953943400416296E-35</c:v>
                </c:pt>
                <c:pt idx="4534">
                  <c:v>6.2935675794268304E-35</c:v>
                </c:pt>
                <c:pt idx="4535">
                  <c:v>6.2917470609170003E-35</c:v>
                </c:pt>
                <c:pt idx="4536">
                  <c:v>6.2899300636928903E-35</c:v>
                </c:pt>
                <c:pt idx="4537">
                  <c:v>6.2881153023522797E-35</c:v>
                </c:pt>
                <c:pt idx="4538">
                  <c:v>6.2863035497852196E-35</c:v>
                </c:pt>
                <c:pt idx="4539">
                  <c:v>6.2844938162953599E-35</c:v>
                </c:pt>
                <c:pt idx="4540">
                  <c:v>6.2826868338036798E-35</c:v>
                </c:pt>
                <c:pt idx="4541">
                  <c:v>6.2808847188390699E-35</c:v>
                </c:pt>
                <c:pt idx="4542">
                  <c:v>6.2790787250086998E-35</c:v>
                </c:pt>
                <c:pt idx="4543">
                  <c:v>6.2772786448466897E-35</c:v>
                </c:pt>
                <c:pt idx="4544">
                  <c:v>6.2754813849480698E-35</c:v>
                </c:pt>
                <c:pt idx="4545">
                  <c:v>6.2736852515514401E-35</c:v>
                </c:pt>
                <c:pt idx="4546">
                  <c:v>6.2718924802410497E-35</c:v>
                </c:pt>
                <c:pt idx="4547">
                  <c:v>6.2700996325767796E-35</c:v>
                </c:pt>
                <c:pt idx="4548">
                  <c:v>6.2683095058415805E-35</c:v>
                </c:pt>
                <c:pt idx="4549">
                  <c:v>6.2665226611237904E-35</c:v>
                </c:pt>
                <c:pt idx="4550">
                  <c:v>6.2647382953139495E-35</c:v>
                </c:pt>
                <c:pt idx="4551">
                  <c:v>6.2629533098620001E-35</c:v>
                </c:pt>
                <c:pt idx="4552">
                  <c:v>6.2611709019427397E-35</c:v>
                </c:pt>
                <c:pt idx="4553">
                  <c:v>6.2593909880922299E-35</c:v>
                </c:pt>
                <c:pt idx="4554">
                  <c:v>6.2576115736651502E-35</c:v>
                </c:pt>
                <c:pt idx="4555">
                  <c:v>6.2558350374942701E-35</c:v>
                </c:pt>
                <c:pt idx="4556">
                  <c:v>6.2540566007624997E-35</c:v>
                </c:pt>
                <c:pt idx="4557">
                  <c:v>6.2522871481025601E-35</c:v>
                </c:pt>
                <c:pt idx="4558">
                  <c:v>6.2505154830582897E-35</c:v>
                </c:pt>
                <c:pt idx="4559">
                  <c:v>6.2487447365141695E-35</c:v>
                </c:pt>
                <c:pt idx="4560">
                  <c:v>6.2469760038859701E-35</c:v>
                </c:pt>
                <c:pt idx="4561">
                  <c:v>6.2452089303806201E-35</c:v>
                </c:pt>
                <c:pt idx="4562">
                  <c:v>6.2434434992860102E-35</c:v>
                </c:pt>
                <c:pt idx="4563">
                  <c:v>6.2416795233977103E-35</c:v>
                </c:pt>
                <c:pt idx="4564">
                  <c:v>6.2399179409300004E-35</c:v>
                </c:pt>
                <c:pt idx="4565">
                  <c:v>6.2381561822676002E-35</c:v>
                </c:pt>
                <c:pt idx="4566">
                  <c:v>6.23639508752249E-35</c:v>
                </c:pt>
                <c:pt idx="4567">
                  <c:v>6.2346369501624497E-35</c:v>
                </c:pt>
                <c:pt idx="4568">
                  <c:v>6.2328814448635397E-35</c:v>
                </c:pt>
                <c:pt idx="4569">
                  <c:v>6.2311266740587896E-35</c:v>
                </c:pt>
                <c:pt idx="4570">
                  <c:v>6.2293730153523701E-35</c:v>
                </c:pt>
                <c:pt idx="4571">
                  <c:v>6.2276208229837901E-35</c:v>
                </c:pt>
                <c:pt idx="4572">
                  <c:v>6.22586938867708E-35</c:v>
                </c:pt>
                <c:pt idx="4573">
                  <c:v>6.2241218100141602E-35</c:v>
                </c:pt>
                <c:pt idx="4574">
                  <c:v>6.2223734653492204E-35</c:v>
                </c:pt>
                <c:pt idx="4575">
                  <c:v>6.2206265557963298E-35</c:v>
                </c:pt>
                <c:pt idx="4576">
                  <c:v>6.2188817479256605E-35</c:v>
                </c:pt>
                <c:pt idx="4577">
                  <c:v>6.2171378932594699E-35</c:v>
                </c:pt>
                <c:pt idx="4578">
                  <c:v>6.2153955278114504E-35</c:v>
                </c:pt>
                <c:pt idx="4579">
                  <c:v>6.2136552876151403E-35</c:v>
                </c:pt>
                <c:pt idx="4580">
                  <c:v>6.2119149570506304E-35</c:v>
                </c:pt>
                <c:pt idx="4581">
                  <c:v>6.2101756244438698E-35</c:v>
                </c:pt>
                <c:pt idx="4582">
                  <c:v>6.2084385614350304E-35</c:v>
                </c:pt>
                <c:pt idx="4583">
                  <c:v>6.2067031473522603E-35</c:v>
                </c:pt>
                <c:pt idx="4584">
                  <c:v>6.2049694820020601E-35</c:v>
                </c:pt>
                <c:pt idx="4585">
                  <c:v>6.20323558096492E-35</c:v>
                </c:pt>
                <c:pt idx="4586">
                  <c:v>6.2015050848225605E-35</c:v>
                </c:pt>
                <c:pt idx="4587">
                  <c:v>6.1997736285954701E-35</c:v>
                </c:pt>
                <c:pt idx="4588">
                  <c:v>6.19804279945703E-35</c:v>
                </c:pt>
                <c:pt idx="4589">
                  <c:v>6.1963173445913697E-35</c:v>
                </c:pt>
                <c:pt idx="4590">
                  <c:v>6.1945908829502999E-35</c:v>
                </c:pt>
                <c:pt idx="4591">
                  <c:v>6.1928647343248401E-35</c:v>
                </c:pt>
                <c:pt idx="4592">
                  <c:v>6.1911412217161202E-35</c:v>
                </c:pt>
                <c:pt idx="4593">
                  <c:v>6.1894180864293197E-35</c:v>
                </c:pt>
                <c:pt idx="4594">
                  <c:v>6.1876960924794697E-35</c:v>
                </c:pt>
                <c:pt idx="4595">
                  <c:v>6.1859763317278704E-35</c:v>
                </c:pt>
                <c:pt idx="4596">
                  <c:v>6.18425836006446E-35</c:v>
                </c:pt>
                <c:pt idx="4597">
                  <c:v>6.1825387782544196E-35</c:v>
                </c:pt>
                <c:pt idx="4598">
                  <c:v>6.18082260148047E-35</c:v>
                </c:pt>
                <c:pt idx="4599">
                  <c:v>6.1791084212572195E-35</c:v>
                </c:pt>
                <c:pt idx="4600">
                  <c:v>6.1796863659887501E-35</c:v>
                </c:pt>
                <c:pt idx="4601">
                  <c:v>6.1756802625205099E-35</c:v>
                </c:pt>
                <c:pt idx="4602">
                  <c:v>6.1739677984385298E-35</c:v>
                </c:pt>
                <c:pt idx="4603">
                  <c:v>6.1722577302139001E-35</c:v>
                </c:pt>
                <c:pt idx="4604">
                  <c:v>6.1705492680185203E-35</c:v>
                </c:pt>
                <c:pt idx="4605">
                  <c:v>6.1688404799099097E-35</c:v>
                </c:pt>
                <c:pt idx="4606">
                  <c:v>6.1671340776743596E-35</c:v>
                </c:pt>
                <c:pt idx="4607">
                  <c:v>6.1654279627101895E-35</c:v>
                </c:pt>
                <c:pt idx="4608">
                  <c:v>6.1637244064716595E-35</c:v>
                </c:pt>
                <c:pt idx="4609">
                  <c:v>6.1620209827392097E-35</c:v>
                </c:pt>
                <c:pt idx="4610">
                  <c:v>6.1603177448123505E-35</c:v>
                </c:pt>
                <c:pt idx="4611">
                  <c:v>6.15861770154139E-35</c:v>
                </c:pt>
                <c:pt idx="4612">
                  <c:v>6.1569191595762302E-35</c:v>
                </c:pt>
                <c:pt idx="4613">
                  <c:v>6.1552191144602495E-35</c:v>
                </c:pt>
                <c:pt idx="4614">
                  <c:v>6.1535211870260105E-35</c:v>
                </c:pt>
                <c:pt idx="4615">
                  <c:v>6.1518250928512704E-35</c:v>
                </c:pt>
                <c:pt idx="4616">
                  <c:v>6.1501304378593604E-35</c:v>
                </c:pt>
                <c:pt idx="4617">
                  <c:v>6.1484360165099604E-35</c:v>
                </c:pt>
                <c:pt idx="4618">
                  <c:v>6.1467422208047E-35</c:v>
                </c:pt>
                <c:pt idx="4619">
                  <c:v>6.1450538529777603E-35</c:v>
                </c:pt>
                <c:pt idx="4620">
                  <c:v>6.1433633204751005E-35</c:v>
                </c:pt>
                <c:pt idx="4621">
                  <c:v>6.1416729025520602E-35</c:v>
                </c:pt>
                <c:pt idx="4622">
                  <c:v>6.1399849002561803E-35</c:v>
                </c:pt>
                <c:pt idx="4623">
                  <c:v>6.1382975527350703E-35</c:v>
                </c:pt>
                <c:pt idx="4624">
                  <c:v>6.1366113772474596E-35</c:v>
                </c:pt>
                <c:pt idx="4625">
                  <c:v>6.1349267834357401E-35</c:v>
                </c:pt>
                <c:pt idx="4626">
                  <c:v>6.1332423622459801E-35</c:v>
                </c:pt>
                <c:pt idx="4627">
                  <c:v>6.1315587493026697E-35</c:v>
                </c:pt>
                <c:pt idx="4628">
                  <c:v>6.1298809996789302E-35</c:v>
                </c:pt>
                <c:pt idx="4629">
                  <c:v>6.1281994547948599E-35</c:v>
                </c:pt>
                <c:pt idx="4630">
                  <c:v>6.1265202428240395E-35</c:v>
                </c:pt>
                <c:pt idx="4631">
                  <c:v>6.1248424534246304E-35</c:v>
                </c:pt>
                <c:pt idx="4632">
                  <c:v>6.1231649015160004E-35</c:v>
                </c:pt>
                <c:pt idx="4633">
                  <c:v>6.1214897366905102E-35</c:v>
                </c:pt>
                <c:pt idx="4634">
                  <c:v>6.11981709992528E-35</c:v>
                </c:pt>
                <c:pt idx="4635">
                  <c:v>6.1181425640269205E-35</c:v>
                </c:pt>
                <c:pt idx="4636">
                  <c:v>6.1164687272486295E-35</c:v>
                </c:pt>
                <c:pt idx="4637">
                  <c:v>6.1147967496338904E-35</c:v>
                </c:pt>
                <c:pt idx="4638">
                  <c:v>6.1131264303987796E-35</c:v>
                </c:pt>
                <c:pt idx="4639">
                  <c:v>6.11145719638244E-35</c:v>
                </c:pt>
                <c:pt idx="4640">
                  <c:v>6.1097892825791003E-35</c:v>
                </c:pt>
                <c:pt idx="4641">
                  <c:v>6.1081229152717797E-35</c:v>
                </c:pt>
                <c:pt idx="4642">
                  <c:v>6.10645686490264E-35</c:v>
                </c:pt>
                <c:pt idx="4643">
                  <c:v>6.1047923027167405E-35</c:v>
                </c:pt>
                <c:pt idx="4644">
                  <c:v>6.1031268027219201E-35</c:v>
                </c:pt>
                <c:pt idx="4645">
                  <c:v>6.1014640742579495E-35</c:v>
                </c:pt>
                <c:pt idx="4646">
                  <c:v>6.0998027903332005E-35</c:v>
                </c:pt>
                <c:pt idx="4647">
                  <c:v>6.0981431014082105E-35</c:v>
                </c:pt>
                <c:pt idx="4648">
                  <c:v>6.0964835812575097E-35</c:v>
                </c:pt>
                <c:pt idx="4649">
                  <c:v>6.0948258179619503E-35</c:v>
                </c:pt>
                <c:pt idx="4650">
                  <c:v>6.0931700483287496E-35</c:v>
                </c:pt>
                <c:pt idx="4651">
                  <c:v>6.0915092051980703E-35</c:v>
                </c:pt>
                <c:pt idx="4652">
                  <c:v>6.0898540018842595E-35</c:v>
                </c:pt>
                <c:pt idx="4653">
                  <c:v>6.0882005936315995E-35</c:v>
                </c:pt>
                <c:pt idx="4654">
                  <c:v>6.0865473075446104E-35</c:v>
                </c:pt>
                <c:pt idx="4655">
                  <c:v>6.0848947006517405E-35</c:v>
                </c:pt>
                <c:pt idx="4656">
                  <c:v>6.0832431939715898E-35</c:v>
                </c:pt>
                <c:pt idx="4657">
                  <c:v>6.0815931055054101E-35</c:v>
                </c:pt>
                <c:pt idx="4658">
                  <c:v>6.0799423553048997E-35</c:v>
                </c:pt>
                <c:pt idx="4659">
                  <c:v>6.0782986466315801E-35</c:v>
                </c:pt>
                <c:pt idx="4660">
                  <c:v>6.0766511079295801E-35</c:v>
                </c:pt>
                <c:pt idx="4661">
                  <c:v>6.0750041618450696E-35</c:v>
                </c:pt>
                <c:pt idx="4662">
                  <c:v>6.0733586631317705E-35</c:v>
                </c:pt>
                <c:pt idx="4663">
                  <c:v>6.0717143758430401E-35</c:v>
                </c:pt>
                <c:pt idx="4664">
                  <c:v>6.0700721555459001E-35</c:v>
                </c:pt>
                <c:pt idx="4665">
                  <c:v>6.06842953933609E-35</c:v>
                </c:pt>
                <c:pt idx="4666">
                  <c:v>6.0667890557757595E-35</c:v>
                </c:pt>
                <c:pt idx="4667">
                  <c:v>6.0651474063043602E-35</c:v>
                </c:pt>
                <c:pt idx="4668">
                  <c:v>6.0635084637463296E-35</c:v>
                </c:pt>
                <c:pt idx="4669">
                  <c:v>6.0618701142556703E-35</c:v>
                </c:pt>
                <c:pt idx="4670">
                  <c:v>6.0602331713094903E-35</c:v>
                </c:pt>
                <c:pt idx="4671">
                  <c:v>6.0585957953973695E-35</c:v>
                </c:pt>
                <c:pt idx="4672">
                  <c:v>6.0569601262763105E-35</c:v>
                </c:pt>
                <c:pt idx="4673">
                  <c:v>6.0553262966859502E-35</c:v>
                </c:pt>
                <c:pt idx="4674">
                  <c:v>6.0536919684215698E-35</c:v>
                </c:pt>
                <c:pt idx="4675">
                  <c:v>6.0520578348697396E-35</c:v>
                </c:pt>
                <c:pt idx="4676">
                  <c:v>6.0504253508017002E-35</c:v>
                </c:pt>
                <c:pt idx="4677">
                  <c:v>6.0487941238584904E-35</c:v>
                </c:pt>
                <c:pt idx="4678">
                  <c:v>6.0471635395401904E-35</c:v>
                </c:pt>
                <c:pt idx="4679">
                  <c:v>6.0455331674909703E-35</c:v>
                </c:pt>
                <c:pt idx="4680">
                  <c:v>6.0439028673958305E-35</c:v>
                </c:pt>
                <c:pt idx="4681">
                  <c:v>6.04227454216956E-35</c:v>
                </c:pt>
                <c:pt idx="4682">
                  <c:v>6.0406407106275801E-35</c:v>
                </c:pt>
                <c:pt idx="4683">
                  <c:v>6.0390167890780901E-35</c:v>
                </c:pt>
                <c:pt idx="4684">
                  <c:v>6.0373871227351301E-35</c:v>
                </c:pt>
                <c:pt idx="4685">
                  <c:v>6.0357598492141195E-35</c:v>
                </c:pt>
                <c:pt idx="4686">
                  <c:v>6.03413076449308E-35</c:v>
                </c:pt>
                <c:pt idx="4687">
                  <c:v>6.0325026871410197E-35</c:v>
                </c:pt>
                <c:pt idx="4688">
                  <c:v>6.0308722099106503E-35</c:v>
                </c:pt>
                <c:pt idx="4689">
                  <c:v>6.0292368790579195E-35</c:v>
                </c:pt>
                <c:pt idx="4690">
                  <c:v>6.0276077425359705E-35</c:v>
                </c:pt>
                <c:pt idx="4691">
                  <c:v>6.0259708140374704E-35</c:v>
                </c:pt>
                <c:pt idx="4692">
                  <c:v>6.0243293628672901E-35</c:v>
                </c:pt>
                <c:pt idx="4693">
                  <c:v>6.0226811665663005E-35</c:v>
                </c:pt>
                <c:pt idx="4694">
                  <c:v>6.0210207027246004E-35</c:v>
                </c:pt>
                <c:pt idx="4695">
                  <c:v>6.0193426156428305E-35</c:v>
                </c:pt>
                <c:pt idx="4696">
                  <c:v>6.0176297328795701E-35</c:v>
                </c:pt>
                <c:pt idx="4697">
                  <c:v>6.0158530887966701E-35</c:v>
                </c:pt>
                <c:pt idx="4698">
                  <c:v>6.01389900934415E-35</c:v>
                </c:pt>
                <c:pt idx="4699">
                  <c:v>6.0112784128682899E-35</c:v>
                </c:pt>
                <c:pt idx="4700">
                  <c:v>1.1745947380929499E-34</c:v>
                </c:pt>
                <c:pt idx="4701">
                  <c:v>6.0122686245670298E-35</c:v>
                </c:pt>
                <c:pt idx="4702">
                  <c:v>6.0095836143499798E-35</c:v>
                </c:pt>
                <c:pt idx="4703">
                  <c:v>6.0076255127347104E-35</c:v>
                </c:pt>
                <c:pt idx="4704">
                  <c:v>6.0058496439248503E-35</c:v>
                </c:pt>
                <c:pt idx="4705">
                  <c:v>6.0041412763073602E-35</c:v>
                </c:pt>
                <c:pt idx="4706">
                  <c:v>6.0024745794185195E-35</c:v>
                </c:pt>
                <c:pt idx="4707">
                  <c:v>6.0008271979417303E-35</c:v>
                </c:pt>
                <c:pt idx="4708">
                  <c:v>5.9991937648819395E-35</c:v>
                </c:pt>
                <c:pt idx="4709">
                  <c:v>5.9975682638355201E-35</c:v>
                </c:pt>
                <c:pt idx="4710">
                  <c:v>5.9959519451825801E-35</c:v>
                </c:pt>
                <c:pt idx="4711">
                  <c:v>5.9943380465260598E-35</c:v>
                </c:pt>
                <c:pt idx="4712">
                  <c:v>5.9927305091822897E-35</c:v>
                </c:pt>
                <c:pt idx="4713">
                  <c:v>5.9911238349808802E-35</c:v>
                </c:pt>
                <c:pt idx="4714">
                  <c:v>5.9895243572613696E-35</c:v>
                </c:pt>
                <c:pt idx="4715">
                  <c:v>5.9879249407412602E-35</c:v>
                </c:pt>
                <c:pt idx="4716">
                  <c:v>5.9863281382336901E-35</c:v>
                </c:pt>
                <c:pt idx="4717">
                  <c:v>5.9847325533666103E-35</c:v>
                </c:pt>
                <c:pt idx="4718">
                  <c:v>5.9831401241109296E-35</c:v>
                </c:pt>
                <c:pt idx="4719">
                  <c:v>5.9815487252459704E-35</c:v>
                </c:pt>
                <c:pt idx="4720">
                  <c:v>5.9799576399052099E-35</c:v>
                </c:pt>
                <c:pt idx="4721">
                  <c:v>5.9783709810909905E-35</c:v>
                </c:pt>
                <c:pt idx="4722">
                  <c:v>5.9767862031756603E-35</c:v>
                </c:pt>
                <c:pt idx="4723">
                  <c:v>5.9751995398042402E-35</c:v>
                </c:pt>
                <c:pt idx="4724">
                  <c:v>5.9736158677379502E-35</c:v>
                </c:pt>
                <c:pt idx="4725">
                  <c:v>5.9720329856409705E-35</c:v>
                </c:pt>
                <c:pt idx="4726">
                  <c:v>5.9704515509641802E-35</c:v>
                </c:pt>
                <c:pt idx="4727">
                  <c:v>5.9688710058636801E-35</c:v>
                </c:pt>
                <c:pt idx="4728">
                  <c:v>5.9672970011681795E-35</c:v>
                </c:pt>
                <c:pt idx="4729">
                  <c:v>5.9657173260513096E-35</c:v>
                </c:pt>
                <c:pt idx="4730">
                  <c:v>5.9641362104366597E-35</c:v>
                </c:pt>
                <c:pt idx="4731">
                  <c:v>5.96256133927278E-35</c:v>
                </c:pt>
                <c:pt idx="4732">
                  <c:v>5.9609876474841497E-35</c:v>
                </c:pt>
                <c:pt idx="4733">
                  <c:v>5.9594135380015701E-35</c:v>
                </c:pt>
                <c:pt idx="4734">
                  <c:v>5.95784331836377E-35</c:v>
                </c:pt>
                <c:pt idx="4735">
                  <c:v>5.9562715110300995E-35</c:v>
                </c:pt>
                <c:pt idx="4736">
                  <c:v>5.9546979696499101E-35</c:v>
                </c:pt>
                <c:pt idx="4737">
                  <c:v>5.9531318780895403E-35</c:v>
                </c:pt>
                <c:pt idx="4738">
                  <c:v>5.95156428311706E-35</c:v>
                </c:pt>
                <c:pt idx="4739">
                  <c:v>5.9499966388839599E-35</c:v>
                </c:pt>
                <c:pt idx="4740">
                  <c:v>5.9484321863277602E-35</c:v>
                </c:pt>
                <c:pt idx="4741">
                  <c:v>5.9468664065680203E-35</c:v>
                </c:pt>
                <c:pt idx="4742">
                  <c:v>5.9453031009737701E-35</c:v>
                </c:pt>
                <c:pt idx="4743">
                  <c:v>5.9437395590208298E-35</c:v>
                </c:pt>
                <c:pt idx="4744">
                  <c:v>5.9421785592874905E-35</c:v>
                </c:pt>
                <c:pt idx="4745">
                  <c:v>5.9406179926050901E-35</c:v>
                </c:pt>
                <c:pt idx="4746">
                  <c:v>5.9390575763557801E-35</c:v>
                </c:pt>
                <c:pt idx="4747">
                  <c:v>5.9375000017882602E-35</c:v>
                </c:pt>
                <c:pt idx="4748">
                  <c:v>5.9359426837230102E-35</c:v>
                </c:pt>
                <c:pt idx="4749">
                  <c:v>5.9343855337784302E-35</c:v>
                </c:pt>
                <c:pt idx="4750">
                  <c:v>5.9328308533286396E-35</c:v>
                </c:pt>
                <c:pt idx="4751">
                  <c:v>5.9312752204154499E-35</c:v>
                </c:pt>
                <c:pt idx="4752">
                  <c:v>5.9297191630349202E-35</c:v>
                </c:pt>
                <c:pt idx="4753">
                  <c:v>5.92817017390362E-35</c:v>
                </c:pt>
                <c:pt idx="4754">
                  <c:v>5.92661809681586E-35</c:v>
                </c:pt>
                <c:pt idx="4755">
                  <c:v>5.9250670910515801E-35</c:v>
                </c:pt>
                <c:pt idx="4756">
                  <c:v>5.9235185023388496E-35</c:v>
                </c:pt>
                <c:pt idx="4757">
                  <c:v>5.9219703129711996E-35</c:v>
                </c:pt>
                <c:pt idx="4758">
                  <c:v>5.9204210222134401E-35</c:v>
                </c:pt>
                <c:pt idx="4759">
                  <c:v>5.9188763640285996E-35</c:v>
                </c:pt>
                <c:pt idx="4760">
                  <c:v>5.9173317537875805E-35</c:v>
                </c:pt>
                <c:pt idx="4761">
                  <c:v>5.9157860121073098E-35</c:v>
                </c:pt>
                <c:pt idx="4762">
                  <c:v>5.9142419156530098E-35</c:v>
                </c:pt>
                <c:pt idx="4763">
                  <c:v>5.9126980518749299E-35</c:v>
                </c:pt>
                <c:pt idx="4764">
                  <c:v>5.9111567381226901E-35</c:v>
                </c:pt>
                <c:pt idx="4765">
                  <c:v>5.9096176555093295E-35</c:v>
                </c:pt>
                <c:pt idx="4766">
                  <c:v>5.9080767034154705E-35</c:v>
                </c:pt>
                <c:pt idx="4767">
                  <c:v>5.9065400996159404E-35</c:v>
                </c:pt>
                <c:pt idx="4768">
                  <c:v>5.9049977367159397E-35</c:v>
                </c:pt>
                <c:pt idx="4769">
                  <c:v>5.9034620055527502E-35</c:v>
                </c:pt>
                <c:pt idx="4770">
                  <c:v>5.9019271908190303E-35</c:v>
                </c:pt>
                <c:pt idx="4771">
                  <c:v>5.9003925859389005E-35</c:v>
                </c:pt>
                <c:pt idx="4772">
                  <c:v>5.8988578030276999E-35</c:v>
                </c:pt>
                <c:pt idx="4773">
                  <c:v>5.8973243711648403E-35</c:v>
                </c:pt>
                <c:pt idx="4774">
                  <c:v>5.8957931109690002E-35</c:v>
                </c:pt>
                <c:pt idx="4775">
                  <c:v>5.89426389053777E-35</c:v>
                </c:pt>
                <c:pt idx="4776">
                  <c:v>5.8927284369997602E-35</c:v>
                </c:pt>
                <c:pt idx="4777">
                  <c:v>5.8912031027115099E-35</c:v>
                </c:pt>
                <c:pt idx="4778">
                  <c:v>5.8896744748686896E-35</c:v>
                </c:pt>
                <c:pt idx="4779">
                  <c:v>5.8881487567440504E-35</c:v>
                </c:pt>
                <c:pt idx="4780">
                  <c:v>5.8866209461775296E-35</c:v>
                </c:pt>
                <c:pt idx="4781">
                  <c:v>5.8850967022525699E-35</c:v>
                </c:pt>
                <c:pt idx="4782">
                  <c:v>5.8835711314736196E-35</c:v>
                </c:pt>
                <c:pt idx="4783">
                  <c:v>5.8820414061023205E-35</c:v>
                </c:pt>
                <c:pt idx="4784">
                  <c:v>5.8805271001922299E-35</c:v>
                </c:pt>
                <c:pt idx="4785">
                  <c:v>5.8790032424549095E-35</c:v>
                </c:pt>
                <c:pt idx="4786">
                  <c:v>5.8774843551937902E-35</c:v>
                </c:pt>
                <c:pt idx="4787">
                  <c:v>5.8759641325554401E-35</c:v>
                </c:pt>
                <c:pt idx="4788">
                  <c:v>5.8744456998758302E-35</c:v>
                </c:pt>
                <c:pt idx="4789">
                  <c:v>5.8729292314717599E-35</c:v>
                </c:pt>
                <c:pt idx="4790">
                  <c:v>5.8714105335654201E-35</c:v>
                </c:pt>
                <c:pt idx="4791">
                  <c:v>5.86989226201512E-35</c:v>
                </c:pt>
                <c:pt idx="4792">
                  <c:v>5.8683806943598304E-35</c:v>
                </c:pt>
                <c:pt idx="4793">
                  <c:v>5.8668676734239803E-35</c:v>
                </c:pt>
                <c:pt idx="4794">
                  <c:v>5.8653528736452098E-35</c:v>
                </c:pt>
                <c:pt idx="4795">
                  <c:v>5.8638412066997197E-35</c:v>
                </c:pt>
                <c:pt idx="4796">
                  <c:v>5.8623290672712103E-35</c:v>
                </c:pt>
                <c:pt idx="4797">
                  <c:v>5.8608181445054298E-35</c:v>
                </c:pt>
                <c:pt idx="4798">
                  <c:v>5.8593054968616103E-35</c:v>
                </c:pt>
                <c:pt idx="4799">
                  <c:v>5.8577879422888297E-35</c:v>
                </c:pt>
                <c:pt idx="4800">
                  <c:v>5.8515073291148998E-35</c:v>
                </c:pt>
                <c:pt idx="4801">
                  <c:v>5.8548087868451701E-35</c:v>
                </c:pt>
                <c:pt idx="4802">
                  <c:v>5.8532952602185099E-35</c:v>
                </c:pt>
                <c:pt idx="4803">
                  <c:v>5.8517883483786798E-35</c:v>
                </c:pt>
                <c:pt idx="4804">
                  <c:v>5.8502842133520705E-35</c:v>
                </c:pt>
                <c:pt idx="4805">
                  <c:v>5.8487799499016399E-35</c:v>
                </c:pt>
                <c:pt idx="4806">
                  <c:v>5.8472800751378297E-35</c:v>
                </c:pt>
                <c:pt idx="4807">
                  <c:v>5.8457786024658401E-35</c:v>
                </c:pt>
                <c:pt idx="4808">
                  <c:v>5.84427883363209E-35</c:v>
                </c:pt>
                <c:pt idx="4809">
                  <c:v>5.8427791919327905E-35</c:v>
                </c:pt>
                <c:pt idx="4810">
                  <c:v>5.8412817169341201E-35</c:v>
                </c:pt>
                <c:pt idx="4811">
                  <c:v>5.8397848378516602E-35</c:v>
                </c:pt>
                <c:pt idx="4812">
                  <c:v>5.8382880195996402E-35</c:v>
                </c:pt>
                <c:pt idx="4813">
                  <c:v>5.83679460404209E-35</c:v>
                </c:pt>
                <c:pt idx="4814">
                  <c:v>5.8353032416974701E-35</c:v>
                </c:pt>
                <c:pt idx="4815">
                  <c:v>5.8338059634082901E-35</c:v>
                </c:pt>
                <c:pt idx="4816">
                  <c:v>5.8323150277738298E-35</c:v>
                </c:pt>
                <c:pt idx="4817">
                  <c:v>5.8308225823103498E-35</c:v>
                </c:pt>
                <c:pt idx="4818">
                  <c:v>5.8293339902501798E-35</c:v>
                </c:pt>
                <c:pt idx="4819">
                  <c:v>5.8278430761199804E-35</c:v>
                </c:pt>
                <c:pt idx="4820">
                  <c:v>5.8263558488000504E-35</c:v>
                </c:pt>
                <c:pt idx="4821">
                  <c:v>5.8248697474083204E-35</c:v>
                </c:pt>
                <c:pt idx="4822">
                  <c:v>5.8233842269824305E-35</c:v>
                </c:pt>
                <c:pt idx="4823">
                  <c:v>5.8218927801301703E-35</c:v>
                </c:pt>
                <c:pt idx="4824">
                  <c:v>5.8204102217551304E-35</c:v>
                </c:pt>
                <c:pt idx="4825">
                  <c:v>5.8189280176919296E-35</c:v>
                </c:pt>
                <c:pt idx="4826">
                  <c:v>5.8174438206669701E-35</c:v>
                </c:pt>
                <c:pt idx="4827">
                  <c:v>5.81596256997988E-35</c:v>
                </c:pt>
                <c:pt idx="4828">
                  <c:v>5.8144823854630898E-35</c:v>
                </c:pt>
                <c:pt idx="4829">
                  <c:v>5.8130039621407996E-35</c:v>
                </c:pt>
                <c:pt idx="4830">
                  <c:v>5.81151818711094E-35</c:v>
                </c:pt>
                <c:pt idx="4831">
                  <c:v>5.8100433961589603E-35</c:v>
                </c:pt>
                <c:pt idx="4832">
                  <c:v>5.8085679423820903E-35</c:v>
                </c:pt>
                <c:pt idx="4833">
                  <c:v>5.8070913428883804E-35</c:v>
                </c:pt>
                <c:pt idx="4834">
                  <c:v>5.8056160849190805E-35</c:v>
                </c:pt>
                <c:pt idx="4835">
                  <c:v>5.8041415085894303E-35</c:v>
                </c:pt>
                <c:pt idx="4836">
                  <c:v>5.8026678673225498E-35</c:v>
                </c:pt>
                <c:pt idx="4837">
                  <c:v>5.8011977940033804E-35</c:v>
                </c:pt>
                <c:pt idx="4838">
                  <c:v>5.7997256705590403E-35</c:v>
                </c:pt>
                <c:pt idx="4839">
                  <c:v>5.7982531844459695E-35</c:v>
                </c:pt>
                <c:pt idx="4840">
                  <c:v>5.7967857569493802E-35</c:v>
                </c:pt>
                <c:pt idx="4841">
                  <c:v>5.7953151597947196E-35</c:v>
                </c:pt>
                <c:pt idx="4842">
                  <c:v>5.7938469494539498E-35</c:v>
                </c:pt>
                <c:pt idx="4843">
                  <c:v>5.7923807419452395E-35</c:v>
                </c:pt>
                <c:pt idx="4844">
                  <c:v>5.7909145629735098E-35</c:v>
                </c:pt>
                <c:pt idx="4845">
                  <c:v>5.7894502793369204E-35</c:v>
                </c:pt>
                <c:pt idx="4846">
                  <c:v>5.7879790840085405E-35</c:v>
                </c:pt>
                <c:pt idx="4847">
                  <c:v>5.7865236210564703E-35</c:v>
                </c:pt>
                <c:pt idx="4848">
                  <c:v>5.7850613118673995E-35</c:v>
                </c:pt>
                <c:pt idx="4849">
                  <c:v>5.7836002400621995E-35</c:v>
                </c:pt>
                <c:pt idx="4850">
                  <c:v>5.7821388681957797E-35</c:v>
                </c:pt>
                <c:pt idx="4851">
                  <c:v>5.7806805610236001E-35</c:v>
                </c:pt>
                <c:pt idx="4852">
                  <c:v>5.7792204655795102E-35</c:v>
                </c:pt>
                <c:pt idx="4853">
                  <c:v>5.7777649465738604E-35</c:v>
                </c:pt>
                <c:pt idx="4854">
                  <c:v>5.7763076277358199E-35</c:v>
                </c:pt>
                <c:pt idx="4855">
                  <c:v>5.7748493415667503E-35</c:v>
                </c:pt>
                <c:pt idx="4856">
                  <c:v>5.7733950141265099E-35</c:v>
                </c:pt>
                <c:pt idx="4857">
                  <c:v>5.7719408800871701E-35</c:v>
                </c:pt>
                <c:pt idx="4858">
                  <c:v>5.7704880097271001E-35</c:v>
                </c:pt>
                <c:pt idx="4859">
                  <c:v>5.7690377801833005E-35</c:v>
                </c:pt>
                <c:pt idx="4860">
                  <c:v>5.7675852712228705E-35</c:v>
                </c:pt>
                <c:pt idx="4861">
                  <c:v>5.7661355915160297E-35</c:v>
                </c:pt>
                <c:pt idx="4862">
                  <c:v>5.7646818623107504E-35</c:v>
                </c:pt>
                <c:pt idx="4863">
                  <c:v>5.7632357792330996E-35</c:v>
                </c:pt>
                <c:pt idx="4864">
                  <c:v>5.7617875282143403E-35</c:v>
                </c:pt>
                <c:pt idx="4865">
                  <c:v>5.7603412342223197E-35</c:v>
                </c:pt>
                <c:pt idx="4866">
                  <c:v>5.7588960135848302E-35</c:v>
                </c:pt>
                <c:pt idx="4867">
                  <c:v>5.7574506619142896E-35</c:v>
                </c:pt>
                <c:pt idx="4868">
                  <c:v>5.7560043881748698E-35</c:v>
                </c:pt>
                <c:pt idx="4869">
                  <c:v>5.7545617279681599E-35</c:v>
                </c:pt>
                <c:pt idx="4870">
                  <c:v>5.7531209242899796E-35</c:v>
                </c:pt>
                <c:pt idx="4871">
                  <c:v>5.7516776315723496E-35</c:v>
                </c:pt>
                <c:pt idx="4872">
                  <c:v>5.7502385650219797E-35</c:v>
                </c:pt>
                <c:pt idx="4873">
                  <c:v>5.7487989815171E-35</c:v>
                </c:pt>
                <c:pt idx="4874">
                  <c:v>5.7473587636640599E-35</c:v>
                </c:pt>
                <c:pt idx="4875">
                  <c:v>5.7459203430094801E-35</c:v>
                </c:pt>
                <c:pt idx="4876">
                  <c:v>5.7444840359214502E-35</c:v>
                </c:pt>
                <c:pt idx="4877">
                  <c:v>5.74304677123313E-35</c:v>
                </c:pt>
                <c:pt idx="4878">
                  <c:v>5.74161122879046E-35</c:v>
                </c:pt>
                <c:pt idx="4879">
                  <c:v>5.7401738777890801E-35</c:v>
                </c:pt>
                <c:pt idx="4880">
                  <c:v>5.7387387789427196E-35</c:v>
                </c:pt>
                <c:pt idx="4881">
                  <c:v>5.7373043129259305E-35</c:v>
                </c:pt>
                <c:pt idx="4882">
                  <c:v>5.7358685038991702E-35</c:v>
                </c:pt>
                <c:pt idx="4883">
                  <c:v>5.7344365401189498E-35</c:v>
                </c:pt>
                <c:pt idx="4884">
                  <c:v>5.7330009249383801E-35</c:v>
                </c:pt>
                <c:pt idx="4885">
                  <c:v>5.7315661205486796E-35</c:v>
                </c:pt>
                <c:pt idx="4886">
                  <c:v>5.7301333566907196E-35</c:v>
                </c:pt>
                <c:pt idx="4887">
                  <c:v>5.7286984759327598E-35</c:v>
                </c:pt>
                <c:pt idx="4888">
                  <c:v>5.7272622916337398E-35</c:v>
                </c:pt>
                <c:pt idx="4889">
                  <c:v>5.7258228021080003E-35</c:v>
                </c:pt>
                <c:pt idx="4890">
                  <c:v>5.7243840752690698E-35</c:v>
                </c:pt>
                <c:pt idx="4891">
                  <c:v>5.7229358297221399E-35</c:v>
                </c:pt>
                <c:pt idx="4892">
                  <c:v>5.7215000161518699E-35</c:v>
                </c:pt>
                <c:pt idx="4893">
                  <c:v>5.7200240014589096E-35</c:v>
                </c:pt>
                <c:pt idx="4894">
                  <c:v>5.7185523949393603E-35</c:v>
                </c:pt>
                <c:pt idx="4895">
                  <c:v>5.7170562046804402E-35</c:v>
                </c:pt>
                <c:pt idx="4896">
                  <c:v>5.7155190112835997E-35</c:v>
                </c:pt>
                <c:pt idx="4897">
                  <c:v>5.7138964341734905E-35</c:v>
                </c:pt>
                <c:pt idx="4898">
                  <c:v>5.7120631152932805E-35</c:v>
                </c:pt>
                <c:pt idx="4899">
                  <c:v>5.7093796690410805E-35</c:v>
                </c:pt>
                <c:pt idx="4900">
                  <c:v>4.9457311964957895E-35</c:v>
                </c:pt>
                <c:pt idx="4901">
                  <c:v>5.7117124874692705E-35</c:v>
                </c:pt>
                <c:pt idx="4902">
                  <c:v>5.7090198193335995E-35</c:v>
                </c:pt>
                <c:pt idx="4903">
                  <c:v>5.7071915494852801E-35</c:v>
                </c:pt>
                <c:pt idx="4904">
                  <c:v>5.7055768454926399E-35</c:v>
                </c:pt>
                <c:pt idx="4905">
                  <c:v>5.7040541287330504E-35</c:v>
                </c:pt>
                <c:pt idx="4906">
                  <c:v>5.7025738593358697E-35</c:v>
                </c:pt>
                <c:pt idx="4907">
                  <c:v>5.7011192561489104E-35</c:v>
                </c:pt>
                <c:pt idx="4908">
                  <c:v>5.6996792208296902E-35</c:v>
                </c:pt>
                <c:pt idx="4909">
                  <c:v>5.69825981836392E-35</c:v>
                </c:pt>
                <c:pt idx="4910">
                  <c:v>5.6968440346977701E-35</c:v>
                </c:pt>
                <c:pt idx="4911">
                  <c:v>5.6954348601975503E-35</c:v>
                </c:pt>
                <c:pt idx="4912">
                  <c:v>5.6940329401628903E-35</c:v>
                </c:pt>
                <c:pt idx="4913">
                  <c:v>5.6926360345061496E-35</c:v>
                </c:pt>
                <c:pt idx="4914">
                  <c:v>5.6912435625366201E-35</c:v>
                </c:pt>
                <c:pt idx="4915">
                  <c:v>5.6898566596161201E-35</c:v>
                </c:pt>
                <c:pt idx="4916">
                  <c:v>5.6884693136327998E-35</c:v>
                </c:pt>
                <c:pt idx="4917">
                  <c:v>5.6870915711874803E-35</c:v>
                </c:pt>
                <c:pt idx="4918">
                  <c:v>5.68571415732826E-35</c:v>
                </c:pt>
                <c:pt idx="4919">
                  <c:v>5.6843400629125903E-35</c:v>
                </c:pt>
                <c:pt idx="4920">
                  <c:v>5.6829695855835896E-35</c:v>
                </c:pt>
                <c:pt idx="4921">
                  <c:v>5.6816038517294001E-35</c:v>
                </c:pt>
                <c:pt idx="4922">
                  <c:v>5.6802411550503703E-35</c:v>
                </c:pt>
                <c:pt idx="4923">
                  <c:v>5.6788857132037405E-35</c:v>
                </c:pt>
                <c:pt idx="4924">
                  <c:v>5.6775324615832802E-35</c:v>
                </c:pt>
                <c:pt idx="4925">
                  <c:v>5.6761794577600705E-35</c:v>
                </c:pt>
                <c:pt idx="4926">
                  <c:v>5.6748357161125196E-35</c:v>
                </c:pt>
                <c:pt idx="4927">
                  <c:v>5.6734935294840197E-35</c:v>
                </c:pt>
                <c:pt idx="4928">
                  <c:v>5.6721572899065602E-35</c:v>
                </c:pt>
                <c:pt idx="4929">
                  <c:v>5.6708240617671302E-35</c:v>
                </c:pt>
                <c:pt idx="4930">
                  <c:v>5.6694958557105704E-35</c:v>
                </c:pt>
                <c:pt idx="4931">
                  <c:v>5.6681804319546601E-35</c:v>
                </c:pt>
                <c:pt idx="4932">
                  <c:v>5.6668678643692297E-35</c:v>
                </c:pt>
                <c:pt idx="4933">
                  <c:v>5.6655552634521001E-35</c:v>
                </c:pt>
                <c:pt idx="4934">
                  <c:v>5.6642514704289101E-35</c:v>
                </c:pt>
                <c:pt idx="4935">
                  <c:v>5.6629554216220399E-35</c:v>
                </c:pt>
                <c:pt idx="4936">
                  <c:v>5.6616674361530797E-35</c:v>
                </c:pt>
                <c:pt idx="4937">
                  <c:v>5.6603862896630501E-35</c:v>
                </c:pt>
                <c:pt idx="4938">
                  <c:v>5.6591136776096799E-35</c:v>
                </c:pt>
                <c:pt idx="4939">
                  <c:v>5.65786057536385E-35</c:v>
                </c:pt>
                <c:pt idx="4940">
                  <c:v>5.6566005452021799E-35</c:v>
                </c:pt>
                <c:pt idx="4941">
                  <c:v>5.6553595422391601E-35</c:v>
                </c:pt>
                <c:pt idx="4942">
                  <c:v>5.6541286829142097E-35</c:v>
                </c:pt>
                <c:pt idx="4943">
                  <c:v>5.6529086969069903E-35</c:v>
                </c:pt>
                <c:pt idx="4944">
                  <c:v>5.6517064079868897E-35</c:v>
                </c:pt>
                <c:pt idx="4945">
                  <c:v>5.6505132612022696E-35</c:v>
                </c:pt>
                <c:pt idx="4946">
                  <c:v>5.6493408322493602E-35</c:v>
                </c:pt>
                <c:pt idx="4947">
                  <c:v>5.6481806574170599E-35</c:v>
                </c:pt>
                <c:pt idx="4948">
                  <c:v>5.6470429663258503E-35</c:v>
                </c:pt>
                <c:pt idx="4949">
                  <c:v>5.6459259144800395E-35</c:v>
                </c:pt>
                <c:pt idx="4950">
                  <c:v>5.6448270418512705E-35</c:v>
                </c:pt>
                <c:pt idx="4951">
                  <c:v>5.6437546524910402E-35</c:v>
                </c:pt>
                <c:pt idx="4952">
                  <c:v>5.6427090726854204E-35</c:v>
                </c:pt>
                <c:pt idx="4953">
                  <c:v>5.6416929392739102E-35</c:v>
                </c:pt>
                <c:pt idx="4954">
                  <c:v>5.6407099430935504E-35</c:v>
                </c:pt>
                <c:pt idx="4955">
                  <c:v>5.6397671753279004E-35</c:v>
                </c:pt>
                <c:pt idx="4956">
                  <c:v>5.6388497622461101E-35</c:v>
                </c:pt>
                <c:pt idx="4957">
                  <c:v>5.6379868557464197E-35</c:v>
                </c:pt>
                <c:pt idx="4958">
                  <c:v>5.6371684252746704E-35</c:v>
                </c:pt>
                <c:pt idx="4959">
                  <c:v>5.6364076713623797E-35</c:v>
                </c:pt>
                <c:pt idx="4960">
                  <c:v>5.6357040263896E-35</c:v>
                </c:pt>
                <c:pt idx="4961">
                  <c:v>5.6350685420707803E-35</c:v>
                </c:pt>
                <c:pt idx="4962">
                  <c:v>5.6345022788289703E-35</c:v>
                </c:pt>
                <c:pt idx="4963">
                  <c:v>5.6340339475669497E-35</c:v>
                </c:pt>
                <c:pt idx="4964">
                  <c:v>5.6336547713850204E-35</c:v>
                </c:pt>
                <c:pt idx="4965">
                  <c:v>5.6333852368087397E-35</c:v>
                </c:pt>
                <c:pt idx="4966">
                  <c:v>5.6332374593994799E-35</c:v>
                </c:pt>
                <c:pt idx="4967">
                  <c:v>5.6332315385969903E-35</c:v>
                </c:pt>
                <c:pt idx="4968">
                  <c:v>5.6333831681080905E-35</c:v>
                </c:pt>
                <c:pt idx="4969">
                  <c:v>5.6337199708251997E-35</c:v>
                </c:pt>
                <c:pt idx="4970">
                  <c:v>5.6342634076914405E-35</c:v>
                </c:pt>
                <c:pt idx="4971">
                  <c:v>5.6350589411580897E-35</c:v>
                </c:pt>
                <c:pt idx="4972">
                  <c:v>5.6361304764583601E-35</c:v>
                </c:pt>
                <c:pt idx="4973">
                  <c:v>5.6375367045304502E-35</c:v>
                </c:pt>
                <c:pt idx="4974">
                  <c:v>5.6393340186427998E-35</c:v>
                </c:pt>
                <c:pt idx="4975">
                  <c:v>5.6415841616213403E-35</c:v>
                </c:pt>
                <c:pt idx="4976">
                  <c:v>5.6443825487974298E-35</c:v>
                </c:pt>
                <c:pt idx="4977">
                  <c:v>5.6478272701065802E-35</c:v>
                </c:pt>
                <c:pt idx="4978">
                  <c:v>5.6520549198693299E-35</c:v>
                </c:pt>
                <c:pt idx="4979">
                  <c:v>5.6572341334181001E-35</c:v>
                </c:pt>
                <c:pt idx="4980">
                  <c:v>5.6635708494949201E-35</c:v>
                </c:pt>
                <c:pt idx="4981">
                  <c:v>5.6713394936861199E-35</c:v>
                </c:pt>
                <c:pt idx="4982">
                  <c:v>5.6808880654410999E-35</c:v>
                </c:pt>
                <c:pt idx="4983">
                  <c:v>5.69268677662836E-35</c:v>
                </c:pt>
                <c:pt idx="4984">
                  <c:v>5.70734842710633E-35</c:v>
                </c:pt>
                <c:pt idx="4985">
                  <c:v>5.7257279101408598E-35</c:v>
                </c:pt>
                <c:pt idx="4986">
                  <c:v>5.7489798709765204E-35</c:v>
                </c:pt>
                <c:pt idx="4987">
                  <c:v>5.7787574720475205E-35</c:v>
                </c:pt>
                <c:pt idx="4988">
                  <c:v>5.8174251243249304E-35</c:v>
                </c:pt>
                <c:pt idx="4989">
                  <c:v>5.8684941635836999E-35</c:v>
                </c:pt>
                <c:pt idx="4990">
                  <c:v>5.9373461802414005E-35</c:v>
                </c:pt>
                <c:pt idx="4991">
                  <c:v>6.0324978424334405E-35</c:v>
                </c:pt>
                <c:pt idx="4992">
                  <c:v>6.1682668327369604E-35</c:v>
                </c:pt>
                <c:pt idx="4993">
                  <c:v>6.3719143764136703E-35</c:v>
                </c:pt>
                <c:pt idx="4994">
                  <c:v>6.7297276331693304E-35</c:v>
                </c:pt>
                <c:pt idx="4995">
                  <c:v>7.5378224036960102E-35</c:v>
                </c:pt>
                <c:pt idx="4996">
                  <c:v>8.9566812489923304E-35</c:v>
                </c:pt>
                <c:pt idx="4997">
                  <c:v>1.1475036495317599E-34</c:v>
                </c:pt>
                <c:pt idx="4998">
                  <c:v>1.6737388990618701E-34</c:v>
                </c:pt>
                <c:pt idx="4999">
                  <c:v>3.2946526374898301E-34</c:v>
                </c:pt>
                <c:pt idx="5000">
                  <c:v>1.0136523919258899E-31</c:v>
                </c:pt>
                <c:pt idx="5001">
                  <c:v>3.3475186830571401E-34</c:v>
                </c:pt>
                <c:pt idx="5002">
                  <c:v>1.7081561032133199E-34</c:v>
                </c:pt>
                <c:pt idx="5003">
                  <c:v>1.1769413363194599E-34</c:v>
                </c:pt>
                <c:pt idx="5004">
                  <c:v>9.2524640398581996E-35</c:v>
                </c:pt>
                <c:pt idx="5005">
                  <c:v>7.8993523117658004E-35</c:v>
                </c:pt>
                <c:pt idx="5006">
                  <c:v>7.1495117933227399E-35</c:v>
                </c:pt>
                <c:pt idx="5007">
                  <c:v>6.71557883843777E-35</c:v>
                </c:pt>
                <c:pt idx="5008">
                  <c:v>6.4453947749654296E-35</c:v>
                </c:pt>
                <c:pt idx="5009">
                  <c:v>6.2655550413519505E-35</c:v>
                </c:pt>
                <c:pt idx="5010">
                  <c:v>6.1393017597159502E-35</c:v>
                </c:pt>
                <c:pt idx="5011">
                  <c:v>6.0468409988399795E-35</c:v>
                </c:pt>
                <c:pt idx="5012">
                  <c:v>5.9767477624353301E-35</c:v>
                </c:pt>
                <c:pt idx="5013">
                  <c:v>5.9220852561615402E-35</c:v>
                </c:pt>
                <c:pt idx="5014">
                  <c:v>5.8784495418425799E-35</c:v>
                </c:pt>
                <c:pt idx="5015">
                  <c:v>5.8429091130952003E-35</c:v>
                </c:pt>
                <c:pt idx="5016">
                  <c:v>5.8134722336187099E-35</c:v>
                </c:pt>
                <c:pt idx="5017">
                  <c:v>5.7887452037886801E-35</c:v>
                </c:pt>
                <c:pt idx="5018">
                  <c:v>5.7676589916112204E-35</c:v>
                </c:pt>
                <c:pt idx="5019">
                  <c:v>5.7495242672301603E-35</c:v>
                </c:pt>
                <c:pt idx="5020">
                  <c:v>5.7337432630041602E-35</c:v>
                </c:pt>
                <c:pt idx="5021">
                  <c:v>5.7198946093486803E-35</c:v>
                </c:pt>
                <c:pt idx="5022">
                  <c:v>5.7076409690429605E-35</c:v>
                </c:pt>
                <c:pt idx="5023">
                  <c:v>5.6967106879053298E-35</c:v>
                </c:pt>
                <c:pt idx="5024">
                  <c:v>5.6869182999788296E-35</c:v>
                </c:pt>
                <c:pt idx="5025">
                  <c:v>5.6780441306452501E-35</c:v>
                </c:pt>
                <c:pt idx="5026">
                  <c:v>5.6700039458744405E-35</c:v>
                </c:pt>
                <c:pt idx="5027">
                  <c:v>5.66265851605402E-35</c:v>
                </c:pt>
                <c:pt idx="5028">
                  <c:v>5.6559173218971199E-35</c:v>
                </c:pt>
                <c:pt idx="5029">
                  <c:v>5.6497046291597104E-35</c:v>
                </c:pt>
                <c:pt idx="5030">
                  <c:v>5.6439530305004604E-35</c:v>
                </c:pt>
                <c:pt idx="5031">
                  <c:v>5.6386138814126605E-35</c:v>
                </c:pt>
                <c:pt idx="5032">
                  <c:v>5.6336375248137597E-35</c:v>
                </c:pt>
                <c:pt idx="5033">
                  <c:v>5.6289461562768301E-35</c:v>
                </c:pt>
                <c:pt idx="5034">
                  <c:v>5.6245800886347697E-35</c:v>
                </c:pt>
                <c:pt idx="5035">
                  <c:v>5.6204553705836804E-35</c:v>
                </c:pt>
                <c:pt idx="5036">
                  <c:v>5.6165597459782397E-35</c:v>
                </c:pt>
                <c:pt idx="5037">
                  <c:v>5.6128738674456798E-35</c:v>
                </c:pt>
                <c:pt idx="5038">
                  <c:v>5.6093748742056602E-35</c:v>
                </c:pt>
                <c:pt idx="5039">
                  <c:v>5.6060484160433796E-35</c:v>
                </c:pt>
                <c:pt idx="5040">
                  <c:v>5.6028546397291604E-35</c:v>
                </c:pt>
                <c:pt idx="5041">
                  <c:v>5.59983415363685E-35</c:v>
                </c:pt>
                <c:pt idx="5042">
                  <c:v>5.5969233568947496E-35</c:v>
                </c:pt>
                <c:pt idx="5043">
                  <c:v>5.5941392009188399E-35</c:v>
                </c:pt>
                <c:pt idx="5044">
                  <c:v>5.59146636657481E-35</c:v>
                </c:pt>
                <c:pt idx="5045">
                  <c:v>5.5888887109235005E-35</c:v>
                </c:pt>
                <c:pt idx="5046">
                  <c:v>5.5864089511330304E-35</c:v>
                </c:pt>
                <c:pt idx="5047">
                  <c:v>5.5840103492200698E-35</c:v>
                </c:pt>
                <c:pt idx="5048">
                  <c:v>5.5817021548387503E-35</c:v>
                </c:pt>
                <c:pt idx="5049">
                  <c:v>5.5794699997513101E-35</c:v>
                </c:pt>
                <c:pt idx="5050">
                  <c:v>5.5772967956118202E-35</c:v>
                </c:pt>
                <c:pt idx="5051">
                  <c:v>5.5751954932652899E-35</c:v>
                </c:pt>
                <c:pt idx="5052">
                  <c:v>5.5731537068969004E-35</c:v>
                </c:pt>
                <c:pt idx="5053">
                  <c:v>5.5711718026040305E-35</c:v>
                </c:pt>
                <c:pt idx="5054">
                  <c:v>5.5692402077401496E-35</c:v>
                </c:pt>
                <c:pt idx="5055">
                  <c:v>5.5673762504700402E-35</c:v>
                </c:pt>
                <c:pt idx="5056">
                  <c:v>5.5654954586905502E-35</c:v>
                </c:pt>
                <c:pt idx="5057">
                  <c:v>5.5637663960773099E-35</c:v>
                </c:pt>
                <c:pt idx="5058">
                  <c:v>5.5620176914920701E-35</c:v>
                </c:pt>
                <c:pt idx="5059">
                  <c:v>5.5603212930654205E-35</c:v>
                </c:pt>
                <c:pt idx="5060">
                  <c:v>5.5586660733094903E-35</c:v>
                </c:pt>
                <c:pt idx="5061">
                  <c:v>5.5570435955024804E-35</c:v>
                </c:pt>
                <c:pt idx="5062">
                  <c:v>5.5554624822634404E-35</c:v>
                </c:pt>
                <c:pt idx="5063">
                  <c:v>5.5539198038003802E-35</c:v>
                </c:pt>
                <c:pt idx="5064">
                  <c:v>5.55240690114782E-35</c:v>
                </c:pt>
                <c:pt idx="5065">
                  <c:v>5.5509184454165203E-35</c:v>
                </c:pt>
                <c:pt idx="5066">
                  <c:v>5.5494690287194901E-35</c:v>
                </c:pt>
                <c:pt idx="5067">
                  <c:v>5.5480475512368498E-35</c:v>
                </c:pt>
                <c:pt idx="5068">
                  <c:v>5.5466569033495396E-35</c:v>
                </c:pt>
                <c:pt idx="5069">
                  <c:v>5.5452893116713997E-35</c:v>
                </c:pt>
                <c:pt idx="5070">
                  <c:v>5.5439598162446103E-35</c:v>
                </c:pt>
                <c:pt idx="5071">
                  <c:v>5.5426557970750296E-35</c:v>
                </c:pt>
                <c:pt idx="5072">
                  <c:v>5.5413384017522103E-35</c:v>
                </c:pt>
                <c:pt idx="5073">
                  <c:v>5.5401027437017697E-35</c:v>
                </c:pt>
                <c:pt idx="5074">
                  <c:v>5.5388676304206801E-35</c:v>
                </c:pt>
                <c:pt idx="5075">
                  <c:v>5.53765957686781E-35</c:v>
                </c:pt>
                <c:pt idx="5076">
                  <c:v>5.5364734478209498E-35</c:v>
                </c:pt>
                <c:pt idx="5077">
                  <c:v>5.5353104936019702E-35</c:v>
                </c:pt>
                <c:pt idx="5078">
                  <c:v>5.5341678676598701E-35</c:v>
                </c:pt>
                <c:pt idx="5079">
                  <c:v>5.53306825431985E-35</c:v>
                </c:pt>
                <c:pt idx="5080">
                  <c:v>5.5319369913086503E-35</c:v>
                </c:pt>
                <c:pt idx="5081">
                  <c:v>5.5308968723195895E-35</c:v>
                </c:pt>
                <c:pt idx="5082">
                  <c:v>5.5298376405402803E-35</c:v>
                </c:pt>
                <c:pt idx="5083">
                  <c:v>5.5288157697536804E-35</c:v>
                </c:pt>
                <c:pt idx="5084">
                  <c:v>5.5278074292938903E-35</c:v>
                </c:pt>
                <c:pt idx="5085">
                  <c:v>5.5268192096606605E-35</c:v>
                </c:pt>
                <c:pt idx="5086">
                  <c:v>5.5258660523329297E-35</c:v>
                </c:pt>
                <c:pt idx="5087">
                  <c:v>5.5249226451419195E-35</c:v>
                </c:pt>
                <c:pt idx="5088">
                  <c:v>5.5239896523696697E-35</c:v>
                </c:pt>
                <c:pt idx="5089">
                  <c:v>5.5231029118911898E-35</c:v>
                </c:pt>
                <c:pt idx="5090">
                  <c:v>5.5222200077954705E-35</c:v>
                </c:pt>
                <c:pt idx="5091">
                  <c:v>5.5213688386124395E-35</c:v>
                </c:pt>
                <c:pt idx="5092">
                  <c:v>5.5205319842418505E-35</c:v>
                </c:pt>
                <c:pt idx="5093">
                  <c:v>5.5197215331205005E-35</c:v>
                </c:pt>
                <c:pt idx="5094">
                  <c:v>5.5189373827533496E-35</c:v>
                </c:pt>
                <c:pt idx="5095">
                  <c:v>5.5181637801505301E-35</c:v>
                </c:pt>
                <c:pt idx="5096">
                  <c:v>5.5174355902826805E-35</c:v>
                </c:pt>
                <c:pt idx="5097">
                  <c:v>5.5167016831883801E-35</c:v>
                </c:pt>
                <c:pt idx="5098">
                  <c:v>5.5159932443052199E-35</c:v>
                </c:pt>
                <c:pt idx="5099">
                  <c:v>5.5152897237038701E-35</c:v>
                </c:pt>
                <c:pt idx="5100">
                  <c:v>5.4979962700124603E-35</c:v>
                </c:pt>
                <c:pt idx="5101">
                  <c:v>5.5141469743724797E-35</c:v>
                </c:pt>
                <c:pt idx="5102">
                  <c:v>5.5135151191403497E-35</c:v>
                </c:pt>
                <c:pt idx="5103">
                  <c:v>5.5129344308920501E-35</c:v>
                </c:pt>
                <c:pt idx="5104">
                  <c:v>5.5123844761738603E-35</c:v>
                </c:pt>
                <c:pt idx="5105">
                  <c:v>5.5118694359787701E-35</c:v>
                </c:pt>
                <c:pt idx="5106">
                  <c:v>5.5113738875114197E-35</c:v>
                </c:pt>
                <c:pt idx="5107">
                  <c:v>5.5109133342231499E-35</c:v>
                </c:pt>
                <c:pt idx="5108">
                  <c:v>5.5104718350202595E-35</c:v>
                </c:pt>
                <c:pt idx="5109">
                  <c:v>5.5100712410007998E-35</c:v>
                </c:pt>
                <c:pt idx="5110">
                  <c:v>5.5096848757845001E-35</c:v>
                </c:pt>
                <c:pt idx="5111">
                  <c:v>5.5093753909058701E-35</c:v>
                </c:pt>
                <c:pt idx="5112">
                  <c:v>5.5090469500028301E-35</c:v>
                </c:pt>
                <c:pt idx="5113">
                  <c:v>5.5087533343427297E-35</c:v>
                </c:pt>
                <c:pt idx="5114">
                  <c:v>5.5085166231829598E-35</c:v>
                </c:pt>
                <c:pt idx="5115">
                  <c:v>5.5083012104387098E-35</c:v>
                </c:pt>
                <c:pt idx="5116">
                  <c:v>5.5081267713302E-35</c:v>
                </c:pt>
                <c:pt idx="5117">
                  <c:v>5.5080057745715205E-35</c:v>
                </c:pt>
                <c:pt idx="5118">
                  <c:v>5.5078850249152999E-35</c:v>
                </c:pt>
                <c:pt idx="5119">
                  <c:v>5.5078143329304904E-35</c:v>
                </c:pt>
                <c:pt idx="5120">
                  <c:v>5.50781521756339E-35</c:v>
                </c:pt>
                <c:pt idx="5121">
                  <c:v>5.5078409196413301E-35</c:v>
                </c:pt>
                <c:pt idx="5122">
                  <c:v>5.5079066685915901E-35</c:v>
                </c:pt>
                <c:pt idx="5123">
                  <c:v>5.50802240730795E-35</c:v>
                </c:pt>
                <c:pt idx="5124">
                  <c:v>5.5081975239895096E-35</c:v>
                </c:pt>
                <c:pt idx="5125">
                  <c:v>5.5084012643077905E-35</c:v>
                </c:pt>
                <c:pt idx="5126">
                  <c:v>5.5086740677241196E-35</c:v>
                </c:pt>
                <c:pt idx="5127">
                  <c:v>5.50895833246798E-35</c:v>
                </c:pt>
                <c:pt idx="5128">
                  <c:v>5.5093383676879704E-35</c:v>
                </c:pt>
                <c:pt idx="5129">
                  <c:v>5.5097753665008505E-35</c:v>
                </c:pt>
                <c:pt idx="5130">
                  <c:v>5.51027494003514E-35</c:v>
                </c:pt>
                <c:pt idx="5131">
                  <c:v>5.5108288586367001E-35</c:v>
                </c:pt>
                <c:pt idx="5132">
                  <c:v>5.51144889989866E-35</c:v>
                </c:pt>
                <c:pt idx="5133">
                  <c:v>5.5121464351808803E-35</c:v>
                </c:pt>
                <c:pt idx="5134">
                  <c:v>5.5128640463741996E-35</c:v>
                </c:pt>
                <c:pt idx="5135">
                  <c:v>5.5137512534044297E-35</c:v>
                </c:pt>
                <c:pt idx="5136">
                  <c:v>5.5146709082930396E-35</c:v>
                </c:pt>
                <c:pt idx="5137">
                  <c:v>5.5156683178978898E-35</c:v>
                </c:pt>
                <c:pt idx="5138">
                  <c:v>5.5167725489161196E-35</c:v>
                </c:pt>
                <c:pt idx="5139">
                  <c:v>5.5179500260509002E-35</c:v>
                </c:pt>
                <c:pt idx="5140">
                  <c:v>5.5192443343227998E-35</c:v>
                </c:pt>
                <c:pt idx="5141">
                  <c:v>5.5206519013457301E-35</c:v>
                </c:pt>
                <c:pt idx="5142">
                  <c:v>5.5221101809101105E-35</c:v>
                </c:pt>
                <c:pt idx="5143">
                  <c:v>5.5237101706427695E-35</c:v>
                </c:pt>
                <c:pt idx="5144">
                  <c:v>5.5254711591258302E-35</c:v>
                </c:pt>
                <c:pt idx="5145">
                  <c:v>5.5273372645955899E-35</c:v>
                </c:pt>
                <c:pt idx="5146">
                  <c:v>5.5293376655650404E-35</c:v>
                </c:pt>
                <c:pt idx="5147">
                  <c:v>5.5314970780641503E-35</c:v>
                </c:pt>
                <c:pt idx="5148">
                  <c:v>5.5337743940452499E-35</c:v>
                </c:pt>
                <c:pt idx="5149">
                  <c:v>5.5362898706866903E-35</c:v>
                </c:pt>
                <c:pt idx="5150">
                  <c:v>5.5389574323882405E-35</c:v>
                </c:pt>
                <c:pt idx="5151">
                  <c:v>5.5417643602084898E-35</c:v>
                </c:pt>
                <c:pt idx="5152">
                  <c:v>5.5448023525499795E-35</c:v>
                </c:pt>
                <c:pt idx="5153">
                  <c:v>5.5480509350880398E-35</c:v>
                </c:pt>
                <c:pt idx="5154">
                  <c:v>5.5515420078300702E-35</c:v>
                </c:pt>
                <c:pt idx="5155">
                  <c:v>5.5552744227892197E-35</c:v>
                </c:pt>
                <c:pt idx="5156">
                  <c:v>5.5592724547302801E-35</c:v>
                </c:pt>
                <c:pt idx="5157">
                  <c:v>5.56360101590498E-35</c:v>
                </c:pt>
                <c:pt idx="5158">
                  <c:v>5.5681858715437004E-35</c:v>
                </c:pt>
                <c:pt idx="5159">
                  <c:v>5.5731090758926897E-35</c:v>
                </c:pt>
                <c:pt idx="5160">
                  <c:v>5.5784277046521605E-35</c:v>
                </c:pt>
                <c:pt idx="5161">
                  <c:v>5.5841509331252403E-35</c:v>
                </c:pt>
                <c:pt idx="5162">
                  <c:v>5.5902957606523195E-35</c:v>
                </c:pt>
                <c:pt idx="5163">
                  <c:v>5.5969397080860403E-35</c:v>
                </c:pt>
                <c:pt idx="5164">
                  <c:v>5.6040955328576802E-35</c:v>
                </c:pt>
                <c:pt idx="5165">
                  <c:v>5.61191314202976E-35</c:v>
                </c:pt>
                <c:pt idx="5166">
                  <c:v>5.62020123564531E-35</c:v>
                </c:pt>
                <c:pt idx="5167">
                  <c:v>5.6292896232134297E-35</c:v>
                </c:pt>
                <c:pt idx="5168">
                  <c:v>5.63915423262855E-35</c:v>
                </c:pt>
                <c:pt idx="5169">
                  <c:v>5.6498877080943699E-35</c:v>
                </c:pt>
                <c:pt idx="5170">
                  <c:v>5.6615842263824597E-35</c:v>
                </c:pt>
                <c:pt idx="5171">
                  <c:v>5.6744239255218401E-35</c:v>
                </c:pt>
                <c:pt idx="5172">
                  <c:v>5.6884554146156296E-35</c:v>
                </c:pt>
                <c:pt idx="5173">
                  <c:v>5.7039015989796898E-35</c:v>
                </c:pt>
                <c:pt idx="5174">
                  <c:v>5.7209540768018596E-35</c:v>
                </c:pt>
                <c:pt idx="5175">
                  <c:v>5.73983996941716E-35</c:v>
                </c:pt>
                <c:pt idx="5176">
                  <c:v>5.7608653282565997E-35</c:v>
                </c:pt>
                <c:pt idx="5177">
                  <c:v>5.78435860282672E-35</c:v>
                </c:pt>
                <c:pt idx="5178">
                  <c:v>5.8107695186149005E-35</c:v>
                </c:pt>
                <c:pt idx="5179">
                  <c:v>5.8406026785344096E-35</c:v>
                </c:pt>
                <c:pt idx="5180">
                  <c:v>5.8745402162316698E-35</c:v>
                </c:pt>
                <c:pt idx="5181">
                  <c:v>5.9133871930997605E-35</c:v>
                </c:pt>
                <c:pt idx="5182">
                  <c:v>5.95849276031134E-35</c:v>
                </c:pt>
                <c:pt idx="5183">
                  <c:v>6.0110562313589205E-35</c:v>
                </c:pt>
                <c:pt idx="5184">
                  <c:v>6.0732696646738001E-35</c:v>
                </c:pt>
                <c:pt idx="5185">
                  <c:v>6.1480484137855502E-35</c:v>
                </c:pt>
                <c:pt idx="5186">
                  <c:v>6.2399290685438298E-35</c:v>
                </c:pt>
                <c:pt idx="5187">
                  <c:v>6.3569426428381802E-35</c:v>
                </c:pt>
                <c:pt idx="5188">
                  <c:v>6.5179567821585897E-35</c:v>
                </c:pt>
                <c:pt idx="5189">
                  <c:v>6.7702755801794802E-35</c:v>
                </c:pt>
                <c:pt idx="5190">
                  <c:v>7.1534117593470799E-35</c:v>
                </c:pt>
                <c:pt idx="5191">
                  <c:v>7.6709468894955301E-35</c:v>
                </c:pt>
                <c:pt idx="5192">
                  <c:v>8.3535646570147099E-35</c:v>
                </c:pt>
                <c:pt idx="5193">
                  <c:v>9.2662256162926903E-35</c:v>
                </c:pt>
                <c:pt idx="5194">
                  <c:v>1.0520740492968601E-34</c:v>
                </c:pt>
                <c:pt idx="5195">
                  <c:v>1.2317712048501099E-34</c:v>
                </c:pt>
                <c:pt idx="5196">
                  <c:v>1.5057702539426699E-34</c:v>
                </c:pt>
                <c:pt idx="5197">
                  <c:v>1.9675374206022899E-34</c:v>
                </c:pt>
                <c:pt idx="5198">
                  <c:v>2.8974057488489902E-34</c:v>
                </c:pt>
                <c:pt idx="5199">
                  <c:v>5.6939023960171699E-34</c:v>
                </c:pt>
                <c:pt idx="5200">
                  <c:v>1.6636666691688301E-31</c:v>
                </c:pt>
                <c:pt idx="5201">
                  <c:v>5.5879738935930803E-34</c:v>
                </c:pt>
                <c:pt idx="5202">
                  <c:v>2.76340189070699E-34</c:v>
                </c:pt>
                <c:pt idx="5203">
                  <c:v>1.8291261402228E-34</c:v>
                </c:pt>
                <c:pt idx="5204">
                  <c:v>1.3667227430344399E-34</c:v>
                </c:pt>
                <c:pt idx="5205">
                  <c:v>1.0933885878143701E-34</c:v>
                </c:pt>
                <c:pt idx="5206">
                  <c:v>9.1507074047343802E-35</c:v>
                </c:pt>
                <c:pt idx="5207">
                  <c:v>7.9157705511524803E-35</c:v>
                </c:pt>
                <c:pt idx="5208">
                  <c:v>7.0295718393412896E-35</c:v>
                </c:pt>
                <c:pt idx="5209">
                  <c:v>6.3855081650234299E-35</c:v>
                </c:pt>
                <c:pt idx="5210">
                  <c:v>5.9378394390741698E-35</c:v>
                </c:pt>
                <c:pt idx="5211">
                  <c:v>5.6733996339384195E-35</c:v>
                </c:pt>
                <c:pt idx="5212">
                  <c:v>5.5179812379097196E-35</c:v>
                </c:pt>
                <c:pt idx="5213">
                  <c:v>5.4140825438531096E-35</c:v>
                </c:pt>
                <c:pt idx="5214">
                  <c:v>5.3404385100750696E-35</c:v>
                </c:pt>
                <c:pt idx="5215">
                  <c:v>5.2868026454111397E-35</c:v>
                </c:pt>
                <c:pt idx="5216">
                  <c:v>5.2470753854930804E-35</c:v>
                </c:pt>
                <c:pt idx="5217">
                  <c:v>5.2172515815269401E-35</c:v>
                </c:pt>
                <c:pt idx="5218">
                  <c:v>5.1946468068679302E-35</c:v>
                </c:pt>
                <c:pt idx="5219">
                  <c:v>5.1773982906601303E-35</c:v>
                </c:pt>
                <c:pt idx="5220">
                  <c:v>5.1641515682295501E-35</c:v>
                </c:pt>
                <c:pt idx="5221">
                  <c:v>5.1539471712843404E-35</c:v>
                </c:pt>
                <c:pt idx="5222">
                  <c:v>5.1460867610810596E-35</c:v>
                </c:pt>
                <c:pt idx="5223">
                  <c:v>5.1400149943145498E-35</c:v>
                </c:pt>
                <c:pt idx="5224">
                  <c:v>5.1353493597157495E-35</c:v>
                </c:pt>
                <c:pt idx="5225">
                  <c:v>5.1317783227802597E-35</c:v>
                </c:pt>
                <c:pt idx="5226">
                  <c:v>5.1290737857738804E-35</c:v>
                </c:pt>
                <c:pt idx="5227">
                  <c:v>5.1270464748829897E-35</c:v>
                </c:pt>
                <c:pt idx="5228">
                  <c:v>5.1255707667299304E-35</c:v>
                </c:pt>
                <c:pt idx="5229">
                  <c:v>5.1245112128208599E-35</c:v>
                </c:pt>
                <c:pt idx="5230">
                  <c:v>5.1237940500921799E-35</c:v>
                </c:pt>
                <c:pt idx="5231">
                  <c:v>5.12334666176513E-35</c:v>
                </c:pt>
                <c:pt idx="5232">
                  <c:v>5.12311339633891E-35</c:v>
                </c:pt>
                <c:pt idx="5233">
                  <c:v>5.1230391174263301E-35</c:v>
                </c:pt>
                <c:pt idx="5234">
                  <c:v>5.1231007712809299E-35</c:v>
                </c:pt>
                <c:pt idx="5235">
                  <c:v>5.12327630405733E-35</c:v>
                </c:pt>
                <c:pt idx="5236">
                  <c:v>5.1234920153160496E-35</c:v>
                </c:pt>
                <c:pt idx="5237">
                  <c:v>5.12379394722051E-35</c:v>
                </c:pt>
                <c:pt idx="5238">
                  <c:v>5.1241368747458703E-35</c:v>
                </c:pt>
                <c:pt idx="5239">
                  <c:v>5.1245004330494703E-35</c:v>
                </c:pt>
                <c:pt idx="5240">
                  <c:v>5.1248831394012601E-35</c:v>
                </c:pt>
                <c:pt idx="5241">
                  <c:v>5.12527046662239E-35</c:v>
                </c:pt>
                <c:pt idx="5242">
                  <c:v>5.1256730948628099E-35</c:v>
                </c:pt>
                <c:pt idx="5243">
                  <c:v>5.1260253877913498E-35</c:v>
                </c:pt>
                <c:pt idx="5244">
                  <c:v>5.1264400690059495E-35</c:v>
                </c:pt>
                <c:pt idx="5245">
                  <c:v>5.1267986559259704E-35</c:v>
                </c:pt>
                <c:pt idx="5246">
                  <c:v>5.1271501755108003E-35</c:v>
                </c:pt>
                <c:pt idx="5247">
                  <c:v>5.1274816333927196E-35</c:v>
                </c:pt>
                <c:pt idx="5248">
                  <c:v>5.1277972861143798E-35</c:v>
                </c:pt>
                <c:pt idx="5249">
                  <c:v>5.1280904180152805E-35</c:v>
                </c:pt>
                <c:pt idx="5250">
                  <c:v>5.1283589676689604E-35</c:v>
                </c:pt>
                <c:pt idx="5251">
                  <c:v>5.1285904200361901E-35</c:v>
                </c:pt>
                <c:pt idx="5252">
                  <c:v>5.1288310105893698E-35</c:v>
                </c:pt>
                <c:pt idx="5253">
                  <c:v>5.1290276668812205E-35</c:v>
                </c:pt>
                <c:pt idx="5254">
                  <c:v>5.1292024011581699E-35</c:v>
                </c:pt>
                <c:pt idx="5255">
                  <c:v>5.1293523151974097E-35</c:v>
                </c:pt>
                <c:pt idx="5256">
                  <c:v>5.1294769281029895E-35</c:v>
                </c:pt>
                <c:pt idx="5257">
                  <c:v>5.12958249624404E-35</c:v>
                </c:pt>
                <c:pt idx="5258">
                  <c:v>5.1296776749914196E-35</c:v>
                </c:pt>
                <c:pt idx="5259">
                  <c:v>5.1297109687778802E-35</c:v>
                </c:pt>
                <c:pt idx="5260">
                  <c:v>5.1297334266392197E-35</c:v>
                </c:pt>
                <c:pt idx="5261">
                  <c:v>5.1297512833818996E-35</c:v>
                </c:pt>
                <c:pt idx="5262">
                  <c:v>5.1297351016672397E-35</c:v>
                </c:pt>
                <c:pt idx="5263">
                  <c:v>5.1297046834087104E-35</c:v>
                </c:pt>
                <c:pt idx="5264">
                  <c:v>5.1296457688888496E-35</c:v>
                </c:pt>
                <c:pt idx="5265">
                  <c:v>5.1295684397181396E-35</c:v>
                </c:pt>
                <c:pt idx="5266">
                  <c:v>5.1294734998391397E-35</c:v>
                </c:pt>
                <c:pt idx="5267">
                  <c:v>5.1293575579876499E-35</c:v>
                </c:pt>
                <c:pt idx="5268">
                  <c:v>5.1292163574847995E-35</c:v>
                </c:pt>
                <c:pt idx="5269">
                  <c:v>5.1290622140109004E-35</c:v>
                </c:pt>
                <c:pt idx="5270">
                  <c:v>5.1288882529557402E-35</c:v>
                </c:pt>
                <c:pt idx="5271">
                  <c:v>5.1287013192066696E-35</c:v>
                </c:pt>
                <c:pt idx="5272">
                  <c:v>5.1284895839171796E-35</c:v>
                </c:pt>
                <c:pt idx="5273">
                  <c:v>5.1282650465727805E-35</c:v>
                </c:pt>
                <c:pt idx="5274">
                  <c:v>5.12803549742366E-35</c:v>
                </c:pt>
                <c:pt idx="5275">
                  <c:v>5.1277823586328704E-35</c:v>
                </c:pt>
                <c:pt idx="5276">
                  <c:v>5.1275066644279201E-35</c:v>
                </c:pt>
                <c:pt idx="5277">
                  <c:v>5.1272221829589999E-35</c:v>
                </c:pt>
                <c:pt idx="5278">
                  <c:v>5.1269200809871604E-35</c:v>
                </c:pt>
                <c:pt idx="5279">
                  <c:v>5.1266033297064397E-35</c:v>
                </c:pt>
                <c:pt idx="5280">
                  <c:v>5.1262763022359795E-35</c:v>
                </c:pt>
                <c:pt idx="5281">
                  <c:v>5.12593513587577E-35</c:v>
                </c:pt>
                <c:pt idx="5282">
                  <c:v>5.1255935867818195E-35</c:v>
                </c:pt>
                <c:pt idx="5283">
                  <c:v>5.1252169961602901E-35</c:v>
                </c:pt>
                <c:pt idx="5284">
                  <c:v>5.1248484799250899E-35</c:v>
                </c:pt>
                <c:pt idx="5285">
                  <c:v>5.1244610208573696E-35</c:v>
                </c:pt>
                <c:pt idx="5286">
                  <c:v>5.1240612100709499E-35</c:v>
                </c:pt>
                <c:pt idx="5287">
                  <c:v>5.1236553542233703E-35</c:v>
                </c:pt>
                <c:pt idx="5288">
                  <c:v>5.1232365980790998E-35</c:v>
                </c:pt>
                <c:pt idx="5289">
                  <c:v>5.12281083892317E-35</c:v>
                </c:pt>
                <c:pt idx="5290">
                  <c:v>5.1223724623566301E-35</c:v>
                </c:pt>
                <c:pt idx="5291">
                  <c:v>5.1219169356736403E-35</c:v>
                </c:pt>
                <c:pt idx="5292">
                  <c:v>5.1214641102998195E-35</c:v>
                </c:pt>
                <c:pt idx="5293">
                  <c:v>5.1210025792279901E-35</c:v>
                </c:pt>
                <c:pt idx="5294">
                  <c:v>5.1205304052121002E-35</c:v>
                </c:pt>
                <c:pt idx="5295">
                  <c:v>5.1200535630406005E-35</c:v>
                </c:pt>
                <c:pt idx="5296">
                  <c:v>5.1195646971730901E-35</c:v>
                </c:pt>
                <c:pt idx="5297">
                  <c:v>5.1190671664678198E-35</c:v>
                </c:pt>
                <c:pt idx="5298">
                  <c:v>5.1185624484563802E-35</c:v>
                </c:pt>
                <c:pt idx="5299">
                  <c:v>5.1180478006102902E-35</c:v>
                </c:pt>
                <c:pt idx="5300">
                  <c:v>5.1079517259094805E-35</c:v>
                </c:pt>
                <c:pt idx="5301">
                  <c:v>5.1170865714267995E-35</c:v>
                </c:pt>
                <c:pt idx="5302">
                  <c:v>5.1165469728979602E-35</c:v>
                </c:pt>
                <c:pt idx="5303">
                  <c:v>5.1160139473963897E-35</c:v>
                </c:pt>
                <c:pt idx="5304">
                  <c:v>5.1154837377555897E-35</c:v>
                </c:pt>
                <c:pt idx="5305">
                  <c:v>5.1149388865228998E-35</c:v>
                </c:pt>
                <c:pt idx="5306">
                  <c:v>5.1143915919680305E-35</c:v>
                </c:pt>
                <c:pt idx="5307">
                  <c:v>5.1138596992755099E-35</c:v>
                </c:pt>
                <c:pt idx="5308">
                  <c:v>5.1133107081526602E-35</c:v>
                </c:pt>
                <c:pt idx="5309">
                  <c:v>5.1127600532746001E-35</c:v>
                </c:pt>
                <c:pt idx="5310">
                  <c:v>5.1122089856937705E-35</c:v>
                </c:pt>
                <c:pt idx="5311">
                  <c:v>5.1116489149561695E-35</c:v>
                </c:pt>
                <c:pt idx="5312">
                  <c:v>5.1110913603378801E-35</c:v>
                </c:pt>
                <c:pt idx="5313">
                  <c:v>5.1105320854240102E-35</c:v>
                </c:pt>
                <c:pt idx="5314">
                  <c:v>5.1099784998581797E-35</c:v>
                </c:pt>
                <c:pt idx="5315">
                  <c:v>5.1094124579304499E-35</c:v>
                </c:pt>
                <c:pt idx="5316">
                  <c:v>5.1088478126557996E-35</c:v>
                </c:pt>
                <c:pt idx="5317">
                  <c:v>5.1082788248808302E-35</c:v>
                </c:pt>
                <c:pt idx="5318">
                  <c:v>5.1077180729729897E-35</c:v>
                </c:pt>
                <c:pt idx="5319">
                  <c:v>5.1071473627833296E-35</c:v>
                </c:pt>
                <c:pt idx="5320">
                  <c:v>5.1065813953038497E-35</c:v>
                </c:pt>
                <c:pt idx="5321">
                  <c:v>5.1060156115115998E-35</c:v>
                </c:pt>
                <c:pt idx="5322">
                  <c:v>5.1054720588582304E-35</c:v>
                </c:pt>
                <c:pt idx="5323">
                  <c:v>5.1048987778939497E-35</c:v>
                </c:pt>
                <c:pt idx="5324">
                  <c:v>5.10434059583349E-35</c:v>
                </c:pt>
                <c:pt idx="5325">
                  <c:v>5.1037828126127904E-35</c:v>
                </c:pt>
                <c:pt idx="5326">
                  <c:v>5.1032236695966804E-35</c:v>
                </c:pt>
                <c:pt idx="5327">
                  <c:v>5.1026726794453505E-35</c:v>
                </c:pt>
                <c:pt idx="5328">
                  <c:v>5.1021261488410997E-35</c:v>
                </c:pt>
                <c:pt idx="5329">
                  <c:v>5.1015644731112902E-35</c:v>
                </c:pt>
                <c:pt idx="5330">
                  <c:v>5.1010422311069796E-35</c:v>
                </c:pt>
                <c:pt idx="5331">
                  <c:v>5.1004993390711497E-35</c:v>
                </c:pt>
                <c:pt idx="5332">
                  <c:v>5.0999665520085098E-35</c:v>
                </c:pt>
                <c:pt idx="5333">
                  <c:v>5.0994380403447601E-35</c:v>
                </c:pt>
                <c:pt idx="5334">
                  <c:v>5.09891922022817E-35</c:v>
                </c:pt>
                <c:pt idx="5335">
                  <c:v>5.0984068574948798E-35</c:v>
                </c:pt>
                <c:pt idx="5336">
                  <c:v>5.0978946129550704E-35</c:v>
                </c:pt>
                <c:pt idx="5337">
                  <c:v>5.0974007666749905E-35</c:v>
                </c:pt>
                <c:pt idx="5338">
                  <c:v>5.0969108643687604E-35</c:v>
                </c:pt>
                <c:pt idx="5339">
                  <c:v>5.09642872460987E-35</c:v>
                </c:pt>
                <c:pt idx="5340">
                  <c:v>5.0959612587651905E-35</c:v>
                </c:pt>
                <c:pt idx="5341">
                  <c:v>5.0955013667255599E-35</c:v>
                </c:pt>
                <c:pt idx="5342">
                  <c:v>5.0950511745525395E-35</c:v>
                </c:pt>
                <c:pt idx="5343">
                  <c:v>5.0946148953182698E-35</c:v>
                </c:pt>
                <c:pt idx="5344">
                  <c:v>5.09419462073705E-35</c:v>
                </c:pt>
                <c:pt idx="5345">
                  <c:v>5.0937665663906396E-35</c:v>
                </c:pt>
                <c:pt idx="5346">
                  <c:v>5.0933809016100503E-35</c:v>
                </c:pt>
                <c:pt idx="5347">
                  <c:v>5.0930061079379596E-35</c:v>
                </c:pt>
                <c:pt idx="5348">
                  <c:v>5.0926457031809603E-35</c:v>
                </c:pt>
                <c:pt idx="5349">
                  <c:v>5.0923036206025504E-35</c:v>
                </c:pt>
                <c:pt idx="5350">
                  <c:v>5.0919808283164599E-35</c:v>
                </c:pt>
                <c:pt idx="5351">
                  <c:v>5.0916829269959003E-35</c:v>
                </c:pt>
                <c:pt idx="5352">
                  <c:v>5.0914008539480503E-35</c:v>
                </c:pt>
                <c:pt idx="5353">
                  <c:v>5.0911477423361999E-35</c:v>
                </c:pt>
                <c:pt idx="5354">
                  <c:v>5.0909222521297802E-35</c:v>
                </c:pt>
                <c:pt idx="5355">
                  <c:v>5.0907224342450102E-35</c:v>
                </c:pt>
                <c:pt idx="5356">
                  <c:v>5.09055681304007E-35</c:v>
                </c:pt>
                <c:pt idx="5357">
                  <c:v>5.0904262017685301E-35</c:v>
                </c:pt>
                <c:pt idx="5358">
                  <c:v>5.0903265764929704E-35</c:v>
                </c:pt>
                <c:pt idx="5359">
                  <c:v>5.0902729497636801E-35</c:v>
                </c:pt>
                <c:pt idx="5360">
                  <c:v>5.0902531259922896E-35</c:v>
                </c:pt>
                <c:pt idx="5361">
                  <c:v>5.0902637301998096E-35</c:v>
                </c:pt>
                <c:pt idx="5362">
                  <c:v>5.09034802398496E-35</c:v>
                </c:pt>
                <c:pt idx="5363">
                  <c:v>5.0904807763517203E-35</c:v>
                </c:pt>
                <c:pt idx="5364">
                  <c:v>5.0906645974855205E-35</c:v>
                </c:pt>
                <c:pt idx="5365">
                  <c:v>5.0909162467858602E-35</c:v>
                </c:pt>
                <c:pt idx="5366">
                  <c:v>5.0912362672921798E-35</c:v>
                </c:pt>
                <c:pt idx="5367">
                  <c:v>5.0916270841037297E-35</c:v>
                </c:pt>
                <c:pt idx="5368">
                  <c:v>5.09211165258335E-35</c:v>
                </c:pt>
                <c:pt idx="5369">
                  <c:v>5.0926856121407605E-35</c:v>
                </c:pt>
                <c:pt idx="5370">
                  <c:v>5.0933453699749604E-35</c:v>
                </c:pt>
                <c:pt idx="5371">
                  <c:v>5.0941291110860696E-35</c:v>
                </c:pt>
                <c:pt idx="5372">
                  <c:v>5.0950304188960604E-35</c:v>
                </c:pt>
                <c:pt idx="5373">
                  <c:v>5.0960716215127998E-35</c:v>
                </c:pt>
                <c:pt idx="5374">
                  <c:v>5.0972644659662103E-35</c:v>
                </c:pt>
                <c:pt idx="5375">
                  <c:v>5.0986249615354702E-35</c:v>
                </c:pt>
                <c:pt idx="5376">
                  <c:v>5.1001946262616101E-35</c:v>
                </c:pt>
                <c:pt idx="5377">
                  <c:v>5.1019733258507601E-35</c:v>
                </c:pt>
                <c:pt idx="5378">
                  <c:v>5.1040072967068996E-35</c:v>
                </c:pt>
                <c:pt idx="5379">
                  <c:v>5.1063265831551696E-35</c:v>
                </c:pt>
                <c:pt idx="5380">
                  <c:v>5.1089743155445897E-35</c:v>
                </c:pt>
                <c:pt idx="5381">
                  <c:v>5.1120108345362696E-35</c:v>
                </c:pt>
                <c:pt idx="5382">
                  <c:v>5.1154966393876795E-35</c:v>
                </c:pt>
                <c:pt idx="5383">
                  <c:v>5.1195007568179398E-35</c:v>
                </c:pt>
                <c:pt idx="5384">
                  <c:v>5.1241502468995304E-35</c:v>
                </c:pt>
                <c:pt idx="5385">
                  <c:v>5.1295615285198696E-35</c:v>
                </c:pt>
                <c:pt idx="5386">
                  <c:v>5.1358896909644905E-35</c:v>
                </c:pt>
                <c:pt idx="5387">
                  <c:v>5.1433641370265697E-35</c:v>
                </c:pt>
                <c:pt idx="5388">
                  <c:v>5.1522705587825801E-35</c:v>
                </c:pt>
                <c:pt idx="5389">
                  <c:v>5.1630131316556805E-35</c:v>
                </c:pt>
                <c:pt idx="5390">
                  <c:v>5.1761493094394496E-35</c:v>
                </c:pt>
                <c:pt idx="5391">
                  <c:v>5.1924809048107799E-35</c:v>
                </c:pt>
                <c:pt idx="5392">
                  <c:v>5.21329349881363E-35</c:v>
                </c:pt>
                <c:pt idx="5393">
                  <c:v>5.2405107768552804E-35</c:v>
                </c:pt>
                <c:pt idx="5394">
                  <c:v>5.2774626707613104E-35</c:v>
                </c:pt>
                <c:pt idx="5395">
                  <c:v>5.33022330719087E-35</c:v>
                </c:pt>
                <c:pt idx="5396">
                  <c:v>5.4112392746421196E-35</c:v>
                </c:pt>
                <c:pt idx="5397">
                  <c:v>5.5505273247171395E-35</c:v>
                </c:pt>
                <c:pt idx="5398">
                  <c:v>5.84309083701079E-35</c:v>
                </c:pt>
                <c:pt idx="5399">
                  <c:v>6.81506476286712E-35</c:v>
                </c:pt>
                <c:pt idx="5400">
                  <c:v>7.7377595106988503E-33</c:v>
                </c:pt>
                <c:pt idx="5401">
                  <c:v>3.9275466553125002E-35</c:v>
                </c:pt>
                <c:pt idx="5402">
                  <c:v>4.3620663601776002E-35</c:v>
                </c:pt>
                <c:pt idx="5403">
                  <c:v>4.5562429420741399E-35</c:v>
                </c:pt>
                <c:pt idx="5404">
                  <c:v>4.6611309808455697E-35</c:v>
                </c:pt>
                <c:pt idx="5405">
                  <c:v>4.7262245552394E-35</c:v>
                </c:pt>
                <c:pt idx="5406">
                  <c:v>4.7703341991659602E-35</c:v>
                </c:pt>
                <c:pt idx="5407">
                  <c:v>4.8020618493126799E-35</c:v>
                </c:pt>
                <c:pt idx="5408">
                  <c:v>4.8258797483914896E-35</c:v>
                </c:pt>
                <c:pt idx="5409">
                  <c:v>4.8443433749477401E-35</c:v>
                </c:pt>
                <c:pt idx="5410">
                  <c:v>4.8590155191707502E-35</c:v>
                </c:pt>
                <c:pt idx="5411">
                  <c:v>4.8709057954462701E-35</c:v>
                </c:pt>
                <c:pt idx="5412">
                  <c:v>4.8806902484735902E-35</c:v>
                </c:pt>
                <c:pt idx="5413">
                  <c:v>4.8888488650229699E-35</c:v>
                </c:pt>
                <c:pt idx="5414">
                  <c:v>4.8957248366140598E-35</c:v>
                </c:pt>
                <c:pt idx="5415">
                  <c:v>4.9015511793696399E-35</c:v>
                </c:pt>
                <c:pt idx="5416">
                  <c:v>4.9065530250567796E-35</c:v>
                </c:pt>
                <c:pt idx="5417">
                  <c:v>4.9108520870415302E-35</c:v>
                </c:pt>
                <c:pt idx="5418">
                  <c:v>4.9145687562819305E-35</c:v>
                </c:pt>
                <c:pt idx="5419">
                  <c:v>4.9177952125281299E-35</c:v>
                </c:pt>
                <c:pt idx="5420">
                  <c:v>4.9205996673337596E-35</c:v>
                </c:pt>
                <c:pt idx="5421">
                  <c:v>4.9230500133274301E-35</c:v>
                </c:pt>
                <c:pt idx="5422">
                  <c:v>4.9251846273620504E-35</c:v>
                </c:pt>
                <c:pt idx="5423">
                  <c:v>4.9270435861807698E-35</c:v>
                </c:pt>
                <c:pt idx="5424">
                  <c:v>4.9286756820651899E-35</c:v>
                </c:pt>
                <c:pt idx="5425">
                  <c:v>4.9300911831756597E-35</c:v>
                </c:pt>
                <c:pt idx="5426">
                  <c:v>4.9313230321635697E-35</c:v>
                </c:pt>
                <c:pt idx="5427">
                  <c:v>4.9323891413011595E-35</c:v>
                </c:pt>
                <c:pt idx="5428">
                  <c:v>4.9333087598838905E-35</c:v>
                </c:pt>
                <c:pt idx="5429">
                  <c:v>4.9340946232491598E-35</c:v>
                </c:pt>
                <c:pt idx="5430">
                  <c:v>4.93476205888065E-35</c:v>
                </c:pt>
                <c:pt idx="5431">
                  <c:v>4.9353160534768596E-35</c:v>
                </c:pt>
                <c:pt idx="5432">
                  <c:v>4.9357789853202103E-35</c:v>
                </c:pt>
                <c:pt idx="5433">
                  <c:v>4.9361491735507395E-35</c:v>
                </c:pt>
                <c:pt idx="5434">
                  <c:v>4.9364399625805201E-35</c:v>
                </c:pt>
                <c:pt idx="5435">
                  <c:v>4.9366556459788001E-35</c:v>
                </c:pt>
                <c:pt idx="5436">
                  <c:v>4.9368012750923301E-35</c:v>
                </c:pt>
                <c:pt idx="5437">
                  <c:v>4.9368840719421503E-35</c:v>
                </c:pt>
                <c:pt idx="5438">
                  <c:v>4.93691713505419E-35</c:v>
                </c:pt>
                <c:pt idx="5439">
                  <c:v>4.9368889228624503E-35</c:v>
                </c:pt>
                <c:pt idx="5440">
                  <c:v>4.9368079956885E-35</c:v>
                </c:pt>
                <c:pt idx="5441">
                  <c:v>4.9366844341704804E-35</c:v>
                </c:pt>
                <c:pt idx="5442">
                  <c:v>4.9365175137614801E-35</c:v>
                </c:pt>
                <c:pt idx="5443">
                  <c:v>4.9363129673185101E-35</c:v>
                </c:pt>
                <c:pt idx="5444">
                  <c:v>4.9360696446666304E-35</c:v>
                </c:pt>
                <c:pt idx="5445">
                  <c:v>4.9357908934744296E-35</c:v>
                </c:pt>
                <c:pt idx="5446">
                  <c:v>4.9354813323477495E-35</c:v>
                </c:pt>
                <c:pt idx="5447">
                  <c:v>4.9351386536801896E-35</c:v>
                </c:pt>
                <c:pt idx="5448">
                  <c:v>4.9347717524158997E-35</c:v>
                </c:pt>
                <c:pt idx="5449">
                  <c:v>4.9343771001664705E-35</c:v>
                </c:pt>
                <c:pt idx="5450">
                  <c:v>4.9339564964307101E-35</c:v>
                </c:pt>
                <c:pt idx="5451">
                  <c:v>4.9335121807253301E-35</c:v>
                </c:pt>
                <c:pt idx="5452">
                  <c:v>4.9330443895745502E-35</c:v>
                </c:pt>
                <c:pt idx="5453">
                  <c:v>4.9325560237089098E-35</c:v>
                </c:pt>
                <c:pt idx="5454">
                  <c:v>4.9320440880666001E-35</c:v>
                </c:pt>
                <c:pt idx="5455">
                  <c:v>4.9315202377372397E-35</c:v>
                </c:pt>
                <c:pt idx="5456">
                  <c:v>4.9309760250040995E-35</c:v>
                </c:pt>
                <c:pt idx="5457">
                  <c:v>4.9304163611684802E-35</c:v>
                </c:pt>
                <c:pt idx="5458">
                  <c:v>4.9298375358430101E-35</c:v>
                </c:pt>
                <c:pt idx="5459">
                  <c:v>4.9292436384191597E-35</c:v>
                </c:pt>
                <c:pt idx="5460">
                  <c:v>4.9286381967160201E-35</c:v>
                </c:pt>
                <c:pt idx="5461">
                  <c:v>4.9280152142431596E-35</c:v>
                </c:pt>
                <c:pt idx="5462">
                  <c:v>4.9273810993828296E-35</c:v>
                </c:pt>
                <c:pt idx="5463">
                  <c:v>4.9267363350943099E-35</c:v>
                </c:pt>
                <c:pt idx="5464">
                  <c:v>4.9260784628627498E-35</c:v>
                </c:pt>
                <c:pt idx="5465">
                  <c:v>4.9254068510326902E-35</c:v>
                </c:pt>
                <c:pt idx="5466">
                  <c:v>4.9247253499041199E-35</c:v>
                </c:pt>
                <c:pt idx="5467">
                  <c:v>4.92403472503011E-35</c:v>
                </c:pt>
                <c:pt idx="5468">
                  <c:v>4.9233334518662505E-35</c:v>
                </c:pt>
                <c:pt idx="5469">
                  <c:v>4.9226240156127903E-35</c:v>
                </c:pt>
                <c:pt idx="5470">
                  <c:v>4.9219079980739399E-35</c:v>
                </c:pt>
                <c:pt idx="5471">
                  <c:v>4.9211744316915996E-35</c:v>
                </c:pt>
                <c:pt idx="5472">
                  <c:v>4.9204395327034395E-35</c:v>
                </c:pt>
                <c:pt idx="5473">
                  <c:v>4.9196924979131199E-35</c:v>
                </c:pt>
                <c:pt idx="5474">
                  <c:v>4.9189435248930502E-35</c:v>
                </c:pt>
                <c:pt idx="5475">
                  <c:v>4.9181845164501595E-35</c:v>
                </c:pt>
                <c:pt idx="5476">
                  <c:v>4.9174199199836603E-35</c:v>
                </c:pt>
                <c:pt idx="5477">
                  <c:v>4.9166373280761003E-35</c:v>
                </c:pt>
                <c:pt idx="5478">
                  <c:v>4.9158648602046195E-35</c:v>
                </c:pt>
                <c:pt idx="5479">
                  <c:v>4.9150789392195497E-35</c:v>
                </c:pt>
                <c:pt idx="5480">
                  <c:v>4.9142895379594895E-35</c:v>
                </c:pt>
                <c:pt idx="5481">
                  <c:v>4.9134919222095804E-35</c:v>
                </c:pt>
                <c:pt idx="5482">
                  <c:v>4.9126891097544803E-35</c:v>
                </c:pt>
                <c:pt idx="5483">
                  <c:v>4.91188434221083E-35</c:v>
                </c:pt>
                <c:pt idx="5484">
                  <c:v>4.91107070639271E-35</c:v>
                </c:pt>
                <c:pt idx="5485">
                  <c:v>4.9102484426538602E-35</c:v>
                </c:pt>
                <c:pt idx="5486">
                  <c:v>4.9094329924558204E-35</c:v>
                </c:pt>
                <c:pt idx="5487">
                  <c:v>4.9086089137849603E-35</c:v>
                </c:pt>
                <c:pt idx="5488">
                  <c:v>4.9077804670811302E-35</c:v>
                </c:pt>
                <c:pt idx="5489">
                  <c:v>4.90694851952384E-35</c:v>
                </c:pt>
                <c:pt idx="5490">
                  <c:v>4.9061166753569199E-35</c:v>
                </c:pt>
                <c:pt idx="5491">
                  <c:v>4.9052803988957801E-35</c:v>
                </c:pt>
                <c:pt idx="5492">
                  <c:v>4.9044432749921005E-35</c:v>
                </c:pt>
                <c:pt idx="5493">
                  <c:v>4.9036126173570202E-35</c:v>
                </c:pt>
                <c:pt idx="5494">
                  <c:v>4.9027692868715398E-35</c:v>
                </c:pt>
                <c:pt idx="5495">
                  <c:v>4.9019427548433198E-35</c:v>
                </c:pt>
                <c:pt idx="5496">
                  <c:v>4.90112775206248E-35</c:v>
                </c:pt>
                <c:pt idx="5497">
                  <c:v>4.9003453752152098E-35</c:v>
                </c:pt>
                <c:pt idx="5498">
                  <c:v>4.8996464752912901E-35</c:v>
                </c:pt>
                <c:pt idx="5499">
                  <c:v>4.8992883028179301E-35</c:v>
                </c:pt>
                <c:pt idx="5500">
                  <c:v>5.1941977848193002E-35</c:v>
                </c:pt>
                <c:pt idx="5501">
                  <c:v>4.8954397338860095E-35</c:v>
                </c:pt>
                <c:pt idx="5502">
                  <c:v>4.8950848441970501E-35</c:v>
                </c:pt>
                <c:pt idx="5503">
                  <c:v>4.8943708947984001E-35</c:v>
                </c:pt>
                <c:pt idx="5504">
                  <c:v>4.8935670316630197E-35</c:v>
                </c:pt>
                <c:pt idx="5505">
                  <c:v>4.8927273665293997E-35</c:v>
                </c:pt>
                <c:pt idx="5506">
                  <c:v>4.8918673781556802E-35</c:v>
                </c:pt>
                <c:pt idx="5507">
                  <c:v>4.8909933781095401E-35</c:v>
                </c:pt>
                <c:pt idx="5508">
                  <c:v>4.8901071028476202E-35</c:v>
                </c:pt>
                <c:pt idx="5509">
                  <c:v>4.88922576866821E-35</c:v>
                </c:pt>
                <c:pt idx="5510">
                  <c:v>4.8883305407257001E-35</c:v>
                </c:pt>
                <c:pt idx="5511">
                  <c:v>4.8874331529830398E-35</c:v>
                </c:pt>
                <c:pt idx="5512">
                  <c:v>4.88653215498398E-35</c:v>
                </c:pt>
                <c:pt idx="5513">
                  <c:v>4.8856279611010305E-35</c:v>
                </c:pt>
                <c:pt idx="5514">
                  <c:v>4.88472059504042E-35</c:v>
                </c:pt>
                <c:pt idx="5515">
                  <c:v>4.8838106710981901E-35</c:v>
                </c:pt>
                <c:pt idx="5516">
                  <c:v>4.8829014343117899E-35</c:v>
                </c:pt>
                <c:pt idx="5517">
                  <c:v>4.8819702917150696E-35</c:v>
                </c:pt>
                <c:pt idx="5518">
                  <c:v>4.8810621551771001E-35</c:v>
                </c:pt>
                <c:pt idx="5519">
                  <c:v>4.8801441479373595E-35</c:v>
                </c:pt>
                <c:pt idx="5520">
                  <c:v>4.8792233412824595E-35</c:v>
                </c:pt>
                <c:pt idx="5521">
                  <c:v>4.8782990932247201E-35</c:v>
                </c:pt>
                <c:pt idx="5522">
                  <c:v>4.87737484011619E-35</c:v>
                </c:pt>
                <c:pt idx="5523">
                  <c:v>4.8764456584412999E-35</c:v>
                </c:pt>
                <c:pt idx="5524">
                  <c:v>4.8755123760311199E-35</c:v>
                </c:pt>
                <c:pt idx="5525">
                  <c:v>4.8745895372884904E-35</c:v>
                </c:pt>
                <c:pt idx="5526">
                  <c:v>4.8736551603798305E-35</c:v>
                </c:pt>
                <c:pt idx="5527">
                  <c:v>4.8727216185416097E-35</c:v>
                </c:pt>
                <c:pt idx="5528">
                  <c:v>4.8717852791041305E-35</c:v>
                </c:pt>
                <c:pt idx="5529">
                  <c:v>4.8708496451883399E-35</c:v>
                </c:pt>
                <c:pt idx="5530">
                  <c:v>4.8699120369224102E-35</c:v>
                </c:pt>
                <c:pt idx="5531">
                  <c:v>4.8689684868602698E-35</c:v>
                </c:pt>
                <c:pt idx="5532">
                  <c:v>4.8680334025767299E-35</c:v>
                </c:pt>
                <c:pt idx="5533">
                  <c:v>4.86709212142836E-35</c:v>
                </c:pt>
                <c:pt idx="5534">
                  <c:v>4.8661439239317399E-35</c:v>
                </c:pt>
                <c:pt idx="5535">
                  <c:v>4.8651997025532501E-35</c:v>
                </c:pt>
                <c:pt idx="5536">
                  <c:v>4.8642541213972895E-35</c:v>
                </c:pt>
                <c:pt idx="5537">
                  <c:v>4.8633072397110805E-35</c:v>
                </c:pt>
                <c:pt idx="5538">
                  <c:v>4.8623580835037197E-35</c:v>
                </c:pt>
                <c:pt idx="5539">
                  <c:v>4.8614092203877396E-35</c:v>
                </c:pt>
                <c:pt idx="5540">
                  <c:v>4.8604563450951701E-35</c:v>
                </c:pt>
                <c:pt idx="5541">
                  <c:v>4.8595062291716002E-35</c:v>
                </c:pt>
                <c:pt idx="5542">
                  <c:v>4.8585519339361605E-35</c:v>
                </c:pt>
                <c:pt idx="5543">
                  <c:v>4.8575990173077399E-35</c:v>
                </c:pt>
                <c:pt idx="5544">
                  <c:v>4.8566426119928603E-35</c:v>
                </c:pt>
                <c:pt idx="5545">
                  <c:v>4.8556865171927501E-35</c:v>
                </c:pt>
                <c:pt idx="5546">
                  <c:v>4.8547291854138597E-35</c:v>
                </c:pt>
                <c:pt idx="5547">
                  <c:v>4.8537672791861299E-35</c:v>
                </c:pt>
                <c:pt idx="5548">
                  <c:v>4.8528138268380595E-35</c:v>
                </c:pt>
                <c:pt idx="5549">
                  <c:v>4.8518508816038699E-35</c:v>
                </c:pt>
                <c:pt idx="5550">
                  <c:v>4.8508893893076704E-35</c:v>
                </c:pt>
                <c:pt idx="5551">
                  <c:v>4.8499274638466199E-35</c:v>
                </c:pt>
                <c:pt idx="5552">
                  <c:v>4.8489635989279801E-35</c:v>
                </c:pt>
                <c:pt idx="5553">
                  <c:v>4.8480001662050502E-35</c:v>
                </c:pt>
                <c:pt idx="5554">
                  <c:v>4.8470323910191802E-35</c:v>
                </c:pt>
                <c:pt idx="5555">
                  <c:v>4.8460690493261196E-35</c:v>
                </c:pt>
                <c:pt idx="5556">
                  <c:v>4.8450962424672902E-35</c:v>
                </c:pt>
                <c:pt idx="5557">
                  <c:v>4.8441311072831602E-35</c:v>
                </c:pt>
                <c:pt idx="5558">
                  <c:v>4.8431607772869896E-35</c:v>
                </c:pt>
                <c:pt idx="5559">
                  <c:v>4.8421894159106196E-35</c:v>
                </c:pt>
                <c:pt idx="5560">
                  <c:v>4.8412180937628995E-35</c:v>
                </c:pt>
                <c:pt idx="5561">
                  <c:v>4.8402444446364604E-35</c:v>
                </c:pt>
                <c:pt idx="5562">
                  <c:v>4.8392701230722397E-35</c:v>
                </c:pt>
                <c:pt idx="5563">
                  <c:v>4.8382981339010901E-35</c:v>
                </c:pt>
                <c:pt idx="5564">
                  <c:v>4.8373213960637104E-35</c:v>
                </c:pt>
                <c:pt idx="5565">
                  <c:v>4.8363418803855998E-35</c:v>
                </c:pt>
                <c:pt idx="5566">
                  <c:v>4.8353621832551704E-35</c:v>
                </c:pt>
                <c:pt idx="5567">
                  <c:v>4.8343820774114405E-35</c:v>
                </c:pt>
                <c:pt idx="5568">
                  <c:v>4.8333994420354297E-35</c:v>
                </c:pt>
                <c:pt idx="5569">
                  <c:v>4.8324164286371495E-35</c:v>
                </c:pt>
                <c:pt idx="5570">
                  <c:v>4.8314319052392204E-35</c:v>
                </c:pt>
                <c:pt idx="5571">
                  <c:v>4.8304454430439305E-35</c:v>
                </c:pt>
                <c:pt idx="5572">
                  <c:v>4.8294566455762001E-35</c:v>
                </c:pt>
                <c:pt idx="5573">
                  <c:v>4.8284646630567502E-35</c:v>
                </c:pt>
                <c:pt idx="5574">
                  <c:v>4.8274712335221E-35</c:v>
                </c:pt>
                <c:pt idx="5575">
                  <c:v>4.8264736564439599E-35</c:v>
                </c:pt>
                <c:pt idx="5576">
                  <c:v>4.8254757969889401E-35</c:v>
                </c:pt>
                <c:pt idx="5577">
                  <c:v>4.8244746957963102E-35</c:v>
                </c:pt>
                <c:pt idx="5578">
                  <c:v>4.8234672816571702E-35</c:v>
                </c:pt>
                <c:pt idx="5579">
                  <c:v>4.8224636710118501E-35</c:v>
                </c:pt>
                <c:pt idx="5580">
                  <c:v>4.8214475797363398E-35</c:v>
                </c:pt>
                <c:pt idx="5581">
                  <c:v>4.82042996449772E-35</c:v>
                </c:pt>
                <c:pt idx="5582">
                  <c:v>4.8194066494490398E-35</c:v>
                </c:pt>
                <c:pt idx="5583">
                  <c:v>4.8183768724654205E-35</c:v>
                </c:pt>
                <c:pt idx="5584">
                  <c:v>4.81733765734719E-35</c:v>
                </c:pt>
                <c:pt idx="5585">
                  <c:v>4.8162903474036405E-35</c:v>
                </c:pt>
                <c:pt idx="5586">
                  <c:v>4.8152316199102196E-35</c:v>
                </c:pt>
                <c:pt idx="5587">
                  <c:v>4.8141566612731401E-35</c:v>
                </c:pt>
                <c:pt idx="5588">
                  <c:v>4.81306879777466E-35</c:v>
                </c:pt>
                <c:pt idx="5589">
                  <c:v>4.8119550103402799E-35</c:v>
                </c:pt>
                <c:pt idx="5590">
                  <c:v>4.8108162114617598E-35</c:v>
                </c:pt>
                <c:pt idx="5591">
                  <c:v>4.8096374099278701E-35</c:v>
                </c:pt>
                <c:pt idx="5592">
                  <c:v>4.8084076799696299E-35</c:v>
                </c:pt>
                <c:pt idx="5593">
                  <c:v>4.8071033664123198E-35</c:v>
                </c:pt>
                <c:pt idx="5594">
                  <c:v>4.8056927306745099E-35</c:v>
                </c:pt>
                <c:pt idx="5595">
                  <c:v>4.80410262266611E-35</c:v>
                </c:pt>
                <c:pt idx="5596">
                  <c:v>4.8022061871829198E-35</c:v>
                </c:pt>
                <c:pt idx="5597">
                  <c:v>4.79970040676407E-35</c:v>
                </c:pt>
                <c:pt idx="5598">
                  <c:v>4.7956873562124601E-35</c:v>
                </c:pt>
                <c:pt idx="5599">
                  <c:v>4.7857960280149501E-35</c:v>
                </c:pt>
                <c:pt idx="5600">
                  <c:v>3.00942828596507E-34</c:v>
                </c:pt>
                <c:pt idx="5601">
                  <c:v>4.8213557277796203E-35</c:v>
                </c:pt>
                <c:pt idx="5602">
                  <c:v>4.8105500131615102E-35</c:v>
                </c:pt>
                <c:pt idx="5603">
                  <c:v>4.8063670633189702E-35</c:v>
                </c:pt>
                <c:pt idx="5604">
                  <c:v>4.80380079878163E-35</c:v>
                </c:pt>
                <c:pt idx="5605">
                  <c:v>4.8018767152561102E-35</c:v>
                </c:pt>
                <c:pt idx="5606">
                  <c:v>4.8002700344875698E-35</c:v>
                </c:pt>
                <c:pt idx="5607">
                  <c:v>4.79884603447044E-35</c:v>
                </c:pt>
                <c:pt idx="5608">
                  <c:v>4.7975353156037598E-35</c:v>
                </c:pt>
                <c:pt idx="5609">
                  <c:v>4.7962999556576599E-35</c:v>
                </c:pt>
                <c:pt idx="5610">
                  <c:v>4.79511811355069E-35</c:v>
                </c:pt>
                <c:pt idx="5611">
                  <c:v>4.7939715871249102E-35</c:v>
                </c:pt>
                <c:pt idx="5612">
                  <c:v>4.7928556254054601E-35</c:v>
                </c:pt>
                <c:pt idx="5613">
                  <c:v>4.79176107880024E-35</c:v>
                </c:pt>
                <c:pt idx="5614">
                  <c:v>4.7906843156285401E-35</c:v>
                </c:pt>
                <c:pt idx="5615">
                  <c:v>4.78962147140898E-35</c:v>
                </c:pt>
                <c:pt idx="5616">
                  <c:v>4.7885684557893602E-35</c:v>
                </c:pt>
                <c:pt idx="5617">
                  <c:v>4.78753069277054E-35</c:v>
                </c:pt>
                <c:pt idx="5618">
                  <c:v>4.7864940690702502E-35</c:v>
                </c:pt>
                <c:pt idx="5619">
                  <c:v>4.7854602453554702E-35</c:v>
                </c:pt>
                <c:pt idx="5620">
                  <c:v>4.78443745702981E-35</c:v>
                </c:pt>
                <c:pt idx="5621">
                  <c:v>4.7834186256811298E-35</c:v>
                </c:pt>
                <c:pt idx="5622">
                  <c:v>4.7824047839997102E-35</c:v>
                </c:pt>
                <c:pt idx="5623">
                  <c:v>4.7813938558658898E-35</c:v>
                </c:pt>
                <c:pt idx="5624">
                  <c:v>4.7803855079631598E-35</c:v>
                </c:pt>
                <c:pt idx="5625">
                  <c:v>4.7793795389207202E-35</c:v>
                </c:pt>
                <c:pt idx="5626">
                  <c:v>4.7783814357132398E-35</c:v>
                </c:pt>
                <c:pt idx="5627">
                  <c:v>4.7773790565765297E-35</c:v>
                </c:pt>
                <c:pt idx="5628">
                  <c:v>4.77637866904824E-35</c:v>
                </c:pt>
                <c:pt idx="5629">
                  <c:v>4.7753832881881598E-35</c:v>
                </c:pt>
                <c:pt idx="5630">
                  <c:v>4.77438773603538E-35</c:v>
                </c:pt>
                <c:pt idx="5631">
                  <c:v>4.7733936071894297E-35</c:v>
                </c:pt>
                <c:pt idx="5632">
                  <c:v>4.7724025934687598E-35</c:v>
                </c:pt>
                <c:pt idx="5633">
                  <c:v>4.7714043442660299E-35</c:v>
                </c:pt>
                <c:pt idx="5634">
                  <c:v>4.7704199043643701E-35</c:v>
                </c:pt>
                <c:pt idx="5635">
                  <c:v>4.7694305208078902E-35</c:v>
                </c:pt>
                <c:pt idx="5636">
                  <c:v>4.7684428327467898E-35</c:v>
                </c:pt>
                <c:pt idx="5637">
                  <c:v>4.76745440026652E-35</c:v>
                </c:pt>
                <c:pt idx="5638">
                  <c:v>4.7664689810836702E-35</c:v>
                </c:pt>
                <c:pt idx="5639">
                  <c:v>4.7654832586046102E-35</c:v>
                </c:pt>
                <c:pt idx="5640">
                  <c:v>4.7644995514658702E-35</c:v>
                </c:pt>
                <c:pt idx="5641">
                  <c:v>4.7635113517689202E-35</c:v>
                </c:pt>
                <c:pt idx="5642">
                  <c:v>4.7625288337175802E-35</c:v>
                </c:pt>
                <c:pt idx="5643">
                  <c:v>4.7615462879182101E-35</c:v>
                </c:pt>
                <c:pt idx="5644">
                  <c:v>4.76056323660035E-35</c:v>
                </c:pt>
                <c:pt idx="5645">
                  <c:v>4.75958101448625E-35</c:v>
                </c:pt>
                <c:pt idx="5646">
                  <c:v>4.7586000513599299E-35</c:v>
                </c:pt>
                <c:pt idx="5647">
                  <c:v>4.7576184094515898E-35</c:v>
                </c:pt>
                <c:pt idx="5648">
                  <c:v>4.7566401079368202E-35</c:v>
                </c:pt>
                <c:pt idx="5649">
                  <c:v>4.7556537691845898E-35</c:v>
                </c:pt>
                <c:pt idx="5650">
                  <c:v>4.7546762633191298E-35</c:v>
                </c:pt>
                <c:pt idx="5651">
                  <c:v>4.7536977055726601E-35</c:v>
                </c:pt>
                <c:pt idx="5652">
                  <c:v>4.7527176282121E-35</c:v>
                </c:pt>
                <c:pt idx="5653">
                  <c:v>4.75174009439795E-35</c:v>
                </c:pt>
                <c:pt idx="5654">
                  <c:v>4.7507612998644402E-35</c:v>
                </c:pt>
                <c:pt idx="5655">
                  <c:v>4.7497843067221597E-35</c:v>
                </c:pt>
                <c:pt idx="5656">
                  <c:v>4.7488046714609098E-35</c:v>
                </c:pt>
                <c:pt idx="5657">
                  <c:v>4.7478281213847597E-35</c:v>
                </c:pt>
                <c:pt idx="5658">
                  <c:v>4.7468514227409001E-35</c:v>
                </c:pt>
                <c:pt idx="5659">
                  <c:v>4.7458755726947502E-35</c:v>
                </c:pt>
                <c:pt idx="5660">
                  <c:v>4.7448984566667202E-35</c:v>
                </c:pt>
                <c:pt idx="5661">
                  <c:v>4.7439221692808801E-35</c:v>
                </c:pt>
                <c:pt idx="5662">
                  <c:v>4.7429463704070701E-35</c:v>
                </c:pt>
                <c:pt idx="5663">
                  <c:v>4.7419699984488798E-35</c:v>
                </c:pt>
                <c:pt idx="5664">
                  <c:v>4.7409991972044399E-35</c:v>
                </c:pt>
                <c:pt idx="5665">
                  <c:v>4.7400258074921997E-35</c:v>
                </c:pt>
                <c:pt idx="5666">
                  <c:v>4.7390487712253301E-35</c:v>
                </c:pt>
                <c:pt idx="5667">
                  <c:v>4.7380739828837399E-35</c:v>
                </c:pt>
                <c:pt idx="5668">
                  <c:v>4.7370999808780401E-35</c:v>
                </c:pt>
                <c:pt idx="5669">
                  <c:v>4.7361250192225998E-35</c:v>
                </c:pt>
                <c:pt idx="5670">
                  <c:v>4.7351517981362601E-35</c:v>
                </c:pt>
                <c:pt idx="5671">
                  <c:v>4.7341778596387502E-35</c:v>
                </c:pt>
                <c:pt idx="5672">
                  <c:v>4.73320704373901E-35</c:v>
                </c:pt>
                <c:pt idx="5673">
                  <c:v>4.73223201905927E-35</c:v>
                </c:pt>
                <c:pt idx="5674">
                  <c:v>4.7312599900308902E-35</c:v>
                </c:pt>
                <c:pt idx="5675">
                  <c:v>4.7302877112748101E-35</c:v>
                </c:pt>
                <c:pt idx="5676">
                  <c:v>4.7293156472907899E-35</c:v>
                </c:pt>
                <c:pt idx="5677">
                  <c:v>4.72834409988253E-35</c:v>
                </c:pt>
                <c:pt idx="5678">
                  <c:v>4.7273718912679901E-35</c:v>
                </c:pt>
                <c:pt idx="5679">
                  <c:v>4.7263982248899602E-35</c:v>
                </c:pt>
                <c:pt idx="5680">
                  <c:v>4.7254337504034298E-35</c:v>
                </c:pt>
                <c:pt idx="5681">
                  <c:v>4.7244608887710302E-35</c:v>
                </c:pt>
                <c:pt idx="5682">
                  <c:v>4.7234900915896598E-35</c:v>
                </c:pt>
                <c:pt idx="5683">
                  <c:v>4.7225192118941098E-35</c:v>
                </c:pt>
                <c:pt idx="5684">
                  <c:v>4.7215493854952603E-35</c:v>
                </c:pt>
                <c:pt idx="5685">
                  <c:v>4.7205804132138398E-35</c:v>
                </c:pt>
                <c:pt idx="5686">
                  <c:v>4.7196097741969802E-35</c:v>
                </c:pt>
                <c:pt idx="5687">
                  <c:v>4.7186386609249497E-35</c:v>
                </c:pt>
                <c:pt idx="5688">
                  <c:v>4.7176707194489099E-35</c:v>
                </c:pt>
                <c:pt idx="5689">
                  <c:v>4.7167033057944002E-35</c:v>
                </c:pt>
                <c:pt idx="5690">
                  <c:v>4.7157343674697402E-35</c:v>
                </c:pt>
                <c:pt idx="5691">
                  <c:v>4.7147669022978297E-35</c:v>
                </c:pt>
                <c:pt idx="5692">
                  <c:v>4.7137994012377699E-35</c:v>
                </c:pt>
                <c:pt idx="5693">
                  <c:v>4.7128317556264602E-35</c:v>
                </c:pt>
                <c:pt idx="5694">
                  <c:v>4.7118632227573602E-35</c:v>
                </c:pt>
                <c:pt idx="5695">
                  <c:v>4.7108980461718499E-35</c:v>
                </c:pt>
                <c:pt idx="5696">
                  <c:v>4.7099301710401401E-35</c:v>
                </c:pt>
                <c:pt idx="5697">
                  <c:v>4.7089653029092299E-35</c:v>
                </c:pt>
                <c:pt idx="5698">
                  <c:v>4.7080009018837498E-35</c:v>
                </c:pt>
                <c:pt idx="5699">
                  <c:v>4.7070399162339802E-35</c:v>
                </c:pt>
                <c:pt idx="5700">
                  <c:v>4.70947974872655E-35</c:v>
                </c:pt>
                <c:pt idx="5701">
                  <c:v>4.7050839331297097E-35</c:v>
                </c:pt>
                <c:pt idx="5702">
                  <c:v>4.70412506365388E-35</c:v>
                </c:pt>
                <c:pt idx="5703">
                  <c:v>4.7031596414001901E-35</c:v>
                </c:pt>
                <c:pt idx="5704">
                  <c:v>4.7021964222127798E-35</c:v>
                </c:pt>
                <c:pt idx="5705">
                  <c:v>4.7012309250541602E-35</c:v>
                </c:pt>
                <c:pt idx="5706">
                  <c:v>4.7002657916823101E-35</c:v>
                </c:pt>
                <c:pt idx="5707">
                  <c:v>4.6993026867475901E-35</c:v>
                </c:pt>
                <c:pt idx="5708">
                  <c:v>4.6983392657484202E-35</c:v>
                </c:pt>
                <c:pt idx="5709">
                  <c:v>4.6973753296816001E-35</c:v>
                </c:pt>
                <c:pt idx="5710">
                  <c:v>4.6964113079524899E-35</c:v>
                </c:pt>
                <c:pt idx="5711">
                  <c:v>4.6954512503504398E-35</c:v>
                </c:pt>
                <c:pt idx="5712">
                  <c:v>4.69448487187907E-35</c:v>
                </c:pt>
                <c:pt idx="5713">
                  <c:v>4.69352204371218E-35</c:v>
                </c:pt>
                <c:pt idx="5714">
                  <c:v>4.69255941972907E-35</c:v>
                </c:pt>
                <c:pt idx="5715">
                  <c:v>4.6915971858604702E-35</c:v>
                </c:pt>
                <c:pt idx="5716">
                  <c:v>4.69063514932954E-35</c:v>
                </c:pt>
                <c:pt idx="5717">
                  <c:v>4.6896733897668598E-35</c:v>
                </c:pt>
                <c:pt idx="5718">
                  <c:v>4.6887123040950599E-35</c:v>
                </c:pt>
                <c:pt idx="5719">
                  <c:v>4.6877524334863302E-35</c:v>
                </c:pt>
                <c:pt idx="5720">
                  <c:v>4.6867862060555102E-35</c:v>
                </c:pt>
                <c:pt idx="5721">
                  <c:v>4.6858264901496199E-35</c:v>
                </c:pt>
                <c:pt idx="5722">
                  <c:v>4.6848656223580898E-35</c:v>
                </c:pt>
                <c:pt idx="5723">
                  <c:v>4.6839053278155001E-35</c:v>
                </c:pt>
                <c:pt idx="5724">
                  <c:v>4.6829450322517801E-35</c:v>
                </c:pt>
                <c:pt idx="5725">
                  <c:v>4.68198571376899E-35</c:v>
                </c:pt>
                <c:pt idx="5726">
                  <c:v>4.6810267924617198E-35</c:v>
                </c:pt>
                <c:pt idx="5727">
                  <c:v>4.68006318657996E-35</c:v>
                </c:pt>
                <c:pt idx="5728">
                  <c:v>4.67910558865899E-35</c:v>
                </c:pt>
                <c:pt idx="5729">
                  <c:v>4.6781475607010199E-35</c:v>
                </c:pt>
                <c:pt idx="5730">
                  <c:v>4.6771884122103701E-35</c:v>
                </c:pt>
                <c:pt idx="5731">
                  <c:v>4.6762310738970298E-35</c:v>
                </c:pt>
                <c:pt idx="5732">
                  <c:v>4.6752727223248899E-35</c:v>
                </c:pt>
                <c:pt idx="5733">
                  <c:v>4.67431427897692E-35</c:v>
                </c:pt>
                <c:pt idx="5734">
                  <c:v>4.6733568240517502E-35</c:v>
                </c:pt>
                <c:pt idx="5735">
                  <c:v>4.6723947007392198E-35</c:v>
                </c:pt>
                <c:pt idx="5736">
                  <c:v>4.6714409340829E-35</c:v>
                </c:pt>
                <c:pt idx="5737">
                  <c:v>4.6704841023553899E-35</c:v>
                </c:pt>
                <c:pt idx="5738">
                  <c:v>4.6695274033404999E-35</c:v>
                </c:pt>
                <c:pt idx="5739">
                  <c:v>4.6685702234142298E-35</c:v>
                </c:pt>
                <c:pt idx="5740">
                  <c:v>4.6676142423634602E-35</c:v>
                </c:pt>
                <c:pt idx="5741">
                  <c:v>4.6666584487330001E-35</c:v>
                </c:pt>
                <c:pt idx="5742">
                  <c:v>4.6657027112951199E-35</c:v>
                </c:pt>
                <c:pt idx="5743">
                  <c:v>4.6647480859666801E-35</c:v>
                </c:pt>
                <c:pt idx="5744">
                  <c:v>4.6637917493573401E-35</c:v>
                </c:pt>
                <c:pt idx="5745">
                  <c:v>4.6628368470587997E-35</c:v>
                </c:pt>
                <c:pt idx="5746">
                  <c:v>4.6618818782211998E-35</c:v>
                </c:pt>
                <c:pt idx="5747">
                  <c:v>4.6609281495572302E-35</c:v>
                </c:pt>
                <c:pt idx="5748">
                  <c:v>4.6599729467338998E-35</c:v>
                </c:pt>
                <c:pt idx="5749">
                  <c:v>4.6590192774880503E-35</c:v>
                </c:pt>
                <c:pt idx="5750">
                  <c:v>4.6580647225385498E-35</c:v>
                </c:pt>
                <c:pt idx="5751">
                  <c:v>4.6571111346785498E-35</c:v>
                </c:pt>
                <c:pt idx="5752">
                  <c:v>4.6561593708404901E-35</c:v>
                </c:pt>
                <c:pt idx="5753">
                  <c:v>4.6552068182969801E-35</c:v>
                </c:pt>
                <c:pt idx="5754">
                  <c:v>4.6542531478908E-35</c:v>
                </c:pt>
                <c:pt idx="5755">
                  <c:v>4.6533015224000901E-35</c:v>
                </c:pt>
                <c:pt idx="5756">
                  <c:v>4.6523497267697801E-35</c:v>
                </c:pt>
                <c:pt idx="5757">
                  <c:v>4.6513968585828898E-35</c:v>
                </c:pt>
                <c:pt idx="5758">
                  <c:v>4.6504452237642999E-35</c:v>
                </c:pt>
                <c:pt idx="5759">
                  <c:v>4.64949583780483E-35</c:v>
                </c:pt>
                <c:pt idx="5760">
                  <c:v>4.6485447025337802E-35</c:v>
                </c:pt>
                <c:pt idx="5761">
                  <c:v>4.6475928442539002E-35</c:v>
                </c:pt>
                <c:pt idx="5762">
                  <c:v>4.6466421155869899E-35</c:v>
                </c:pt>
                <c:pt idx="5763">
                  <c:v>4.6456919494551698E-35</c:v>
                </c:pt>
                <c:pt idx="5764">
                  <c:v>4.6447413210331502E-35</c:v>
                </c:pt>
                <c:pt idx="5765">
                  <c:v>4.64379133700725E-35</c:v>
                </c:pt>
                <c:pt idx="5766">
                  <c:v>4.6428422541825002E-35</c:v>
                </c:pt>
                <c:pt idx="5767">
                  <c:v>4.6418966086803002E-35</c:v>
                </c:pt>
                <c:pt idx="5768">
                  <c:v>4.64094587441092E-35</c:v>
                </c:pt>
                <c:pt idx="5769">
                  <c:v>4.6399966061414098E-35</c:v>
                </c:pt>
                <c:pt idx="5770">
                  <c:v>4.6390473253458301E-35</c:v>
                </c:pt>
                <c:pt idx="5771">
                  <c:v>4.6380995922059302E-35</c:v>
                </c:pt>
                <c:pt idx="5772">
                  <c:v>4.63715131292087E-35</c:v>
                </c:pt>
                <c:pt idx="5773">
                  <c:v>4.6362049158616999E-35</c:v>
                </c:pt>
                <c:pt idx="5774">
                  <c:v>4.6352587339327702E-35</c:v>
                </c:pt>
                <c:pt idx="5775">
                  <c:v>4.6343099477326101E-35</c:v>
                </c:pt>
                <c:pt idx="5776">
                  <c:v>4.6333629532412402E-35</c:v>
                </c:pt>
                <c:pt idx="5777">
                  <c:v>4.63241660256841E-35</c:v>
                </c:pt>
                <c:pt idx="5778">
                  <c:v>4.6314706356499802E-35</c:v>
                </c:pt>
                <c:pt idx="5779">
                  <c:v>4.63052452510656E-35</c:v>
                </c:pt>
                <c:pt idx="5780">
                  <c:v>4.6295781617785802E-35</c:v>
                </c:pt>
                <c:pt idx="5781">
                  <c:v>4.6286317788748601E-35</c:v>
                </c:pt>
                <c:pt idx="5782">
                  <c:v>4.6276889316121702E-35</c:v>
                </c:pt>
                <c:pt idx="5783">
                  <c:v>4.62674339826423E-35</c:v>
                </c:pt>
                <c:pt idx="5784">
                  <c:v>4.6257986357222701E-35</c:v>
                </c:pt>
                <c:pt idx="5785">
                  <c:v>4.6248546353509598E-35</c:v>
                </c:pt>
                <c:pt idx="5786">
                  <c:v>4.6239093573607502E-35</c:v>
                </c:pt>
                <c:pt idx="5787">
                  <c:v>4.6229669649621601E-35</c:v>
                </c:pt>
                <c:pt idx="5788">
                  <c:v>4.6220216340716799E-35</c:v>
                </c:pt>
                <c:pt idx="5789">
                  <c:v>4.6210824860436399E-35</c:v>
                </c:pt>
                <c:pt idx="5790">
                  <c:v>4.62013726306418E-35</c:v>
                </c:pt>
                <c:pt idx="5791">
                  <c:v>4.6191945195060598E-35</c:v>
                </c:pt>
                <c:pt idx="5792">
                  <c:v>4.6182536485885397E-35</c:v>
                </c:pt>
                <c:pt idx="5793">
                  <c:v>4.6173116730283602E-35</c:v>
                </c:pt>
                <c:pt idx="5794">
                  <c:v>4.6163709294994199E-35</c:v>
                </c:pt>
                <c:pt idx="5795">
                  <c:v>4.6154306580301099E-35</c:v>
                </c:pt>
                <c:pt idx="5796">
                  <c:v>4.61449204923705E-35</c:v>
                </c:pt>
                <c:pt idx="5797">
                  <c:v>4.6135552507902599E-35</c:v>
                </c:pt>
                <c:pt idx="5798">
                  <c:v>4.61261911184824E-35</c:v>
                </c:pt>
                <c:pt idx="5799">
                  <c:v>4.6117039182652097E-35</c:v>
                </c:pt>
                <c:pt idx="5800">
                  <c:v>4.6330950355956499E-35</c:v>
                </c:pt>
                <c:pt idx="5801">
                  <c:v>4.6097279543531998E-35</c:v>
                </c:pt>
                <c:pt idx="5802">
                  <c:v>4.6088118836915202E-35</c:v>
                </c:pt>
                <c:pt idx="5803">
                  <c:v>4.6078805161482202E-35</c:v>
                </c:pt>
                <c:pt idx="5804">
                  <c:v>4.6069466673231202E-35</c:v>
                </c:pt>
                <c:pt idx="5805">
                  <c:v>4.6060023405306198E-35</c:v>
                </c:pt>
                <c:pt idx="5806">
                  <c:v>4.6050692491125902E-35</c:v>
                </c:pt>
                <c:pt idx="5807">
                  <c:v>4.6041323752405398E-35</c:v>
                </c:pt>
                <c:pt idx="5808">
                  <c:v>4.6031946852137299E-35</c:v>
                </c:pt>
                <c:pt idx="5809">
                  <c:v>4.6022573816761703E-35</c:v>
                </c:pt>
                <c:pt idx="5810">
                  <c:v>4.6013197049699499E-35</c:v>
                </c:pt>
                <c:pt idx="5811">
                  <c:v>4.6003829896211401E-35</c:v>
                </c:pt>
                <c:pt idx="5812">
                  <c:v>4.5994457253724001E-35</c:v>
                </c:pt>
                <c:pt idx="5813">
                  <c:v>4.59851058591601E-35</c:v>
                </c:pt>
                <c:pt idx="5814">
                  <c:v>4.5975749041027598E-35</c:v>
                </c:pt>
                <c:pt idx="5815">
                  <c:v>4.59663763790704E-35</c:v>
                </c:pt>
                <c:pt idx="5816">
                  <c:v>4.5957016176093898E-35</c:v>
                </c:pt>
                <c:pt idx="5817">
                  <c:v>4.5947655681274102E-35</c:v>
                </c:pt>
                <c:pt idx="5818">
                  <c:v>4.5938302547866902E-35</c:v>
                </c:pt>
                <c:pt idx="5819">
                  <c:v>4.5928944343664703E-35</c:v>
                </c:pt>
                <c:pt idx="5820">
                  <c:v>4.59195922682921E-35</c:v>
                </c:pt>
                <c:pt idx="5821">
                  <c:v>4.5910239719356E-35</c:v>
                </c:pt>
                <c:pt idx="5822">
                  <c:v>4.5900912994139301E-35</c:v>
                </c:pt>
                <c:pt idx="5823">
                  <c:v>4.5891564414003798E-35</c:v>
                </c:pt>
                <c:pt idx="5824">
                  <c:v>4.5882220363655101E-35</c:v>
                </c:pt>
                <c:pt idx="5825">
                  <c:v>4.58728898973525E-35</c:v>
                </c:pt>
                <c:pt idx="5826">
                  <c:v>4.5863548951681E-35</c:v>
                </c:pt>
                <c:pt idx="5827">
                  <c:v>4.5854215047028301E-35</c:v>
                </c:pt>
                <c:pt idx="5828">
                  <c:v>4.5844898534206898E-35</c:v>
                </c:pt>
                <c:pt idx="5829">
                  <c:v>4.5835576930359002E-35</c:v>
                </c:pt>
                <c:pt idx="5830">
                  <c:v>4.5826238945699798E-35</c:v>
                </c:pt>
                <c:pt idx="5831">
                  <c:v>4.5816923803618098E-35</c:v>
                </c:pt>
                <c:pt idx="5832">
                  <c:v>4.5807600749553798E-35</c:v>
                </c:pt>
                <c:pt idx="5833">
                  <c:v>4.57982849171776E-35</c:v>
                </c:pt>
                <c:pt idx="5834">
                  <c:v>4.5788968702950799E-35</c:v>
                </c:pt>
                <c:pt idx="5835">
                  <c:v>4.5779657651072302E-35</c:v>
                </c:pt>
                <c:pt idx="5836">
                  <c:v>4.5770343999594501E-35</c:v>
                </c:pt>
                <c:pt idx="5837">
                  <c:v>4.5761042986210698E-35</c:v>
                </c:pt>
                <c:pt idx="5838">
                  <c:v>4.5751744144952598E-35</c:v>
                </c:pt>
                <c:pt idx="5839">
                  <c:v>4.5742439134033898E-35</c:v>
                </c:pt>
                <c:pt idx="5840">
                  <c:v>4.5733139750463201E-35</c:v>
                </c:pt>
                <c:pt idx="5841">
                  <c:v>4.5723844214235899E-35</c:v>
                </c:pt>
                <c:pt idx="5842">
                  <c:v>4.5714547741755001E-35</c:v>
                </c:pt>
                <c:pt idx="5843">
                  <c:v>4.5705244847342103E-35</c:v>
                </c:pt>
                <c:pt idx="5844">
                  <c:v>4.5695999731667502E-35</c:v>
                </c:pt>
                <c:pt idx="5845">
                  <c:v>4.5686681020474E-35</c:v>
                </c:pt>
                <c:pt idx="5846">
                  <c:v>4.5677403370350901E-35</c:v>
                </c:pt>
                <c:pt idx="5847">
                  <c:v>4.5668122146819098E-35</c:v>
                </c:pt>
                <c:pt idx="5848">
                  <c:v>4.5658845553851899E-35</c:v>
                </c:pt>
                <c:pt idx="5849">
                  <c:v>4.56495692512552E-35</c:v>
                </c:pt>
                <c:pt idx="5850">
                  <c:v>4.5640291632798498E-35</c:v>
                </c:pt>
                <c:pt idx="5851">
                  <c:v>4.5631027227070201E-35</c:v>
                </c:pt>
                <c:pt idx="5852">
                  <c:v>4.5621759389675803E-35</c:v>
                </c:pt>
                <c:pt idx="5853">
                  <c:v>4.5612504661575599E-35</c:v>
                </c:pt>
                <c:pt idx="5854">
                  <c:v>4.5603242777047399E-35</c:v>
                </c:pt>
                <c:pt idx="5855">
                  <c:v>4.55939775512142E-35</c:v>
                </c:pt>
                <c:pt idx="5856">
                  <c:v>4.5584719185220802E-35</c:v>
                </c:pt>
                <c:pt idx="5857">
                  <c:v>4.5575461584372101E-35</c:v>
                </c:pt>
                <c:pt idx="5858">
                  <c:v>4.5566209510274799E-35</c:v>
                </c:pt>
                <c:pt idx="5859">
                  <c:v>4.55569713999293E-35</c:v>
                </c:pt>
                <c:pt idx="5860">
                  <c:v>4.5547719314890202E-35</c:v>
                </c:pt>
                <c:pt idx="5861">
                  <c:v>4.5538470942751302E-35</c:v>
                </c:pt>
                <c:pt idx="5862">
                  <c:v>4.55292389930812E-35</c:v>
                </c:pt>
                <c:pt idx="5863">
                  <c:v>4.5519987815549601E-35</c:v>
                </c:pt>
                <c:pt idx="5864">
                  <c:v>4.5510753652422402E-35</c:v>
                </c:pt>
                <c:pt idx="5865">
                  <c:v>4.5501519489029499E-35</c:v>
                </c:pt>
                <c:pt idx="5866">
                  <c:v>4.5492284703602001E-35</c:v>
                </c:pt>
                <c:pt idx="5867">
                  <c:v>4.54830636893461E-35</c:v>
                </c:pt>
                <c:pt idx="5868">
                  <c:v>4.5473841684877E-35</c:v>
                </c:pt>
                <c:pt idx="5869">
                  <c:v>4.5464589700444902E-35</c:v>
                </c:pt>
                <c:pt idx="5870">
                  <c:v>4.5455379826327398E-35</c:v>
                </c:pt>
                <c:pt idx="5871">
                  <c:v>4.5446157615811601E-35</c:v>
                </c:pt>
                <c:pt idx="5872">
                  <c:v>4.5436939850764501E-35</c:v>
                </c:pt>
                <c:pt idx="5873">
                  <c:v>4.5427721717604302E-35</c:v>
                </c:pt>
                <c:pt idx="5874">
                  <c:v>4.54185070268792E-35</c:v>
                </c:pt>
                <c:pt idx="5875">
                  <c:v>4.5409268213074998E-35</c:v>
                </c:pt>
                <c:pt idx="5876">
                  <c:v>4.5400110426701703E-35</c:v>
                </c:pt>
                <c:pt idx="5877">
                  <c:v>4.5390887200077198E-35</c:v>
                </c:pt>
                <c:pt idx="5878">
                  <c:v>4.5381688268527901E-35</c:v>
                </c:pt>
                <c:pt idx="5879">
                  <c:v>4.5372489862238098E-35</c:v>
                </c:pt>
                <c:pt idx="5880">
                  <c:v>4.5363285974588998E-35</c:v>
                </c:pt>
                <c:pt idx="5881">
                  <c:v>4.5354089907774299E-35</c:v>
                </c:pt>
                <c:pt idx="5882">
                  <c:v>4.5344900648267301E-35</c:v>
                </c:pt>
                <c:pt idx="5883">
                  <c:v>4.5335668578025298E-35</c:v>
                </c:pt>
                <c:pt idx="5884">
                  <c:v>4.53265198576023E-35</c:v>
                </c:pt>
                <c:pt idx="5885">
                  <c:v>4.5317326691325998E-35</c:v>
                </c:pt>
                <c:pt idx="5886">
                  <c:v>4.5308140756843601E-35</c:v>
                </c:pt>
                <c:pt idx="5887">
                  <c:v>4.5298958484131402E-35</c:v>
                </c:pt>
                <c:pt idx="5888">
                  <c:v>4.5289780520530497E-35</c:v>
                </c:pt>
                <c:pt idx="5889">
                  <c:v>4.5280605448082801E-35</c:v>
                </c:pt>
                <c:pt idx="5890">
                  <c:v>4.5271418401117997E-35</c:v>
                </c:pt>
                <c:pt idx="5891">
                  <c:v>4.5262254277410697E-35</c:v>
                </c:pt>
                <c:pt idx="5892">
                  <c:v>4.52530860779125E-35</c:v>
                </c:pt>
                <c:pt idx="5893">
                  <c:v>4.52439064852841E-35</c:v>
                </c:pt>
                <c:pt idx="5894">
                  <c:v>4.5234740739929497E-35</c:v>
                </c:pt>
                <c:pt idx="5895">
                  <c:v>4.5225581546211698E-35</c:v>
                </c:pt>
                <c:pt idx="5896">
                  <c:v>4.5216412758817798E-35</c:v>
                </c:pt>
                <c:pt idx="5897">
                  <c:v>4.52072541273675E-35</c:v>
                </c:pt>
                <c:pt idx="5898">
                  <c:v>4.51981008796388E-35</c:v>
                </c:pt>
                <c:pt idx="5899">
                  <c:v>4.5188912502179699E-35</c:v>
                </c:pt>
                <c:pt idx="5900">
                  <c:v>4.5182371948245201E-35</c:v>
                </c:pt>
                <c:pt idx="5901">
                  <c:v>4.51706207945647E-35</c:v>
                </c:pt>
                <c:pt idx="5902">
                  <c:v>4.5161475131118098E-35</c:v>
                </c:pt>
                <c:pt idx="5903">
                  <c:v>4.5152333932375402E-35</c:v>
                </c:pt>
                <c:pt idx="5904">
                  <c:v>4.5143178635015798E-35</c:v>
                </c:pt>
                <c:pt idx="5905">
                  <c:v>4.5134041515112999E-35</c:v>
                </c:pt>
                <c:pt idx="5906">
                  <c:v>4.5124903851512201E-35</c:v>
                </c:pt>
                <c:pt idx="5907">
                  <c:v>4.51157530356454E-35</c:v>
                </c:pt>
                <c:pt idx="5908">
                  <c:v>4.5106622007710299E-35</c:v>
                </c:pt>
                <c:pt idx="5909">
                  <c:v>4.5097485017063198E-35</c:v>
                </c:pt>
                <c:pt idx="5910">
                  <c:v>4.5088354131650298E-35</c:v>
                </c:pt>
                <c:pt idx="5911">
                  <c:v>4.5079215695948399E-35</c:v>
                </c:pt>
                <c:pt idx="5912">
                  <c:v>4.5070081595494701E-35</c:v>
                </c:pt>
                <c:pt idx="5913">
                  <c:v>4.5060958315775999E-35</c:v>
                </c:pt>
                <c:pt idx="5914">
                  <c:v>4.5051833071573503E-35</c:v>
                </c:pt>
                <c:pt idx="5915">
                  <c:v>4.5042710369567098E-35</c:v>
                </c:pt>
                <c:pt idx="5916">
                  <c:v>4.5033580940837099E-35</c:v>
                </c:pt>
                <c:pt idx="5917">
                  <c:v>4.5024457553506502E-35</c:v>
                </c:pt>
                <c:pt idx="5918">
                  <c:v>4.50153334541014E-35</c:v>
                </c:pt>
                <c:pt idx="5919">
                  <c:v>4.5006220032881302E-35</c:v>
                </c:pt>
                <c:pt idx="5920">
                  <c:v>4.4997101306310002E-35</c:v>
                </c:pt>
                <c:pt idx="5921">
                  <c:v>4.4987977803356902E-35</c:v>
                </c:pt>
                <c:pt idx="5922">
                  <c:v>4.4978858395109498E-35</c:v>
                </c:pt>
                <c:pt idx="5923">
                  <c:v>4.49697623669622E-35</c:v>
                </c:pt>
                <c:pt idx="5924">
                  <c:v>4.4960651064813902E-35</c:v>
                </c:pt>
                <c:pt idx="5925">
                  <c:v>4.4951543523658099E-35</c:v>
                </c:pt>
                <c:pt idx="5926">
                  <c:v>4.4942438738399299E-35</c:v>
                </c:pt>
                <c:pt idx="5927">
                  <c:v>4.4933331020325E-35</c:v>
                </c:pt>
                <c:pt idx="5928">
                  <c:v>4.4924225001585998E-35</c:v>
                </c:pt>
                <c:pt idx="5929">
                  <c:v>4.49151162803089E-35</c:v>
                </c:pt>
                <c:pt idx="5930">
                  <c:v>4.4906031127248797E-35</c:v>
                </c:pt>
                <c:pt idx="5931">
                  <c:v>4.489692540337E-35</c:v>
                </c:pt>
                <c:pt idx="5932">
                  <c:v>4.48878239953778E-35</c:v>
                </c:pt>
                <c:pt idx="5933">
                  <c:v>4.4878723755688799E-35</c:v>
                </c:pt>
                <c:pt idx="5934">
                  <c:v>4.4869635492222098E-35</c:v>
                </c:pt>
                <c:pt idx="5935">
                  <c:v>4.48605363865321E-35</c:v>
                </c:pt>
                <c:pt idx="5936">
                  <c:v>4.4851441785031702E-35</c:v>
                </c:pt>
                <c:pt idx="5937">
                  <c:v>4.4842347232702499E-35</c:v>
                </c:pt>
                <c:pt idx="5938">
                  <c:v>4.4833284548177501E-35</c:v>
                </c:pt>
                <c:pt idx="5939">
                  <c:v>4.4824169525341702E-35</c:v>
                </c:pt>
                <c:pt idx="5940">
                  <c:v>4.4815091449308502E-35</c:v>
                </c:pt>
                <c:pt idx="5941">
                  <c:v>4.4805998182896302E-35</c:v>
                </c:pt>
                <c:pt idx="5942">
                  <c:v>4.4796910172471499E-35</c:v>
                </c:pt>
                <c:pt idx="5943">
                  <c:v>4.4787829056313402E-35</c:v>
                </c:pt>
                <c:pt idx="5944">
                  <c:v>4.4778737703251601E-35</c:v>
                </c:pt>
                <c:pt idx="5945">
                  <c:v>4.47696528116352E-35</c:v>
                </c:pt>
                <c:pt idx="5946">
                  <c:v>4.47605800480707E-35</c:v>
                </c:pt>
                <c:pt idx="5947">
                  <c:v>4.4751488901585601E-35</c:v>
                </c:pt>
                <c:pt idx="5948">
                  <c:v>4.4742408864188002E-35</c:v>
                </c:pt>
                <c:pt idx="5949">
                  <c:v>4.4733329098642898E-35</c:v>
                </c:pt>
                <c:pt idx="5950">
                  <c:v>4.4724247099902698E-35</c:v>
                </c:pt>
                <c:pt idx="5951">
                  <c:v>4.4715168214910298E-35</c:v>
                </c:pt>
                <c:pt idx="5952">
                  <c:v>4.4706100818184001E-35</c:v>
                </c:pt>
                <c:pt idx="5953">
                  <c:v>4.4696981841870298E-35</c:v>
                </c:pt>
                <c:pt idx="5954">
                  <c:v>4.4687930923049998E-35</c:v>
                </c:pt>
                <c:pt idx="5955">
                  <c:v>4.4678853086750899E-35</c:v>
                </c:pt>
                <c:pt idx="5956">
                  <c:v>4.4669773204983498E-35</c:v>
                </c:pt>
                <c:pt idx="5957">
                  <c:v>4.4660694169192601E-35</c:v>
                </c:pt>
                <c:pt idx="5958">
                  <c:v>4.4651615688359601E-35</c:v>
                </c:pt>
                <c:pt idx="5959">
                  <c:v>4.4642545805843998E-35</c:v>
                </c:pt>
                <c:pt idx="5960">
                  <c:v>4.4633470774627702E-35</c:v>
                </c:pt>
                <c:pt idx="5961">
                  <c:v>4.4624393527130998E-35</c:v>
                </c:pt>
                <c:pt idx="5962">
                  <c:v>4.46153017657809E-35</c:v>
                </c:pt>
                <c:pt idx="5963">
                  <c:v>4.4606233022340702E-35</c:v>
                </c:pt>
                <c:pt idx="5964">
                  <c:v>4.4597154698820999E-35</c:v>
                </c:pt>
                <c:pt idx="5965">
                  <c:v>4.4588078991343599E-35</c:v>
                </c:pt>
                <c:pt idx="5966">
                  <c:v>4.45789990079116E-35</c:v>
                </c:pt>
                <c:pt idx="5967">
                  <c:v>4.4569921441132801E-35</c:v>
                </c:pt>
                <c:pt idx="5968">
                  <c:v>4.45608365649543E-35</c:v>
                </c:pt>
                <c:pt idx="5969">
                  <c:v>4.4551744853484801E-35</c:v>
                </c:pt>
                <c:pt idx="5970">
                  <c:v>4.4542684165642201E-35</c:v>
                </c:pt>
                <c:pt idx="5971">
                  <c:v>4.4533594979738199E-35</c:v>
                </c:pt>
                <c:pt idx="5972">
                  <c:v>4.4524513015409E-35</c:v>
                </c:pt>
                <c:pt idx="5973">
                  <c:v>4.4515427521104101E-35</c:v>
                </c:pt>
                <c:pt idx="5974">
                  <c:v>4.4506342647249601E-35</c:v>
                </c:pt>
                <c:pt idx="5975">
                  <c:v>4.4497251233598801E-35</c:v>
                </c:pt>
                <c:pt idx="5976">
                  <c:v>4.4488151702889303E-35</c:v>
                </c:pt>
                <c:pt idx="5977">
                  <c:v>4.44791034512974E-35</c:v>
                </c:pt>
                <c:pt idx="5978">
                  <c:v>4.4469996732070601E-35</c:v>
                </c:pt>
                <c:pt idx="5979">
                  <c:v>4.4460905144986799E-35</c:v>
                </c:pt>
                <c:pt idx="5980">
                  <c:v>4.44518058632162E-35</c:v>
                </c:pt>
                <c:pt idx="5981">
                  <c:v>4.4442712502151602E-35</c:v>
                </c:pt>
                <c:pt idx="5982">
                  <c:v>4.4433609621155498E-35</c:v>
                </c:pt>
                <c:pt idx="5983">
                  <c:v>4.4424504834026598E-35</c:v>
                </c:pt>
                <c:pt idx="5984">
                  <c:v>4.4415427691609099E-35</c:v>
                </c:pt>
                <c:pt idx="5985">
                  <c:v>4.4406329033805E-35</c:v>
                </c:pt>
                <c:pt idx="5986">
                  <c:v>4.4397195715678503E-35</c:v>
                </c:pt>
                <c:pt idx="5987">
                  <c:v>4.4388086818970602E-35</c:v>
                </c:pt>
                <c:pt idx="5988">
                  <c:v>4.43789626941057E-35</c:v>
                </c:pt>
                <c:pt idx="5989">
                  <c:v>4.4369848280955901E-35</c:v>
                </c:pt>
                <c:pt idx="5990">
                  <c:v>4.4360726302149999E-35</c:v>
                </c:pt>
                <c:pt idx="5991">
                  <c:v>4.4351589775542501E-35</c:v>
                </c:pt>
                <c:pt idx="5992">
                  <c:v>4.4342472717783702E-35</c:v>
                </c:pt>
                <c:pt idx="5993">
                  <c:v>4.4333334832232102E-35</c:v>
                </c:pt>
                <c:pt idx="5994">
                  <c:v>4.43241858998617E-35</c:v>
                </c:pt>
                <c:pt idx="5995">
                  <c:v>4.4315026394445299E-35</c:v>
                </c:pt>
                <c:pt idx="5996">
                  <c:v>4.43058589555564E-35</c:v>
                </c:pt>
                <c:pt idx="5997">
                  <c:v>4.4296666309640601E-35</c:v>
                </c:pt>
                <c:pt idx="5998">
                  <c:v>4.4287423262307299E-35</c:v>
                </c:pt>
                <c:pt idx="5999">
                  <c:v>4.4277995287540602E-35</c:v>
                </c:pt>
                <c:pt idx="6000">
                  <c:v>4.4130030754450399E-35</c:v>
                </c:pt>
                <c:pt idx="6001">
                  <c:v>4.4260773605252199E-35</c:v>
                </c:pt>
                <c:pt idx="6002">
                  <c:v>4.4251317156737798E-35</c:v>
                </c:pt>
                <c:pt idx="6003">
                  <c:v>4.4242046525500599E-35</c:v>
                </c:pt>
                <c:pt idx="6004">
                  <c:v>4.4232813880740103E-35</c:v>
                </c:pt>
                <c:pt idx="6005">
                  <c:v>4.4223600012724399E-35</c:v>
                </c:pt>
                <c:pt idx="6006">
                  <c:v>4.4214382656920502E-35</c:v>
                </c:pt>
                <c:pt idx="6007">
                  <c:v>4.4205147547708102E-35</c:v>
                </c:pt>
                <c:pt idx="6008">
                  <c:v>4.4195944918627699E-35</c:v>
                </c:pt>
                <c:pt idx="6009">
                  <c:v>4.4186707281883802E-35</c:v>
                </c:pt>
                <c:pt idx="6010">
                  <c:v>4.41774653463479E-35</c:v>
                </c:pt>
                <c:pt idx="6011">
                  <c:v>4.4168222295113201E-35</c:v>
                </c:pt>
                <c:pt idx="6012">
                  <c:v>4.41589759679973E-35</c:v>
                </c:pt>
                <c:pt idx="6013">
                  <c:v>4.4149714988524197E-35</c:v>
                </c:pt>
                <c:pt idx="6014">
                  <c:v>4.4140445181291501E-35</c:v>
                </c:pt>
                <c:pt idx="6015">
                  <c:v>4.4131158928329302E-35</c:v>
                </c:pt>
                <c:pt idx="6016">
                  <c:v>4.4121858835539901E-35</c:v>
                </c:pt>
                <c:pt idx="6017">
                  <c:v>4.41125674784738E-35</c:v>
                </c:pt>
                <c:pt idx="6018">
                  <c:v>4.4103253485106201E-35</c:v>
                </c:pt>
                <c:pt idx="6019">
                  <c:v>4.4093927038157199E-35</c:v>
                </c:pt>
                <c:pt idx="6020">
                  <c:v>4.4084584944724E-35</c:v>
                </c:pt>
                <c:pt idx="6021">
                  <c:v>4.4075226746253501E-35</c:v>
                </c:pt>
                <c:pt idx="6022">
                  <c:v>4.4065861872933099E-35</c:v>
                </c:pt>
                <c:pt idx="6023">
                  <c:v>4.4056465253358E-35</c:v>
                </c:pt>
                <c:pt idx="6024">
                  <c:v>4.4047099981334E-35</c:v>
                </c:pt>
                <c:pt idx="6025">
                  <c:v>4.40376739139799E-35</c:v>
                </c:pt>
                <c:pt idx="6026">
                  <c:v>4.4028237916929699E-35</c:v>
                </c:pt>
                <c:pt idx="6027">
                  <c:v>4.4018785360223999E-35</c:v>
                </c:pt>
                <c:pt idx="6028">
                  <c:v>4.4009317174668398E-35</c:v>
                </c:pt>
                <c:pt idx="6029">
                  <c:v>4.3999824511644999E-35</c:v>
                </c:pt>
                <c:pt idx="6030">
                  <c:v>4.3990313557648801E-35</c:v>
                </c:pt>
                <c:pt idx="6031">
                  <c:v>4.3980759644562002E-35</c:v>
                </c:pt>
                <c:pt idx="6032">
                  <c:v>4.3971253973024401E-35</c:v>
                </c:pt>
                <c:pt idx="6033">
                  <c:v>4.39616538523059E-35</c:v>
                </c:pt>
                <c:pt idx="6034">
                  <c:v>4.39520433136956E-35</c:v>
                </c:pt>
                <c:pt idx="6035">
                  <c:v>4.39424127543955E-35</c:v>
                </c:pt>
                <c:pt idx="6036">
                  <c:v>4.3932754587392901E-35</c:v>
                </c:pt>
                <c:pt idx="6037">
                  <c:v>4.3923069086817001E-35</c:v>
                </c:pt>
                <c:pt idx="6038">
                  <c:v>4.3913352806329601E-35</c:v>
                </c:pt>
                <c:pt idx="6039">
                  <c:v>4.3903562495675902E-35</c:v>
                </c:pt>
                <c:pt idx="6040">
                  <c:v>4.3893790858556197E-35</c:v>
                </c:pt>
                <c:pt idx="6041">
                  <c:v>4.3883962729328201E-35</c:v>
                </c:pt>
                <c:pt idx="6042">
                  <c:v>4.3874102545530498E-35</c:v>
                </c:pt>
                <c:pt idx="6043">
                  <c:v>4.3864191598764701E-35</c:v>
                </c:pt>
                <c:pt idx="6044">
                  <c:v>4.3854244583420198E-35</c:v>
                </c:pt>
                <c:pt idx="6045">
                  <c:v>4.3844246280779299E-35</c:v>
                </c:pt>
                <c:pt idx="6046">
                  <c:v>4.3834216977906298E-35</c:v>
                </c:pt>
                <c:pt idx="6047">
                  <c:v>4.3824118766964802E-35</c:v>
                </c:pt>
                <c:pt idx="6048">
                  <c:v>4.3813956643111901E-35</c:v>
                </c:pt>
                <c:pt idx="6049">
                  <c:v>4.3803753727422601E-35</c:v>
                </c:pt>
                <c:pt idx="6050">
                  <c:v>4.3793487068054799E-35</c:v>
                </c:pt>
                <c:pt idx="6051">
                  <c:v>4.3783148490542698E-35</c:v>
                </c:pt>
                <c:pt idx="6052">
                  <c:v>4.3772749204988901E-35</c:v>
                </c:pt>
                <c:pt idx="6053">
                  <c:v>4.37622755763041E-35</c:v>
                </c:pt>
                <c:pt idx="6054">
                  <c:v>4.37517172862122E-35</c:v>
                </c:pt>
                <c:pt idx="6055">
                  <c:v>4.3741082007826403E-35</c:v>
                </c:pt>
                <c:pt idx="6056">
                  <c:v>4.3730340190045E-35</c:v>
                </c:pt>
                <c:pt idx="6057">
                  <c:v>4.37195201788571E-35</c:v>
                </c:pt>
                <c:pt idx="6058">
                  <c:v>4.3708582398815603E-35</c:v>
                </c:pt>
                <c:pt idx="6059">
                  <c:v>4.3697540048410302E-35</c:v>
                </c:pt>
                <c:pt idx="6060">
                  <c:v>4.3686376604818403E-35</c:v>
                </c:pt>
                <c:pt idx="6061">
                  <c:v>4.36750873260667E-35</c:v>
                </c:pt>
                <c:pt idx="6062">
                  <c:v>4.3663639859721101E-35</c:v>
                </c:pt>
                <c:pt idx="6063">
                  <c:v>4.36520631162822E-35</c:v>
                </c:pt>
                <c:pt idx="6064">
                  <c:v>4.3640314661238601E-35</c:v>
                </c:pt>
                <c:pt idx="6065">
                  <c:v>4.3628396521424103E-35</c:v>
                </c:pt>
                <c:pt idx="6066">
                  <c:v>4.3616278207523499E-35</c:v>
                </c:pt>
                <c:pt idx="6067">
                  <c:v>4.3603943152621598E-35</c:v>
                </c:pt>
                <c:pt idx="6068">
                  <c:v>4.3591388452487101E-35</c:v>
                </c:pt>
                <c:pt idx="6069">
                  <c:v>4.3578576465697999E-35</c:v>
                </c:pt>
                <c:pt idx="6070">
                  <c:v>4.3565471050343902E-35</c:v>
                </c:pt>
                <c:pt idx="6071">
                  <c:v>4.3552096145877598E-35</c:v>
                </c:pt>
                <c:pt idx="6072">
                  <c:v>4.35383499796076E-35</c:v>
                </c:pt>
                <c:pt idx="6073">
                  <c:v>4.3524243368765198E-35</c:v>
                </c:pt>
                <c:pt idx="6074">
                  <c:v>4.35097149611506E-35</c:v>
                </c:pt>
                <c:pt idx="6075">
                  <c:v>4.3494714442865998E-35</c:v>
                </c:pt>
                <c:pt idx="6076">
                  <c:v>4.34792016025627E-35</c:v>
                </c:pt>
                <c:pt idx="6077">
                  <c:v>4.3463081324621701E-35</c:v>
                </c:pt>
                <c:pt idx="6078">
                  <c:v>4.3446294248200301E-35</c:v>
                </c:pt>
                <c:pt idx="6079">
                  <c:v>4.3428761170372398E-35</c:v>
                </c:pt>
                <c:pt idx="6080">
                  <c:v>4.3410335771037099E-35</c:v>
                </c:pt>
                <c:pt idx="6081">
                  <c:v>4.3390907789296798E-35</c:v>
                </c:pt>
                <c:pt idx="6082">
                  <c:v>4.3370305367297E-35</c:v>
                </c:pt>
                <c:pt idx="6083">
                  <c:v>4.3348334735634099E-35</c:v>
                </c:pt>
                <c:pt idx="6084">
                  <c:v>4.3324742353523402E-35</c:v>
                </c:pt>
                <c:pt idx="6085">
                  <c:v>4.32992227813163E-35</c:v>
                </c:pt>
                <c:pt idx="6086">
                  <c:v>4.3271421947051002E-35</c:v>
                </c:pt>
                <c:pt idx="6087">
                  <c:v>4.3240751874181002E-35</c:v>
                </c:pt>
                <c:pt idx="6088">
                  <c:v>4.3206592800647098E-35</c:v>
                </c:pt>
                <c:pt idx="6089">
                  <c:v>4.3168047299954299E-35</c:v>
                </c:pt>
                <c:pt idx="6090">
                  <c:v>4.3123894393539899E-35</c:v>
                </c:pt>
                <c:pt idx="6091">
                  <c:v>4.3072409241488002E-35</c:v>
                </c:pt>
                <c:pt idx="6092">
                  <c:v>4.3011085573595199E-35</c:v>
                </c:pt>
                <c:pt idx="6093">
                  <c:v>4.2936173634301099E-35</c:v>
                </c:pt>
                <c:pt idx="6094">
                  <c:v>4.2841767761699301E-35</c:v>
                </c:pt>
                <c:pt idx="6095">
                  <c:v>4.27180108837853E-35</c:v>
                </c:pt>
                <c:pt idx="6096">
                  <c:v>4.2547703725878601E-35</c:v>
                </c:pt>
                <c:pt idx="6097">
                  <c:v>4.2299035628247999E-35</c:v>
                </c:pt>
                <c:pt idx="6098">
                  <c:v>4.1920711107583901E-35</c:v>
                </c:pt>
                <c:pt idx="6099">
                  <c:v>4.1692452741466E-35</c:v>
                </c:pt>
                <c:pt idx="6100">
                  <c:v>5.0708099445981299E-33</c:v>
                </c:pt>
                <c:pt idx="6101">
                  <c:v>5.0512695264338805E-35</c:v>
                </c:pt>
                <c:pt idx="6102">
                  <c:v>4.6321293883136199E-35</c:v>
                </c:pt>
                <c:pt idx="6103">
                  <c:v>4.5205791124511502E-35</c:v>
                </c:pt>
                <c:pt idx="6104">
                  <c:v>4.46985742572484E-35</c:v>
                </c:pt>
                <c:pt idx="6105">
                  <c:v>4.4408501479626798E-35</c:v>
                </c:pt>
                <c:pt idx="6106">
                  <c:v>4.4219688998870401E-35</c:v>
                </c:pt>
                <c:pt idx="6107">
                  <c:v>4.4086036343165698E-35</c:v>
                </c:pt>
                <c:pt idx="6108">
                  <c:v>4.3985677940738899E-35</c:v>
                </c:pt>
                <c:pt idx="6109">
                  <c:v>4.3906979405246397E-35</c:v>
                </c:pt>
                <c:pt idx="6110">
                  <c:v>4.3843000382895999E-35</c:v>
                </c:pt>
                <c:pt idx="6111">
                  <c:v>4.3789664576302702E-35</c:v>
                </c:pt>
                <c:pt idx="6112">
                  <c:v>4.3744158626916102E-35</c:v>
                </c:pt>
                <c:pt idx="6113">
                  <c:v>4.3704601906934701E-35</c:v>
                </c:pt>
                <c:pt idx="6114">
                  <c:v>4.3669682726925599E-35</c:v>
                </c:pt>
                <c:pt idx="6115">
                  <c:v>4.36384316728203E-35</c:v>
                </c:pt>
                <c:pt idx="6116">
                  <c:v>4.3610147053027702E-35</c:v>
                </c:pt>
                <c:pt idx="6117">
                  <c:v>4.35842750896172E-35</c:v>
                </c:pt>
                <c:pt idx="6118">
                  <c:v>4.3560440024502697E-35</c:v>
                </c:pt>
                <c:pt idx="6119">
                  <c:v>4.3538258656451699E-35</c:v>
                </c:pt>
                <c:pt idx="6120">
                  <c:v>4.35175132174429E-35</c:v>
                </c:pt>
                <c:pt idx="6121">
                  <c:v>4.3497971724023297E-35</c:v>
                </c:pt>
                <c:pt idx="6122">
                  <c:v>4.34794884989378E-35</c:v>
                </c:pt>
                <c:pt idx="6123">
                  <c:v>4.3461908370819201E-35</c:v>
                </c:pt>
                <c:pt idx="6124">
                  <c:v>4.3445097910688698E-35</c:v>
                </c:pt>
                <c:pt idx="6125">
                  <c:v>4.3429024156760397E-35</c:v>
                </c:pt>
                <c:pt idx="6126">
                  <c:v>4.3413544771124499E-35</c:v>
                </c:pt>
                <c:pt idx="6127">
                  <c:v>4.3398599480666202E-35</c:v>
                </c:pt>
                <c:pt idx="6128">
                  <c:v>4.3384147474938699E-35</c:v>
                </c:pt>
                <c:pt idx="6129">
                  <c:v>4.3370129932024001E-35</c:v>
                </c:pt>
                <c:pt idx="6130">
                  <c:v>4.3356499834875001E-35</c:v>
                </c:pt>
                <c:pt idx="6131">
                  <c:v>4.3343216462063401E-35</c:v>
                </c:pt>
                <c:pt idx="6132">
                  <c:v>4.3330234590507398E-35</c:v>
                </c:pt>
                <c:pt idx="6133">
                  <c:v>4.33176027092569E-35</c:v>
                </c:pt>
                <c:pt idx="6134">
                  <c:v>4.3305188571875403E-35</c:v>
                </c:pt>
                <c:pt idx="6135">
                  <c:v>4.32930257243911E-35</c:v>
                </c:pt>
                <c:pt idx="6136">
                  <c:v>4.3281076348371902E-35</c:v>
                </c:pt>
                <c:pt idx="6137">
                  <c:v>4.326933319373E-35</c:v>
                </c:pt>
                <c:pt idx="6138">
                  <c:v>4.3257774242834499E-35</c:v>
                </c:pt>
                <c:pt idx="6139">
                  <c:v>4.3246402030274199E-35</c:v>
                </c:pt>
                <c:pt idx="6140">
                  <c:v>4.32351724221527E-35</c:v>
                </c:pt>
                <c:pt idx="6141">
                  <c:v>4.3224086629033501E-35</c:v>
                </c:pt>
                <c:pt idx="6142">
                  <c:v>4.32131597215118E-35</c:v>
                </c:pt>
                <c:pt idx="6143">
                  <c:v>4.32023473503465E-35</c:v>
                </c:pt>
                <c:pt idx="6144">
                  <c:v>4.3191657724840102E-35</c:v>
                </c:pt>
                <c:pt idx="6145">
                  <c:v>4.31810847002549E-35</c:v>
                </c:pt>
                <c:pt idx="6146">
                  <c:v>4.3170606503469402E-35</c:v>
                </c:pt>
                <c:pt idx="6147">
                  <c:v>4.31602389392193E-35</c:v>
                </c:pt>
                <c:pt idx="6148">
                  <c:v>4.3149949514150197E-35</c:v>
                </c:pt>
                <c:pt idx="6149">
                  <c:v>4.3139753983962E-35</c:v>
                </c:pt>
                <c:pt idx="6150">
                  <c:v>4.31296301235218E-35</c:v>
                </c:pt>
                <c:pt idx="6151">
                  <c:v>4.3119598000761899E-35</c:v>
                </c:pt>
                <c:pt idx="6152">
                  <c:v>4.3109627219024098E-35</c:v>
                </c:pt>
                <c:pt idx="6153">
                  <c:v>4.3099725761881699E-35</c:v>
                </c:pt>
                <c:pt idx="6154">
                  <c:v>4.3089893531682699E-35</c:v>
                </c:pt>
                <c:pt idx="6155">
                  <c:v>4.3080102525930399E-35</c:v>
                </c:pt>
                <c:pt idx="6156">
                  <c:v>4.3070401493862401E-35</c:v>
                </c:pt>
                <c:pt idx="6157">
                  <c:v>4.3060758706020001E-35</c:v>
                </c:pt>
                <c:pt idx="6158">
                  <c:v>4.3051140766689401E-35</c:v>
                </c:pt>
                <c:pt idx="6159">
                  <c:v>4.3041588626519102E-35</c:v>
                </c:pt>
                <c:pt idx="6160">
                  <c:v>4.3032075517067002E-35</c:v>
                </c:pt>
                <c:pt idx="6161">
                  <c:v>4.3022608925363598E-35</c:v>
                </c:pt>
                <c:pt idx="6162">
                  <c:v>4.3013191686182098E-35</c:v>
                </c:pt>
                <c:pt idx="6163">
                  <c:v>4.30038364429027E-35</c:v>
                </c:pt>
                <c:pt idx="6164">
                  <c:v>4.2994466608414297E-35</c:v>
                </c:pt>
                <c:pt idx="6165">
                  <c:v>4.2985156947023702E-35</c:v>
                </c:pt>
                <c:pt idx="6166">
                  <c:v>4.2975899362658502E-35</c:v>
                </c:pt>
                <c:pt idx="6167">
                  <c:v>4.2966663264040998E-35</c:v>
                </c:pt>
                <c:pt idx="6168">
                  <c:v>4.2957462592015499E-35</c:v>
                </c:pt>
                <c:pt idx="6169">
                  <c:v>4.2948297230838601E-35</c:v>
                </c:pt>
                <c:pt idx="6170">
                  <c:v>4.2939160833102901E-35</c:v>
                </c:pt>
                <c:pt idx="6171">
                  <c:v>4.2930076986343801E-35</c:v>
                </c:pt>
                <c:pt idx="6172">
                  <c:v>4.2920989772362299E-35</c:v>
                </c:pt>
                <c:pt idx="6173">
                  <c:v>4.29119335713529E-35</c:v>
                </c:pt>
                <c:pt idx="6174">
                  <c:v>4.2902901853421898E-35</c:v>
                </c:pt>
                <c:pt idx="6175">
                  <c:v>4.28939102003152E-35</c:v>
                </c:pt>
                <c:pt idx="6176">
                  <c:v>4.2884935677438098E-35</c:v>
                </c:pt>
                <c:pt idx="6177">
                  <c:v>4.2875985977312502E-35</c:v>
                </c:pt>
                <c:pt idx="6178">
                  <c:v>4.2867055680474701E-35</c:v>
                </c:pt>
                <c:pt idx="6179">
                  <c:v>4.2858178384647201E-35</c:v>
                </c:pt>
                <c:pt idx="6180">
                  <c:v>4.2849259912174901E-35</c:v>
                </c:pt>
                <c:pt idx="6181">
                  <c:v>4.28404047637874E-35</c:v>
                </c:pt>
                <c:pt idx="6182">
                  <c:v>4.2831566179808097E-35</c:v>
                </c:pt>
                <c:pt idx="6183">
                  <c:v>4.28227433907326E-35</c:v>
                </c:pt>
                <c:pt idx="6184">
                  <c:v>4.2813931972756599E-35</c:v>
                </c:pt>
                <c:pt idx="6185">
                  <c:v>4.2805146703405602E-35</c:v>
                </c:pt>
                <c:pt idx="6186">
                  <c:v>4.2796370544000598E-35</c:v>
                </c:pt>
                <c:pt idx="6187">
                  <c:v>4.2787623141148601E-35</c:v>
                </c:pt>
                <c:pt idx="6188">
                  <c:v>4.2778902928553899E-35</c:v>
                </c:pt>
                <c:pt idx="6189">
                  <c:v>4.27701836588855E-35</c:v>
                </c:pt>
                <c:pt idx="6190">
                  <c:v>4.2761475960457601E-35</c:v>
                </c:pt>
                <c:pt idx="6191">
                  <c:v>4.2752790183609702E-35</c:v>
                </c:pt>
                <c:pt idx="6192">
                  <c:v>4.2744116210770298E-35</c:v>
                </c:pt>
                <c:pt idx="6193">
                  <c:v>4.2735455883966099E-35</c:v>
                </c:pt>
                <c:pt idx="6194">
                  <c:v>4.2726816110690401E-35</c:v>
                </c:pt>
                <c:pt idx="6195">
                  <c:v>4.2718194855112198E-35</c:v>
                </c:pt>
                <c:pt idx="6196">
                  <c:v>4.2709563431110999E-35</c:v>
                </c:pt>
                <c:pt idx="6197">
                  <c:v>4.2700953813757501E-35</c:v>
                </c:pt>
                <c:pt idx="6198">
                  <c:v>4.2692357780098699E-35</c:v>
                </c:pt>
                <c:pt idx="6199">
                  <c:v>4.2683745347301298E-35</c:v>
                </c:pt>
                <c:pt idx="6200">
                  <c:v>4.26584472643941E-35</c:v>
                </c:pt>
                <c:pt idx="6201">
                  <c:v>4.2666764005377401E-35</c:v>
                </c:pt>
                <c:pt idx="6202">
                  <c:v>4.26582051391782E-35</c:v>
                </c:pt>
                <c:pt idx="6203">
                  <c:v>4.2649647582481001E-35</c:v>
                </c:pt>
                <c:pt idx="6204">
                  <c:v>4.2641123483298498E-35</c:v>
                </c:pt>
                <c:pt idx="6205">
                  <c:v>4.2632617018293601E-35</c:v>
                </c:pt>
                <c:pt idx="6206">
                  <c:v>4.2624121322584499E-35</c:v>
                </c:pt>
                <c:pt idx="6207">
                  <c:v>4.2615634833875501E-35</c:v>
                </c:pt>
                <c:pt idx="6208">
                  <c:v>4.2607158919343798E-35</c:v>
                </c:pt>
                <c:pt idx="6209">
                  <c:v>4.2598692451027302E-35</c:v>
                </c:pt>
                <c:pt idx="6210">
                  <c:v>4.2590234206760998E-35</c:v>
                </c:pt>
                <c:pt idx="6211">
                  <c:v>4.2581790677250398E-35</c:v>
                </c:pt>
                <c:pt idx="6212">
                  <c:v>4.25733558520378E-35</c:v>
                </c:pt>
                <c:pt idx="6213">
                  <c:v>4.2564928455634099E-35</c:v>
                </c:pt>
                <c:pt idx="6214">
                  <c:v>4.2556516757931101E-35</c:v>
                </c:pt>
                <c:pt idx="6215">
                  <c:v>4.2548104373414598E-35</c:v>
                </c:pt>
                <c:pt idx="6216">
                  <c:v>4.2539702818162802E-35</c:v>
                </c:pt>
                <c:pt idx="6217">
                  <c:v>4.25313424767393E-35</c:v>
                </c:pt>
                <c:pt idx="6218">
                  <c:v>4.2522922649034698E-35</c:v>
                </c:pt>
                <c:pt idx="6219">
                  <c:v>4.2514556141004699E-35</c:v>
                </c:pt>
                <c:pt idx="6220">
                  <c:v>4.2506201645940298E-35</c:v>
                </c:pt>
                <c:pt idx="6221">
                  <c:v>4.2497845354019502E-35</c:v>
                </c:pt>
                <c:pt idx="6222">
                  <c:v>4.2489498539747402E-35</c:v>
                </c:pt>
                <c:pt idx="6223">
                  <c:v>4.2481158242892499E-35</c:v>
                </c:pt>
                <c:pt idx="6224">
                  <c:v>4.2472833929269001E-35</c:v>
                </c:pt>
                <c:pt idx="6225">
                  <c:v>4.2464511193019399E-35</c:v>
                </c:pt>
                <c:pt idx="6226">
                  <c:v>4.2456176114811201E-35</c:v>
                </c:pt>
                <c:pt idx="6227">
                  <c:v>4.2447867207587202E-35</c:v>
                </c:pt>
                <c:pt idx="6228">
                  <c:v>4.24395737902197E-35</c:v>
                </c:pt>
                <c:pt idx="6229">
                  <c:v>4.2431279287602998E-35</c:v>
                </c:pt>
                <c:pt idx="6230">
                  <c:v>4.2422989625582801E-35</c:v>
                </c:pt>
                <c:pt idx="6231">
                  <c:v>4.2414718240227597E-35</c:v>
                </c:pt>
                <c:pt idx="6232">
                  <c:v>4.24064430223266E-35</c:v>
                </c:pt>
                <c:pt idx="6233">
                  <c:v>4.2398181697349302E-35</c:v>
                </c:pt>
                <c:pt idx="6234">
                  <c:v>4.2389928480605399E-35</c:v>
                </c:pt>
                <c:pt idx="6235">
                  <c:v>4.2381679654641002E-35</c:v>
                </c:pt>
                <c:pt idx="6236">
                  <c:v>4.23734296162729E-35</c:v>
                </c:pt>
                <c:pt idx="6237">
                  <c:v>4.23651937231568E-35</c:v>
                </c:pt>
                <c:pt idx="6238">
                  <c:v>4.2356958115432401E-35</c:v>
                </c:pt>
                <c:pt idx="6239">
                  <c:v>4.23487329588641E-35</c:v>
                </c:pt>
                <c:pt idx="6240">
                  <c:v>4.2340516996979701E-35</c:v>
                </c:pt>
                <c:pt idx="6241">
                  <c:v>4.2332305348569302E-35</c:v>
                </c:pt>
                <c:pt idx="6242">
                  <c:v>4.2324117644187201E-35</c:v>
                </c:pt>
                <c:pt idx="6243">
                  <c:v>4.2315917628041802E-35</c:v>
                </c:pt>
                <c:pt idx="6244">
                  <c:v>4.2307729435261599E-35</c:v>
                </c:pt>
                <c:pt idx="6245">
                  <c:v>4.2299542447458098E-35</c:v>
                </c:pt>
                <c:pt idx="6246">
                  <c:v>4.2291366733624802E-35</c:v>
                </c:pt>
                <c:pt idx="6247">
                  <c:v>4.2283200228106402E-35</c:v>
                </c:pt>
                <c:pt idx="6248">
                  <c:v>4.22750279172168E-35</c:v>
                </c:pt>
                <c:pt idx="6249">
                  <c:v>4.2266872381626802E-35</c:v>
                </c:pt>
                <c:pt idx="6250">
                  <c:v>4.2258719222312402E-35</c:v>
                </c:pt>
                <c:pt idx="6251">
                  <c:v>4.2250572632947301E-35</c:v>
                </c:pt>
                <c:pt idx="6252">
                  <c:v>4.2242443551036201E-35</c:v>
                </c:pt>
                <c:pt idx="6253">
                  <c:v>4.2234307657240899E-35</c:v>
                </c:pt>
                <c:pt idx="6254">
                  <c:v>4.2226184009186502E-35</c:v>
                </c:pt>
                <c:pt idx="6255">
                  <c:v>4.2218071420531198E-35</c:v>
                </c:pt>
                <c:pt idx="6256">
                  <c:v>4.2209951771193102E-35</c:v>
                </c:pt>
                <c:pt idx="6257">
                  <c:v>4.22018603123338E-35</c:v>
                </c:pt>
                <c:pt idx="6258">
                  <c:v>4.2193743434017002E-35</c:v>
                </c:pt>
                <c:pt idx="6259">
                  <c:v>4.2185660542481102E-35</c:v>
                </c:pt>
                <c:pt idx="6260">
                  <c:v>4.2177581313993998E-35</c:v>
                </c:pt>
                <c:pt idx="6261">
                  <c:v>4.2169508078517397E-35</c:v>
                </c:pt>
                <c:pt idx="6262">
                  <c:v>4.2161438117067802E-35</c:v>
                </c:pt>
                <c:pt idx="6263">
                  <c:v>4.2153381618327802E-35</c:v>
                </c:pt>
                <c:pt idx="6264">
                  <c:v>4.21453358466065E-35</c:v>
                </c:pt>
                <c:pt idx="6265">
                  <c:v>4.2137285805855801E-35</c:v>
                </c:pt>
                <c:pt idx="6266">
                  <c:v>4.2129258738675601E-35</c:v>
                </c:pt>
                <c:pt idx="6267">
                  <c:v>4.2121233392699398E-35</c:v>
                </c:pt>
                <c:pt idx="6268">
                  <c:v>4.2113227625936897E-35</c:v>
                </c:pt>
                <c:pt idx="6269">
                  <c:v>4.2105225221291102E-35</c:v>
                </c:pt>
                <c:pt idx="6270">
                  <c:v>4.20972380834924E-35</c:v>
                </c:pt>
                <c:pt idx="6271">
                  <c:v>4.2089262028618498E-35</c:v>
                </c:pt>
                <c:pt idx="6272">
                  <c:v>4.2081302548790901E-35</c:v>
                </c:pt>
                <c:pt idx="6273">
                  <c:v>4.2073363465750098E-35</c:v>
                </c:pt>
                <c:pt idx="6274">
                  <c:v>4.2065440242282301E-35</c:v>
                </c:pt>
                <c:pt idx="6275">
                  <c:v>4.2057526613718498E-35</c:v>
                </c:pt>
                <c:pt idx="6276">
                  <c:v>4.2049640806636901E-35</c:v>
                </c:pt>
                <c:pt idx="6277">
                  <c:v>4.2041778737264903E-35</c:v>
                </c:pt>
                <c:pt idx="6278">
                  <c:v>4.2033951532423899E-35</c:v>
                </c:pt>
                <c:pt idx="6279">
                  <c:v>4.2026156195131701E-35</c:v>
                </c:pt>
                <c:pt idx="6280">
                  <c:v>4.2018408353302597E-35</c:v>
                </c:pt>
                <c:pt idx="6281">
                  <c:v>4.2010696033990398E-35</c:v>
                </c:pt>
                <c:pt idx="6282">
                  <c:v>4.2003068282880202E-35</c:v>
                </c:pt>
                <c:pt idx="6283">
                  <c:v>4.1995498920771498E-35</c:v>
                </c:pt>
                <c:pt idx="6284">
                  <c:v>4.1988013612710102E-35</c:v>
                </c:pt>
                <c:pt idx="6285">
                  <c:v>4.1980658180180998E-35</c:v>
                </c:pt>
                <c:pt idx="6286">
                  <c:v>4.1973450472506801E-35</c:v>
                </c:pt>
                <c:pt idx="6287">
                  <c:v>4.1966438041747899E-35</c:v>
                </c:pt>
                <c:pt idx="6288">
                  <c:v>4.1959699401210198E-35</c:v>
                </c:pt>
                <c:pt idx="6289">
                  <c:v>4.1953327019793798E-35</c:v>
                </c:pt>
                <c:pt idx="6290">
                  <c:v>4.1947482788753398E-35</c:v>
                </c:pt>
                <c:pt idx="6291">
                  <c:v>4.1942413194098802E-35</c:v>
                </c:pt>
                <c:pt idx="6292">
                  <c:v>4.1938522678013503E-35</c:v>
                </c:pt>
                <c:pt idx="6293">
                  <c:v>4.1936552639865E-35</c:v>
                </c:pt>
                <c:pt idx="6294">
                  <c:v>4.1937894182124498E-35</c:v>
                </c:pt>
                <c:pt idx="6295">
                  <c:v>4.1945462500633597E-35</c:v>
                </c:pt>
                <c:pt idx="6296">
                  <c:v>4.1966330241648903E-35</c:v>
                </c:pt>
                <c:pt idx="6297">
                  <c:v>4.2020864599918199E-35</c:v>
                </c:pt>
                <c:pt idx="6298">
                  <c:v>4.2192362802744302E-35</c:v>
                </c:pt>
                <c:pt idx="6299">
                  <c:v>4.31490481702333E-35</c:v>
                </c:pt>
                <c:pt idx="6300">
                  <c:v>2.6818332202599699E-33</c:v>
                </c:pt>
                <c:pt idx="6301">
                  <c:v>4.3181546689107701E-35</c:v>
                </c:pt>
                <c:pt idx="6302">
                  <c:v>4.2180467767458198E-35</c:v>
                </c:pt>
                <c:pt idx="6303">
                  <c:v>4.1985968128748799E-35</c:v>
                </c:pt>
                <c:pt idx="6304">
                  <c:v>4.19122108002032E-35</c:v>
                </c:pt>
                <c:pt idx="6305">
                  <c:v>4.1873603168975902E-35</c:v>
                </c:pt>
                <c:pt idx="6306">
                  <c:v>4.1848913156108398E-35</c:v>
                </c:pt>
                <c:pt idx="6307">
                  <c:v>4.1830817895722402E-35</c:v>
                </c:pt>
                <c:pt idx="6308">
                  <c:v>4.1816256440344097E-35</c:v>
                </c:pt>
                <c:pt idx="6309">
                  <c:v>4.1803764391249001E-35</c:v>
                </c:pt>
                <c:pt idx="6310">
                  <c:v>4.1792568511217399E-35</c:v>
                </c:pt>
                <c:pt idx="6311">
                  <c:v>4.1782208400725598E-35</c:v>
                </c:pt>
                <c:pt idx="6312">
                  <c:v>4.17724535490058E-35</c:v>
                </c:pt>
                <c:pt idx="6313">
                  <c:v>4.1763078416096101E-35</c:v>
                </c:pt>
                <c:pt idx="6314">
                  <c:v>4.1754023896274698E-35</c:v>
                </c:pt>
                <c:pt idx="6315">
                  <c:v>4.1745198026385502E-35</c:v>
                </c:pt>
                <c:pt idx="6316">
                  <c:v>4.1736538707192399E-35</c:v>
                </c:pt>
                <c:pt idx="6317">
                  <c:v>4.1728011346472501E-35</c:v>
                </c:pt>
                <c:pt idx="6318">
                  <c:v>4.17195997306734E-35</c:v>
                </c:pt>
                <c:pt idx="6319">
                  <c:v>4.1711276502130302E-35</c:v>
                </c:pt>
                <c:pt idx="6320">
                  <c:v>4.1702992429432898E-35</c:v>
                </c:pt>
                <c:pt idx="6321">
                  <c:v>4.16947882130559E-35</c:v>
                </c:pt>
                <c:pt idx="6322">
                  <c:v>4.1686638027244702E-35</c:v>
                </c:pt>
                <c:pt idx="6323">
                  <c:v>4.1678527273226498E-35</c:v>
                </c:pt>
                <c:pt idx="6324">
                  <c:v>4.1670447511382701E-35</c:v>
                </c:pt>
                <c:pt idx="6325">
                  <c:v>4.16624001876474E-35</c:v>
                </c:pt>
                <c:pt idx="6326">
                  <c:v>4.1654384992395302E-35</c:v>
                </c:pt>
                <c:pt idx="6327">
                  <c:v>4.1646387215304E-35</c:v>
                </c:pt>
                <c:pt idx="6328">
                  <c:v>4.1638404541957698E-35</c:v>
                </c:pt>
                <c:pt idx="6329">
                  <c:v>4.16304481976431E-35</c:v>
                </c:pt>
                <c:pt idx="6330">
                  <c:v>4.1622502720305E-35</c:v>
                </c:pt>
                <c:pt idx="6331">
                  <c:v>4.1614574875068299E-35</c:v>
                </c:pt>
                <c:pt idx="6332">
                  <c:v>4.1606659950517601E-35</c:v>
                </c:pt>
                <c:pt idx="6333">
                  <c:v>4.1598757802512898E-35</c:v>
                </c:pt>
                <c:pt idx="6334">
                  <c:v>4.15908604550427E-35</c:v>
                </c:pt>
                <c:pt idx="6335">
                  <c:v>4.15830007727202E-35</c:v>
                </c:pt>
                <c:pt idx="6336">
                  <c:v>4.1575114183528399E-35</c:v>
                </c:pt>
                <c:pt idx="6337">
                  <c:v>4.1567251221349498E-35</c:v>
                </c:pt>
                <c:pt idx="6338">
                  <c:v>4.1559400211802098E-35</c:v>
                </c:pt>
                <c:pt idx="6339">
                  <c:v>4.1551553555941601E-35</c:v>
                </c:pt>
                <c:pt idx="6340">
                  <c:v>4.1543714221301799E-35</c:v>
                </c:pt>
                <c:pt idx="6341">
                  <c:v>4.1535881995586897E-35</c:v>
                </c:pt>
                <c:pt idx="6342">
                  <c:v>4.1528056752605E-35</c:v>
                </c:pt>
                <c:pt idx="6343">
                  <c:v>4.15202202575098E-35</c:v>
                </c:pt>
                <c:pt idx="6344">
                  <c:v>4.1512445049635999E-35</c:v>
                </c:pt>
                <c:pt idx="6345">
                  <c:v>4.1504630495940402E-35</c:v>
                </c:pt>
                <c:pt idx="6346">
                  <c:v>4.1496827880236002E-35</c:v>
                </c:pt>
                <c:pt idx="6347">
                  <c:v>4.1489036318433202E-35</c:v>
                </c:pt>
                <c:pt idx="6348">
                  <c:v>4.1481244226804502E-35</c:v>
                </c:pt>
                <c:pt idx="6349">
                  <c:v>4.1473463273023698E-35</c:v>
                </c:pt>
                <c:pt idx="6350">
                  <c:v>4.1465682850929799E-35</c:v>
                </c:pt>
                <c:pt idx="6351">
                  <c:v>4.1457905291010299E-35</c:v>
                </c:pt>
                <c:pt idx="6352">
                  <c:v>4.1450142623800102E-35</c:v>
                </c:pt>
                <c:pt idx="6353">
                  <c:v>4.1442378607179099E-35</c:v>
                </c:pt>
                <c:pt idx="6354">
                  <c:v>4.143462061123E-35</c:v>
                </c:pt>
                <c:pt idx="6355">
                  <c:v>4.1426862121082498E-35</c:v>
                </c:pt>
                <c:pt idx="6356">
                  <c:v>4.1419110629671303E-35</c:v>
                </c:pt>
                <c:pt idx="6357">
                  <c:v>4.1411366512231602E-35</c:v>
                </c:pt>
                <c:pt idx="6358">
                  <c:v>4.1403621106319298E-35</c:v>
                </c:pt>
                <c:pt idx="6359">
                  <c:v>4.1395887292730402E-35</c:v>
                </c:pt>
                <c:pt idx="6360">
                  <c:v>4.1388172076295902E-35</c:v>
                </c:pt>
                <c:pt idx="6361">
                  <c:v>4.1380430219620401E-35</c:v>
                </c:pt>
                <c:pt idx="6362">
                  <c:v>4.13727094087198E-35</c:v>
                </c:pt>
                <c:pt idx="6363">
                  <c:v>4.1364989371182102E-35</c:v>
                </c:pt>
                <c:pt idx="6364">
                  <c:v>4.1357268673046001E-35</c:v>
                </c:pt>
                <c:pt idx="6365">
                  <c:v>4.1349560197074299E-35</c:v>
                </c:pt>
                <c:pt idx="6366">
                  <c:v>4.1341832407187402E-35</c:v>
                </c:pt>
                <c:pt idx="6367">
                  <c:v>4.1334146268796602E-35</c:v>
                </c:pt>
                <c:pt idx="6368">
                  <c:v>4.1326442173224601E-35</c:v>
                </c:pt>
                <c:pt idx="6369">
                  <c:v>4.1318742166333302E-35</c:v>
                </c:pt>
                <c:pt idx="6370">
                  <c:v>4.13110483119345E-35</c:v>
                </c:pt>
                <c:pt idx="6371">
                  <c:v>4.1303358450324898E-35</c:v>
                </c:pt>
                <c:pt idx="6372">
                  <c:v>4.1295674190531303E-35</c:v>
                </c:pt>
                <c:pt idx="6373">
                  <c:v>4.12879929105417E-35</c:v>
                </c:pt>
                <c:pt idx="6374">
                  <c:v>4.12803161138841E-35</c:v>
                </c:pt>
                <c:pt idx="6375">
                  <c:v>4.12726377219706E-35</c:v>
                </c:pt>
                <c:pt idx="6376">
                  <c:v>4.1264963534627901E-35</c:v>
                </c:pt>
                <c:pt idx="6377">
                  <c:v>4.1257298966261697E-35</c:v>
                </c:pt>
                <c:pt idx="6378">
                  <c:v>4.1249633645841598E-35</c:v>
                </c:pt>
                <c:pt idx="6379">
                  <c:v>4.12419762402022E-35</c:v>
                </c:pt>
                <c:pt idx="6380">
                  <c:v>4.1234315563523397E-35</c:v>
                </c:pt>
                <c:pt idx="6381">
                  <c:v>4.1226663290760401E-35</c:v>
                </c:pt>
                <c:pt idx="6382">
                  <c:v>4.1219022818782898E-35</c:v>
                </c:pt>
                <c:pt idx="6383">
                  <c:v>4.1211375971774103E-35</c:v>
                </c:pt>
                <c:pt idx="6384">
                  <c:v>4.12037209189811E-35</c:v>
                </c:pt>
                <c:pt idx="6385">
                  <c:v>4.1196084887116502E-35</c:v>
                </c:pt>
                <c:pt idx="6386">
                  <c:v>4.1188440490738001E-35</c:v>
                </c:pt>
                <c:pt idx="6387">
                  <c:v>4.11808115799119E-35</c:v>
                </c:pt>
                <c:pt idx="6388">
                  <c:v>4.1173189368828597E-35</c:v>
                </c:pt>
                <c:pt idx="6389">
                  <c:v>4.1165556346472399E-35</c:v>
                </c:pt>
                <c:pt idx="6390">
                  <c:v>4.1157928978305401E-35</c:v>
                </c:pt>
                <c:pt idx="6391">
                  <c:v>4.11503318333627E-35</c:v>
                </c:pt>
                <c:pt idx="6392">
                  <c:v>4.11427106678226E-35</c:v>
                </c:pt>
                <c:pt idx="6393">
                  <c:v>4.11350989675574E-35</c:v>
                </c:pt>
                <c:pt idx="6394">
                  <c:v>4.1127492915887898E-35</c:v>
                </c:pt>
                <c:pt idx="6395">
                  <c:v>4.1119890478737401E-35</c:v>
                </c:pt>
                <c:pt idx="6396">
                  <c:v>4.1112294405031698E-35</c:v>
                </c:pt>
                <c:pt idx="6397">
                  <c:v>4.1104704493757397E-35</c:v>
                </c:pt>
                <c:pt idx="6398">
                  <c:v>4.10971295158568E-35</c:v>
                </c:pt>
                <c:pt idx="6399">
                  <c:v>4.1089589373918998E-35</c:v>
                </c:pt>
                <c:pt idx="6400">
                  <c:v>4.1107790554456398E-35</c:v>
                </c:pt>
                <c:pt idx="6401">
                  <c:v>4.10742026463778E-35</c:v>
                </c:pt>
                <c:pt idx="6402">
                  <c:v>4.10666736301702E-35</c:v>
                </c:pt>
                <c:pt idx="6403">
                  <c:v>4.10591144508104E-35</c:v>
                </c:pt>
                <c:pt idx="6404">
                  <c:v>4.1051548396914098E-35</c:v>
                </c:pt>
                <c:pt idx="6405">
                  <c:v>4.1043989488983802E-35</c:v>
                </c:pt>
                <c:pt idx="6406">
                  <c:v>4.1036393313075002E-35</c:v>
                </c:pt>
                <c:pt idx="6407">
                  <c:v>4.1028852100170602E-35</c:v>
                </c:pt>
                <c:pt idx="6408">
                  <c:v>4.1021292289408102E-35</c:v>
                </c:pt>
                <c:pt idx="6409">
                  <c:v>4.1013735904495698E-35</c:v>
                </c:pt>
                <c:pt idx="6410">
                  <c:v>4.1006183354666798E-35</c:v>
                </c:pt>
                <c:pt idx="6411">
                  <c:v>4.0998632711704598E-35</c:v>
                </c:pt>
                <c:pt idx="6412">
                  <c:v>4.0991085556143501E-35</c:v>
                </c:pt>
                <c:pt idx="6413">
                  <c:v>4.0983539377937899E-35</c:v>
                </c:pt>
                <c:pt idx="6414">
                  <c:v>4.09760104388575E-35</c:v>
                </c:pt>
                <c:pt idx="6415">
                  <c:v>4.09684655936214E-35</c:v>
                </c:pt>
                <c:pt idx="6416">
                  <c:v>4.0960927483156102E-35</c:v>
                </c:pt>
                <c:pt idx="6417">
                  <c:v>4.09533951243792E-35</c:v>
                </c:pt>
                <c:pt idx="6418">
                  <c:v>4.0945871941175601E-35</c:v>
                </c:pt>
                <c:pt idx="6419">
                  <c:v>4.09383457839021E-35</c:v>
                </c:pt>
                <c:pt idx="6420">
                  <c:v>4.0930828538992102E-35</c:v>
                </c:pt>
                <c:pt idx="6421">
                  <c:v>4.0923318023294999E-35</c:v>
                </c:pt>
                <c:pt idx="6422">
                  <c:v>4.0915798224960999E-35</c:v>
                </c:pt>
                <c:pt idx="6423">
                  <c:v>4.09082893714306E-35</c:v>
                </c:pt>
                <c:pt idx="6424">
                  <c:v>4.0900779965460701E-35</c:v>
                </c:pt>
                <c:pt idx="6425">
                  <c:v>4.0893279603211698E-35</c:v>
                </c:pt>
                <c:pt idx="6426">
                  <c:v>4.0885776402977298E-35</c:v>
                </c:pt>
                <c:pt idx="6427">
                  <c:v>4.0878277954254002E-35</c:v>
                </c:pt>
                <c:pt idx="6428">
                  <c:v>4.0870783337151499E-35</c:v>
                </c:pt>
                <c:pt idx="6429">
                  <c:v>4.08633095717013E-35</c:v>
                </c:pt>
                <c:pt idx="6430">
                  <c:v>4.0855812045010001E-35</c:v>
                </c:pt>
                <c:pt idx="6431">
                  <c:v>4.0848332707022298E-35</c:v>
                </c:pt>
                <c:pt idx="6432">
                  <c:v>4.0840858012522598E-35</c:v>
                </c:pt>
                <c:pt idx="6433">
                  <c:v>4.0833378193971201E-35</c:v>
                </c:pt>
                <c:pt idx="6434">
                  <c:v>4.0825909008620302E-35</c:v>
                </c:pt>
                <c:pt idx="6435">
                  <c:v>4.08184402346624E-35</c:v>
                </c:pt>
                <c:pt idx="6436">
                  <c:v>4.0810982912090099E-35</c:v>
                </c:pt>
                <c:pt idx="6437">
                  <c:v>4.0803516453983402E-35</c:v>
                </c:pt>
                <c:pt idx="6438">
                  <c:v>4.0796068439066502E-35</c:v>
                </c:pt>
                <c:pt idx="6439">
                  <c:v>4.0788615284709601E-35</c:v>
                </c:pt>
                <c:pt idx="6440">
                  <c:v>4.0781165416873602E-35</c:v>
                </c:pt>
                <c:pt idx="6441">
                  <c:v>4.0773723163643697E-35</c:v>
                </c:pt>
                <c:pt idx="6442">
                  <c:v>4.0766281501454301E-35</c:v>
                </c:pt>
                <c:pt idx="6443">
                  <c:v>4.0758846282909302E-35</c:v>
                </c:pt>
                <c:pt idx="6444">
                  <c:v>4.0751424335518001E-35</c:v>
                </c:pt>
                <c:pt idx="6445">
                  <c:v>4.0743998504511701E-35</c:v>
                </c:pt>
                <c:pt idx="6446">
                  <c:v>4.0736557406998599E-35</c:v>
                </c:pt>
                <c:pt idx="6447">
                  <c:v>4.07291418772314E-35</c:v>
                </c:pt>
                <c:pt idx="6448">
                  <c:v>4.0721728770382902E-35</c:v>
                </c:pt>
                <c:pt idx="6449">
                  <c:v>4.0714317401830801E-35</c:v>
                </c:pt>
                <c:pt idx="6450">
                  <c:v>4.07069147648678E-35</c:v>
                </c:pt>
                <c:pt idx="6451">
                  <c:v>4.0699511291095803E-35</c:v>
                </c:pt>
                <c:pt idx="6452">
                  <c:v>4.06920979205355E-35</c:v>
                </c:pt>
                <c:pt idx="6453">
                  <c:v>4.0684710231381798E-35</c:v>
                </c:pt>
                <c:pt idx="6454">
                  <c:v>4.0677337985387198E-35</c:v>
                </c:pt>
                <c:pt idx="6455">
                  <c:v>4.0669955831949001E-35</c:v>
                </c:pt>
                <c:pt idx="6456">
                  <c:v>4.0662580891820798E-35</c:v>
                </c:pt>
                <c:pt idx="6457">
                  <c:v>4.0655211723104498E-35</c:v>
                </c:pt>
                <c:pt idx="6458">
                  <c:v>4.0647845617269602E-35</c:v>
                </c:pt>
                <c:pt idx="6459">
                  <c:v>4.06404868951493E-35</c:v>
                </c:pt>
                <c:pt idx="6460">
                  <c:v>4.0633121751356502E-35</c:v>
                </c:pt>
                <c:pt idx="6461">
                  <c:v>4.0625791914090301E-35</c:v>
                </c:pt>
                <c:pt idx="6462">
                  <c:v>4.0618445700806401E-35</c:v>
                </c:pt>
                <c:pt idx="6463">
                  <c:v>4.0611115308737201E-35</c:v>
                </c:pt>
                <c:pt idx="6464">
                  <c:v>4.0603788419739399E-35</c:v>
                </c:pt>
                <c:pt idx="6465">
                  <c:v>4.0596468535516498E-35</c:v>
                </c:pt>
                <c:pt idx="6466">
                  <c:v>4.0589162823686203E-35</c:v>
                </c:pt>
                <c:pt idx="6467">
                  <c:v>4.0581862086383001E-35</c:v>
                </c:pt>
                <c:pt idx="6468">
                  <c:v>4.0574577835312699E-35</c:v>
                </c:pt>
                <c:pt idx="6469">
                  <c:v>4.0567290063148502E-35</c:v>
                </c:pt>
                <c:pt idx="6470">
                  <c:v>4.0560016913184102E-35</c:v>
                </c:pt>
                <c:pt idx="6471">
                  <c:v>4.05527540428727E-35</c:v>
                </c:pt>
                <c:pt idx="6472">
                  <c:v>4.0545503997961503E-35</c:v>
                </c:pt>
                <c:pt idx="6473">
                  <c:v>4.0538272431742799E-35</c:v>
                </c:pt>
                <c:pt idx="6474">
                  <c:v>4.0531043204172798E-35</c:v>
                </c:pt>
                <c:pt idx="6475">
                  <c:v>4.0523851566614999E-35</c:v>
                </c:pt>
                <c:pt idx="6476">
                  <c:v>4.0516656514518497E-35</c:v>
                </c:pt>
                <c:pt idx="6477">
                  <c:v>4.0509485146848501E-35</c:v>
                </c:pt>
                <c:pt idx="6478">
                  <c:v>4.0502334760716601E-35</c:v>
                </c:pt>
                <c:pt idx="6479">
                  <c:v>4.0495211623688202E-35</c:v>
                </c:pt>
                <c:pt idx="6480">
                  <c:v>4.0488111947951402E-35</c:v>
                </c:pt>
                <c:pt idx="6481">
                  <c:v>4.0481044951742699E-35</c:v>
                </c:pt>
                <c:pt idx="6482">
                  <c:v>4.0474013919794102E-35</c:v>
                </c:pt>
                <c:pt idx="6483">
                  <c:v>4.0467008156481598E-35</c:v>
                </c:pt>
                <c:pt idx="6484">
                  <c:v>4.0460098153717101E-35</c:v>
                </c:pt>
                <c:pt idx="6485">
                  <c:v>4.0453209712570699E-35</c:v>
                </c:pt>
                <c:pt idx="6486">
                  <c:v>4.0446395527116899E-35</c:v>
                </c:pt>
                <c:pt idx="6487">
                  <c:v>4.0439665512890998E-35</c:v>
                </c:pt>
                <c:pt idx="6488">
                  <c:v>4.0433045204184401E-35</c:v>
                </c:pt>
                <c:pt idx="6489">
                  <c:v>4.0426553244489798E-35</c:v>
                </c:pt>
                <c:pt idx="6490">
                  <c:v>4.0420244790874598E-35</c:v>
                </c:pt>
                <c:pt idx="6491">
                  <c:v>4.0414155956726601E-35</c:v>
                </c:pt>
                <c:pt idx="6492">
                  <c:v>4.0408393384925703E-35</c:v>
                </c:pt>
                <c:pt idx="6493">
                  <c:v>4.0403070268858498E-35</c:v>
                </c:pt>
                <c:pt idx="6494">
                  <c:v>4.0398425836007599E-35</c:v>
                </c:pt>
                <c:pt idx="6495">
                  <c:v>4.03948498787132E-35</c:v>
                </c:pt>
                <c:pt idx="6496">
                  <c:v>4.0393158415973699E-35</c:v>
                </c:pt>
                <c:pt idx="6497">
                  <c:v>4.0395223831631598E-35</c:v>
                </c:pt>
                <c:pt idx="6498">
                  <c:v>4.0406682740782699E-35</c:v>
                </c:pt>
                <c:pt idx="6499">
                  <c:v>4.0455754240685398E-35</c:v>
                </c:pt>
                <c:pt idx="6500">
                  <c:v>9.5746006684461097E-35</c:v>
                </c:pt>
                <c:pt idx="6501">
                  <c:v>4.0216200215415099E-35</c:v>
                </c:pt>
                <c:pt idx="6502">
                  <c:v>4.0264972221719598E-35</c:v>
                </c:pt>
                <c:pt idx="6503">
                  <c:v>4.0276391625749501E-35</c:v>
                </c:pt>
                <c:pt idx="6504">
                  <c:v>4.0278451384984699E-35</c:v>
                </c:pt>
                <c:pt idx="6505">
                  <c:v>4.0276771689249998E-35</c:v>
                </c:pt>
                <c:pt idx="6506">
                  <c:v>4.0273224482223002E-35</c:v>
                </c:pt>
                <c:pt idx="6507">
                  <c:v>4.02686264126106E-35</c:v>
                </c:pt>
                <c:pt idx="6508">
                  <c:v>4.0263335063667398E-35</c:v>
                </c:pt>
                <c:pt idx="6509">
                  <c:v>4.0257608124724998E-35</c:v>
                </c:pt>
                <c:pt idx="6510">
                  <c:v>4.0251575009846001E-35</c:v>
                </c:pt>
                <c:pt idx="6511">
                  <c:v>4.0245315550577502E-35</c:v>
                </c:pt>
                <c:pt idx="6512">
                  <c:v>4.0238888385423201E-35</c:v>
                </c:pt>
                <c:pt idx="6513">
                  <c:v>4.0232339593077902E-35</c:v>
                </c:pt>
                <c:pt idx="6514">
                  <c:v>4.0225684368358099E-35</c:v>
                </c:pt>
                <c:pt idx="6515">
                  <c:v>4.02189378353215E-35</c:v>
                </c:pt>
                <c:pt idx="6516">
                  <c:v>4.0212152495205402E-35</c:v>
                </c:pt>
                <c:pt idx="6517">
                  <c:v>4.0205304070350398E-35</c:v>
                </c:pt>
                <c:pt idx="6518">
                  <c:v>4.0198406383767701E-35</c:v>
                </c:pt>
                <c:pt idx="6519">
                  <c:v>4.0191476466508901E-35</c:v>
                </c:pt>
                <c:pt idx="6520">
                  <c:v>4.0184516713458902E-35</c:v>
                </c:pt>
                <c:pt idx="6521">
                  <c:v>4.01775318665675E-35</c:v>
                </c:pt>
                <c:pt idx="6522">
                  <c:v>4.0170529926326102E-35</c:v>
                </c:pt>
                <c:pt idx="6523">
                  <c:v>4.0163483860961599E-35</c:v>
                </c:pt>
                <c:pt idx="6524">
                  <c:v>4.0156456737036999E-35</c:v>
                </c:pt>
                <c:pt idx="6525">
                  <c:v>4.0149397680421302E-35</c:v>
                </c:pt>
                <c:pt idx="6526">
                  <c:v>4.0142332767925503E-35</c:v>
                </c:pt>
                <c:pt idx="6527">
                  <c:v>4.0135256404605501E-35</c:v>
                </c:pt>
                <c:pt idx="6528">
                  <c:v>4.0128170917950601E-35</c:v>
                </c:pt>
                <c:pt idx="6529">
                  <c:v>4.0121080227233601E-35</c:v>
                </c:pt>
                <c:pt idx="6530">
                  <c:v>4.0113978730923901E-35</c:v>
                </c:pt>
                <c:pt idx="6531">
                  <c:v>4.0106870512341098E-35</c:v>
                </c:pt>
                <c:pt idx="6532">
                  <c:v>4.00997595250981E-35</c:v>
                </c:pt>
                <c:pt idx="6533">
                  <c:v>4.0092647936905602E-35</c:v>
                </c:pt>
                <c:pt idx="6534">
                  <c:v>4.0085525201181502E-35</c:v>
                </c:pt>
                <c:pt idx="6535">
                  <c:v>4.00784063662733E-35</c:v>
                </c:pt>
                <c:pt idx="6536">
                  <c:v>4.00712806369418E-35</c:v>
                </c:pt>
                <c:pt idx="6537">
                  <c:v>4.0064148446920801E-35</c:v>
                </c:pt>
                <c:pt idx="6538">
                  <c:v>4.00570352954786E-35</c:v>
                </c:pt>
                <c:pt idx="6539">
                  <c:v>4.0049893061692799E-35</c:v>
                </c:pt>
                <c:pt idx="6540">
                  <c:v>4.0042766458143902E-35</c:v>
                </c:pt>
                <c:pt idx="6541">
                  <c:v>4.0035634468666298E-35</c:v>
                </c:pt>
                <c:pt idx="6542">
                  <c:v>4.0028502989972301E-35</c:v>
                </c:pt>
                <c:pt idx="6543">
                  <c:v>4.00213708941574E-35</c:v>
                </c:pt>
                <c:pt idx="6544">
                  <c:v>4.0014238797927901E-35</c:v>
                </c:pt>
                <c:pt idx="6545">
                  <c:v>4.0007101554225699E-35</c:v>
                </c:pt>
                <c:pt idx="6546">
                  <c:v>3.9999976898383898E-35</c:v>
                </c:pt>
                <c:pt idx="6547">
                  <c:v>3.9992842489754401E-35</c:v>
                </c:pt>
                <c:pt idx="6548">
                  <c:v>3.9985709533633299E-35</c:v>
                </c:pt>
                <c:pt idx="6549">
                  <c:v>3.9978578054195798E-35</c:v>
                </c:pt>
                <c:pt idx="6550">
                  <c:v>3.99714429552966E-35</c:v>
                </c:pt>
                <c:pt idx="6551">
                  <c:v>3.9964313870482202E-35</c:v>
                </c:pt>
                <c:pt idx="6552">
                  <c:v>3.9957187158958299E-35</c:v>
                </c:pt>
                <c:pt idx="6553">
                  <c:v>3.9950057453483497E-35</c:v>
                </c:pt>
                <c:pt idx="6554">
                  <c:v>3.9942936024432198E-35</c:v>
                </c:pt>
                <c:pt idx="6555">
                  <c:v>3.9935804031175802E-35</c:v>
                </c:pt>
                <c:pt idx="6556">
                  <c:v>3.9928684461104401E-35</c:v>
                </c:pt>
                <c:pt idx="6557">
                  <c:v>3.9921559540518798E-35</c:v>
                </c:pt>
                <c:pt idx="6558">
                  <c:v>3.9914435110606199E-35</c:v>
                </c:pt>
                <c:pt idx="6559">
                  <c:v>3.9907315284823E-35</c:v>
                </c:pt>
                <c:pt idx="6560">
                  <c:v>3.9900197167160198E-35</c:v>
                </c:pt>
                <c:pt idx="6561">
                  <c:v>3.98930794023466E-35</c:v>
                </c:pt>
                <c:pt idx="6562">
                  <c:v>3.9885969075592802E-35</c:v>
                </c:pt>
                <c:pt idx="6563">
                  <c:v>3.9878852003665E-35</c:v>
                </c:pt>
                <c:pt idx="6564">
                  <c:v>3.9871741513289299E-35</c:v>
                </c:pt>
                <c:pt idx="6565">
                  <c:v>3.9864627710315098E-35</c:v>
                </c:pt>
                <c:pt idx="6566">
                  <c:v>3.9857522029235802E-35</c:v>
                </c:pt>
                <c:pt idx="6567">
                  <c:v>3.9850412726261102E-35</c:v>
                </c:pt>
                <c:pt idx="6568">
                  <c:v>3.9843305420793103E-35</c:v>
                </c:pt>
                <c:pt idx="6569">
                  <c:v>3.9836194922722902E-35</c:v>
                </c:pt>
                <c:pt idx="6570">
                  <c:v>3.9829108122505398E-35</c:v>
                </c:pt>
                <c:pt idx="6571">
                  <c:v>3.9822005544912698E-35</c:v>
                </c:pt>
                <c:pt idx="6572">
                  <c:v>3.9814906881072002E-35</c:v>
                </c:pt>
                <c:pt idx="6573">
                  <c:v>3.9807809367494001E-35</c:v>
                </c:pt>
                <c:pt idx="6574">
                  <c:v>3.9800717437795698E-35</c:v>
                </c:pt>
                <c:pt idx="6575">
                  <c:v>3.9793624392866802E-35</c:v>
                </c:pt>
                <c:pt idx="6576">
                  <c:v>3.9786536518095699E-35</c:v>
                </c:pt>
                <c:pt idx="6577">
                  <c:v>3.9779456927204203E-35</c:v>
                </c:pt>
                <c:pt idx="6578">
                  <c:v>3.9772362636220302E-35</c:v>
                </c:pt>
                <c:pt idx="6579">
                  <c:v>3.9765279125516902E-35</c:v>
                </c:pt>
                <c:pt idx="6580">
                  <c:v>3.9758197646474602E-35</c:v>
                </c:pt>
                <c:pt idx="6581">
                  <c:v>3.9751117228290701E-35</c:v>
                </c:pt>
                <c:pt idx="6582">
                  <c:v>3.9744043908710201E-35</c:v>
                </c:pt>
                <c:pt idx="6583">
                  <c:v>3.9736963200330402E-35</c:v>
                </c:pt>
                <c:pt idx="6584">
                  <c:v>3.97298876487068E-35</c:v>
                </c:pt>
                <c:pt idx="6585">
                  <c:v>3.9722833066103299E-35</c:v>
                </c:pt>
                <c:pt idx="6586">
                  <c:v>3.9715746196325499E-35</c:v>
                </c:pt>
                <c:pt idx="6587">
                  <c:v>3.9708682594722298E-35</c:v>
                </c:pt>
                <c:pt idx="6588">
                  <c:v>3.9701620710286397E-35</c:v>
                </c:pt>
                <c:pt idx="6589">
                  <c:v>3.9694560925395602E-35</c:v>
                </c:pt>
                <c:pt idx="6590">
                  <c:v>3.9687498408154902E-35</c:v>
                </c:pt>
                <c:pt idx="6591">
                  <c:v>3.9680440800851098E-35</c:v>
                </c:pt>
                <c:pt idx="6592">
                  <c:v>3.9673387498111701E-35</c:v>
                </c:pt>
                <c:pt idx="6593">
                  <c:v>3.9666328382467499E-35</c:v>
                </c:pt>
                <c:pt idx="6594">
                  <c:v>3.9659273094339001E-35</c:v>
                </c:pt>
                <c:pt idx="6595">
                  <c:v>3.9652224870779998E-35</c:v>
                </c:pt>
                <c:pt idx="6596">
                  <c:v>3.9645170850940101E-35</c:v>
                </c:pt>
                <c:pt idx="6597">
                  <c:v>3.9638114853906698E-35</c:v>
                </c:pt>
                <c:pt idx="6598">
                  <c:v>3.9631052374795499E-35</c:v>
                </c:pt>
                <c:pt idx="6599">
                  <c:v>3.9623947548245801E-35</c:v>
                </c:pt>
                <c:pt idx="6600">
                  <c:v>3.9586893369172102E-35</c:v>
                </c:pt>
                <c:pt idx="6601">
                  <c:v>3.96101317634512E-35</c:v>
                </c:pt>
                <c:pt idx="6602">
                  <c:v>3.9603041060308201E-35</c:v>
                </c:pt>
                <c:pt idx="6603">
                  <c:v>3.9595990451063398E-35</c:v>
                </c:pt>
                <c:pt idx="6604">
                  <c:v>3.9588945514474401E-35</c:v>
                </c:pt>
                <c:pt idx="6605">
                  <c:v>3.9581919852259402E-35</c:v>
                </c:pt>
                <c:pt idx="6606">
                  <c:v>3.9574888199322E-35</c:v>
                </c:pt>
                <c:pt idx="6607">
                  <c:v>3.9567867271314802E-35</c:v>
                </c:pt>
                <c:pt idx="6608">
                  <c:v>3.9560848469161001E-35</c:v>
                </c:pt>
                <c:pt idx="6609">
                  <c:v>3.9553834386997298E-35</c:v>
                </c:pt>
                <c:pt idx="6610">
                  <c:v>3.9546814241554701E-35</c:v>
                </c:pt>
                <c:pt idx="6611">
                  <c:v>3.9539804980743101E-35</c:v>
                </c:pt>
                <c:pt idx="6612">
                  <c:v>3.9532793686009601E-35</c:v>
                </c:pt>
                <c:pt idx="6613">
                  <c:v>3.9525785703704699E-35</c:v>
                </c:pt>
                <c:pt idx="6614">
                  <c:v>3.9518779202710301E-35</c:v>
                </c:pt>
                <c:pt idx="6615">
                  <c:v>3.9511786038242E-35</c:v>
                </c:pt>
                <c:pt idx="6616">
                  <c:v>3.9504774207091902E-35</c:v>
                </c:pt>
                <c:pt idx="6617">
                  <c:v>3.9497785967825298E-35</c:v>
                </c:pt>
                <c:pt idx="6618">
                  <c:v>3.9490787243496398E-35</c:v>
                </c:pt>
                <c:pt idx="6619">
                  <c:v>3.9483790977872702E-35</c:v>
                </c:pt>
                <c:pt idx="6620">
                  <c:v>3.94767997257981E-35</c:v>
                </c:pt>
                <c:pt idx="6621">
                  <c:v>3.9469813749369198E-35</c:v>
                </c:pt>
                <c:pt idx="6622">
                  <c:v>3.9462826847499599E-35</c:v>
                </c:pt>
                <c:pt idx="6623">
                  <c:v>3.9455844705327397E-35</c:v>
                </c:pt>
                <c:pt idx="6624">
                  <c:v>3.9448870491269999E-35</c:v>
                </c:pt>
                <c:pt idx="6625">
                  <c:v>3.9441887850417602E-35</c:v>
                </c:pt>
                <c:pt idx="6626">
                  <c:v>3.9434907760931301E-35</c:v>
                </c:pt>
                <c:pt idx="6627">
                  <c:v>3.94279347387176E-35</c:v>
                </c:pt>
                <c:pt idx="6628">
                  <c:v>3.94209643125781E-35</c:v>
                </c:pt>
                <c:pt idx="6629">
                  <c:v>3.9413993933306298E-35</c:v>
                </c:pt>
                <c:pt idx="6630">
                  <c:v>3.94070293957605E-35</c:v>
                </c:pt>
                <c:pt idx="6631">
                  <c:v>3.9400066077257398E-35</c:v>
                </c:pt>
                <c:pt idx="6632">
                  <c:v>3.9393107903578198E-35</c:v>
                </c:pt>
                <c:pt idx="6633">
                  <c:v>3.93861444361179E-35</c:v>
                </c:pt>
                <c:pt idx="6634">
                  <c:v>3.9379186103858998E-35</c:v>
                </c:pt>
                <c:pt idx="6635">
                  <c:v>3.9372232871814202E-35</c:v>
                </c:pt>
                <c:pt idx="6636">
                  <c:v>3.9365276746614602E-35</c:v>
                </c:pt>
                <c:pt idx="6637">
                  <c:v>3.93583312475249E-35</c:v>
                </c:pt>
                <c:pt idx="6638">
                  <c:v>3.9351380158858599E-35</c:v>
                </c:pt>
                <c:pt idx="6639">
                  <c:v>3.9344443140359502E-35</c:v>
                </c:pt>
                <c:pt idx="6640">
                  <c:v>3.9337488297251103E-35</c:v>
                </c:pt>
                <c:pt idx="6641">
                  <c:v>3.9330555890840498E-35</c:v>
                </c:pt>
                <c:pt idx="6642">
                  <c:v>3.93236170738581E-35</c:v>
                </c:pt>
                <c:pt idx="6643">
                  <c:v>3.93166822778649E-35</c:v>
                </c:pt>
                <c:pt idx="6644">
                  <c:v>3.93097476081283E-35</c:v>
                </c:pt>
                <c:pt idx="6645">
                  <c:v>3.9302816427756899E-35</c:v>
                </c:pt>
                <c:pt idx="6646">
                  <c:v>3.9295888426722902E-35</c:v>
                </c:pt>
                <c:pt idx="6647">
                  <c:v>3.92889639203004E-35</c:v>
                </c:pt>
                <c:pt idx="6648">
                  <c:v>3.9282032082586601E-35</c:v>
                </c:pt>
                <c:pt idx="6649">
                  <c:v>3.9275115425130299E-35</c:v>
                </c:pt>
                <c:pt idx="6650">
                  <c:v>3.9268194161017498E-35</c:v>
                </c:pt>
                <c:pt idx="6651">
                  <c:v>3.9261279756093403E-35</c:v>
                </c:pt>
                <c:pt idx="6652">
                  <c:v>3.9254365735240101E-35</c:v>
                </c:pt>
                <c:pt idx="6653">
                  <c:v>3.9247453131606201E-35</c:v>
                </c:pt>
                <c:pt idx="6654">
                  <c:v>3.9240543324999103E-35</c:v>
                </c:pt>
                <c:pt idx="6655">
                  <c:v>3.92336347056905E-35</c:v>
                </c:pt>
                <c:pt idx="6656">
                  <c:v>3.9226732421598398E-35</c:v>
                </c:pt>
                <c:pt idx="6657">
                  <c:v>3.9219833505112198E-35</c:v>
                </c:pt>
                <c:pt idx="6658">
                  <c:v>3.92129315312857E-35</c:v>
                </c:pt>
                <c:pt idx="6659">
                  <c:v>3.9206034075010499E-35</c:v>
                </c:pt>
                <c:pt idx="6660">
                  <c:v>3.91991392751534E-35</c:v>
                </c:pt>
                <c:pt idx="6661">
                  <c:v>3.9192244268962602E-35</c:v>
                </c:pt>
                <c:pt idx="6662">
                  <c:v>3.9185354621717001E-35</c:v>
                </c:pt>
                <c:pt idx="6663">
                  <c:v>3.91784692983922E-35</c:v>
                </c:pt>
                <c:pt idx="6664">
                  <c:v>3.9171580723611699E-35</c:v>
                </c:pt>
                <c:pt idx="6665">
                  <c:v>3.9164702366108298E-35</c:v>
                </c:pt>
                <c:pt idx="6666">
                  <c:v>3.91578182304985E-35</c:v>
                </c:pt>
                <c:pt idx="6667">
                  <c:v>3.91509372993232E-35</c:v>
                </c:pt>
                <c:pt idx="6668">
                  <c:v>3.9144062206288201E-35</c:v>
                </c:pt>
                <c:pt idx="6669">
                  <c:v>3.9137187620067102E-35</c:v>
                </c:pt>
                <c:pt idx="6670">
                  <c:v>3.9130309967963799E-35</c:v>
                </c:pt>
                <c:pt idx="6671">
                  <c:v>3.9123464439748201E-35</c:v>
                </c:pt>
                <c:pt idx="6672">
                  <c:v>3.9116577158476103E-35</c:v>
                </c:pt>
                <c:pt idx="6673">
                  <c:v>3.9109714881607697E-35</c:v>
                </c:pt>
                <c:pt idx="6674">
                  <c:v>3.9102850332103298E-35</c:v>
                </c:pt>
                <c:pt idx="6675">
                  <c:v>3.9095994193357603E-35</c:v>
                </c:pt>
                <c:pt idx="6676">
                  <c:v>3.9089136114867502E-35</c:v>
                </c:pt>
                <c:pt idx="6677">
                  <c:v>3.9082281369461499E-35</c:v>
                </c:pt>
                <c:pt idx="6678">
                  <c:v>3.9075423347474798E-35</c:v>
                </c:pt>
                <c:pt idx="6679">
                  <c:v>3.9068569565356702E-35</c:v>
                </c:pt>
                <c:pt idx="6680">
                  <c:v>3.9061727817254801E-35</c:v>
                </c:pt>
                <c:pt idx="6681">
                  <c:v>3.9054879460121E-35</c:v>
                </c:pt>
                <c:pt idx="6682">
                  <c:v>3.9048034820195299E-35</c:v>
                </c:pt>
                <c:pt idx="6683">
                  <c:v>3.9041191997018702E-35</c:v>
                </c:pt>
                <c:pt idx="6684">
                  <c:v>3.9034354931015901E-35</c:v>
                </c:pt>
                <c:pt idx="6685">
                  <c:v>3.9027514354021401E-35</c:v>
                </c:pt>
                <c:pt idx="6686">
                  <c:v>3.9020692551795601E-35</c:v>
                </c:pt>
                <c:pt idx="6687">
                  <c:v>3.9013853450350102E-35</c:v>
                </c:pt>
                <c:pt idx="6688">
                  <c:v>3.90070238716806E-35</c:v>
                </c:pt>
                <c:pt idx="6689">
                  <c:v>3.90001925620677E-35</c:v>
                </c:pt>
                <c:pt idx="6690">
                  <c:v>3.8993365809606202E-35</c:v>
                </c:pt>
                <c:pt idx="6691">
                  <c:v>3.8986540040638801E-35</c:v>
                </c:pt>
                <c:pt idx="6692">
                  <c:v>3.8979715473565501E-35</c:v>
                </c:pt>
                <c:pt idx="6693">
                  <c:v>3.8972890134895498E-35</c:v>
                </c:pt>
                <c:pt idx="6694">
                  <c:v>3.8966074388337301E-35</c:v>
                </c:pt>
                <c:pt idx="6695">
                  <c:v>3.8959253719155898E-35</c:v>
                </c:pt>
                <c:pt idx="6696">
                  <c:v>3.8952418482979798E-35</c:v>
                </c:pt>
                <c:pt idx="6697">
                  <c:v>3.8945582167176897E-35</c:v>
                </c:pt>
                <c:pt idx="6698">
                  <c:v>3.8938714812368198E-35</c:v>
                </c:pt>
                <c:pt idx="6699">
                  <c:v>3.8931741432625999E-35</c:v>
                </c:pt>
                <c:pt idx="6700">
                  <c:v>3.88515828803851E-35</c:v>
                </c:pt>
                <c:pt idx="6701">
                  <c:v>3.8918827386061899E-35</c:v>
                </c:pt>
                <c:pt idx="6702">
                  <c:v>3.8911893549479797E-35</c:v>
                </c:pt>
                <c:pt idx="6703">
                  <c:v>3.8905015052219802E-35</c:v>
                </c:pt>
                <c:pt idx="6704">
                  <c:v>3.8898197681412099E-35</c:v>
                </c:pt>
                <c:pt idx="6705">
                  <c:v>3.8891388670326401E-35</c:v>
                </c:pt>
                <c:pt idx="6706">
                  <c:v>3.88845918290754E-35</c:v>
                </c:pt>
                <c:pt idx="6707">
                  <c:v>3.8877797505496597E-35</c:v>
                </c:pt>
                <c:pt idx="6708">
                  <c:v>3.8871011969830599E-35</c:v>
                </c:pt>
                <c:pt idx="6709">
                  <c:v>3.88642265041036E-35</c:v>
                </c:pt>
                <c:pt idx="6710">
                  <c:v>3.8857437588093598E-35</c:v>
                </c:pt>
                <c:pt idx="6711">
                  <c:v>3.8850667864358499E-35</c:v>
                </c:pt>
                <c:pt idx="6712">
                  <c:v>3.8843891931296501E-35</c:v>
                </c:pt>
                <c:pt idx="6713">
                  <c:v>3.8837118103639901E-35</c:v>
                </c:pt>
                <c:pt idx="6714">
                  <c:v>3.8830351760973698E-35</c:v>
                </c:pt>
                <c:pt idx="6715">
                  <c:v>3.8823580527835499E-35</c:v>
                </c:pt>
                <c:pt idx="6716">
                  <c:v>3.8816819292703601E-35</c:v>
                </c:pt>
                <c:pt idx="6717">
                  <c:v>3.8810066925002503E-35</c:v>
                </c:pt>
                <c:pt idx="6718">
                  <c:v>3.8803299952833401E-35</c:v>
                </c:pt>
                <c:pt idx="6719">
                  <c:v>3.87965405450418E-35</c:v>
                </c:pt>
                <c:pt idx="6720">
                  <c:v>3.8789787519204102E-35</c:v>
                </c:pt>
                <c:pt idx="6721">
                  <c:v>3.8783034672341998E-35</c:v>
                </c:pt>
                <c:pt idx="6722">
                  <c:v>3.8776283668186103E-35</c:v>
                </c:pt>
                <c:pt idx="6723">
                  <c:v>3.87695350075308E-35</c:v>
                </c:pt>
                <c:pt idx="6724">
                  <c:v>3.87627861856548E-35</c:v>
                </c:pt>
                <c:pt idx="6725">
                  <c:v>3.8756049092755098E-35</c:v>
                </c:pt>
                <c:pt idx="6726">
                  <c:v>3.87493137623176E-35</c:v>
                </c:pt>
                <c:pt idx="6727">
                  <c:v>3.87425674532635E-35</c:v>
                </c:pt>
                <c:pt idx="6728">
                  <c:v>3.8735834936420898E-35</c:v>
                </c:pt>
                <c:pt idx="6729">
                  <c:v>3.8729100214016001E-35</c:v>
                </c:pt>
                <c:pt idx="6730">
                  <c:v>3.8722371966289901E-35</c:v>
                </c:pt>
                <c:pt idx="6731">
                  <c:v>3.8715640184265899E-35</c:v>
                </c:pt>
                <c:pt idx="6732">
                  <c:v>3.87089219580345E-35</c:v>
                </c:pt>
                <c:pt idx="6733">
                  <c:v>3.8702191364585201E-35</c:v>
                </c:pt>
                <c:pt idx="6734">
                  <c:v>3.8695457374836898E-35</c:v>
                </c:pt>
                <c:pt idx="6735">
                  <c:v>3.8688746701580002E-35</c:v>
                </c:pt>
                <c:pt idx="6736">
                  <c:v>3.8682030155223998E-35</c:v>
                </c:pt>
                <c:pt idx="6737">
                  <c:v>3.8675316028162299E-35</c:v>
                </c:pt>
                <c:pt idx="6738">
                  <c:v>3.86686027255712E-35</c:v>
                </c:pt>
                <c:pt idx="6739">
                  <c:v>3.8661895091222398E-35</c:v>
                </c:pt>
                <c:pt idx="6740">
                  <c:v>3.8655188379661799E-35</c:v>
                </c:pt>
                <c:pt idx="6741">
                  <c:v>3.8648472893371999E-35</c:v>
                </c:pt>
                <c:pt idx="6742">
                  <c:v>3.8641780720706199E-35</c:v>
                </c:pt>
                <c:pt idx="6743">
                  <c:v>3.8635077925782602E-35</c:v>
                </c:pt>
                <c:pt idx="6744">
                  <c:v>3.8628379401314802E-35</c:v>
                </c:pt>
                <c:pt idx="6745">
                  <c:v>3.8621685196599203E-35</c:v>
                </c:pt>
                <c:pt idx="6746">
                  <c:v>3.8614992669227901E-35</c:v>
                </c:pt>
                <c:pt idx="6747">
                  <c:v>3.8608296257515597E-35</c:v>
                </c:pt>
                <c:pt idx="6748">
                  <c:v>3.8601614053707702E-35</c:v>
                </c:pt>
                <c:pt idx="6749">
                  <c:v>3.85949175072656E-35</c:v>
                </c:pt>
                <c:pt idx="6750">
                  <c:v>3.8588234423211101E-35</c:v>
                </c:pt>
                <c:pt idx="6751">
                  <c:v>3.8581553135194601E-35</c:v>
                </c:pt>
                <c:pt idx="6752">
                  <c:v>3.85748736835755E-35</c:v>
                </c:pt>
                <c:pt idx="6753">
                  <c:v>3.8568197010938302E-35</c:v>
                </c:pt>
                <c:pt idx="6754">
                  <c:v>3.8561515390921501E-35</c:v>
                </c:pt>
                <c:pt idx="6755">
                  <c:v>3.85548501706633E-35</c:v>
                </c:pt>
                <c:pt idx="6756">
                  <c:v>3.8548177698156002E-35</c:v>
                </c:pt>
                <c:pt idx="6757">
                  <c:v>3.8541512241919903E-35</c:v>
                </c:pt>
                <c:pt idx="6758">
                  <c:v>3.8534837550815001E-35</c:v>
                </c:pt>
                <c:pt idx="6759">
                  <c:v>3.85281784016751E-35</c:v>
                </c:pt>
                <c:pt idx="6760">
                  <c:v>3.8521514774287902E-35</c:v>
                </c:pt>
                <c:pt idx="6761">
                  <c:v>3.8514856789214799E-35</c:v>
                </c:pt>
                <c:pt idx="6762">
                  <c:v>3.85082006782057E-35</c:v>
                </c:pt>
                <c:pt idx="6763">
                  <c:v>3.8501544016524001E-35</c:v>
                </c:pt>
                <c:pt idx="6764">
                  <c:v>3.8494891513880001E-35</c:v>
                </c:pt>
                <c:pt idx="6765">
                  <c:v>3.8488233119964398E-35</c:v>
                </c:pt>
                <c:pt idx="6766">
                  <c:v>3.84815937375097E-35</c:v>
                </c:pt>
                <c:pt idx="6767">
                  <c:v>3.8474949472285403E-35</c:v>
                </c:pt>
                <c:pt idx="6768">
                  <c:v>3.8468306980525099E-35</c:v>
                </c:pt>
                <c:pt idx="6769">
                  <c:v>3.8461664485518498E-35</c:v>
                </c:pt>
                <c:pt idx="6770">
                  <c:v>3.8455026337627799E-35</c:v>
                </c:pt>
                <c:pt idx="6771">
                  <c:v>3.8448390382182102E-35</c:v>
                </c:pt>
                <c:pt idx="6772">
                  <c:v>3.8441748254879401E-35</c:v>
                </c:pt>
                <c:pt idx="6773">
                  <c:v>3.8435117082578E-35</c:v>
                </c:pt>
                <c:pt idx="6774">
                  <c:v>3.8428491159685702E-35</c:v>
                </c:pt>
                <c:pt idx="6775">
                  <c:v>3.8421863897411603E-35</c:v>
                </c:pt>
                <c:pt idx="6776">
                  <c:v>3.84152377067526E-35</c:v>
                </c:pt>
                <c:pt idx="6777">
                  <c:v>3.8408615376723601E-35</c:v>
                </c:pt>
                <c:pt idx="6778">
                  <c:v>3.8401993613562899E-35</c:v>
                </c:pt>
                <c:pt idx="6779">
                  <c:v>3.83953742681246E-35</c:v>
                </c:pt>
                <c:pt idx="6780">
                  <c:v>3.83887589673985E-35</c:v>
                </c:pt>
                <c:pt idx="6781">
                  <c:v>3.83821459905325E-35</c:v>
                </c:pt>
                <c:pt idx="6782">
                  <c:v>3.8375535527712399E-35</c:v>
                </c:pt>
                <c:pt idx="6783">
                  <c:v>3.8368924917554998E-35</c:v>
                </c:pt>
                <c:pt idx="6784">
                  <c:v>3.8362317838531701E-35</c:v>
                </c:pt>
                <c:pt idx="6785">
                  <c:v>3.8355712169651298E-35</c:v>
                </c:pt>
                <c:pt idx="6786">
                  <c:v>3.8349113584268503E-35</c:v>
                </c:pt>
                <c:pt idx="6787">
                  <c:v>3.8342508914908902E-35</c:v>
                </c:pt>
                <c:pt idx="6788">
                  <c:v>3.8335907786298499E-35</c:v>
                </c:pt>
                <c:pt idx="6789">
                  <c:v>3.8329320904239703E-35</c:v>
                </c:pt>
                <c:pt idx="6790">
                  <c:v>3.8322726009852601E-35</c:v>
                </c:pt>
                <c:pt idx="6791">
                  <c:v>3.8316134978423502E-35</c:v>
                </c:pt>
                <c:pt idx="6792">
                  <c:v>3.8309542070432502E-35</c:v>
                </c:pt>
                <c:pt idx="6793">
                  <c:v>3.8302956404023901E-35</c:v>
                </c:pt>
                <c:pt idx="6794">
                  <c:v>3.8296374554012201E-35</c:v>
                </c:pt>
                <c:pt idx="6795">
                  <c:v>3.8289796645166898E-35</c:v>
                </c:pt>
                <c:pt idx="6796">
                  <c:v>3.8283240750549598E-35</c:v>
                </c:pt>
                <c:pt idx="6797">
                  <c:v>3.8276637005328801E-35</c:v>
                </c:pt>
                <c:pt idx="6798">
                  <c:v>3.82700705011545E-35</c:v>
                </c:pt>
                <c:pt idx="6799">
                  <c:v>3.82635104083572E-35</c:v>
                </c:pt>
                <c:pt idx="6800">
                  <c:v>3.8264699915309E-35</c:v>
                </c:pt>
                <c:pt idx="6801">
                  <c:v>3.82503030902192E-35</c:v>
                </c:pt>
                <c:pt idx="6802">
                  <c:v>3.8243758282531898E-35</c:v>
                </c:pt>
                <c:pt idx="6803">
                  <c:v>3.8237194043059002E-35</c:v>
                </c:pt>
                <c:pt idx="6804">
                  <c:v>3.8230654978742901E-35</c:v>
                </c:pt>
                <c:pt idx="6805">
                  <c:v>3.8224078444451902E-35</c:v>
                </c:pt>
                <c:pt idx="6806">
                  <c:v>3.8217520288194502E-35</c:v>
                </c:pt>
                <c:pt idx="6807">
                  <c:v>3.8210966845955501E-35</c:v>
                </c:pt>
                <c:pt idx="6808">
                  <c:v>3.8204415870516102E-35</c:v>
                </c:pt>
                <c:pt idx="6809">
                  <c:v>3.8197862027274402E-35</c:v>
                </c:pt>
                <c:pt idx="6810">
                  <c:v>3.8191315385211001E-35</c:v>
                </c:pt>
                <c:pt idx="6811">
                  <c:v>3.8184771116690298E-35</c:v>
                </c:pt>
                <c:pt idx="6812">
                  <c:v>3.8178233558017599E-35</c:v>
                </c:pt>
                <c:pt idx="6813">
                  <c:v>3.8171686384273799E-35</c:v>
                </c:pt>
                <c:pt idx="6814">
                  <c:v>3.8165146741656002E-35</c:v>
                </c:pt>
                <c:pt idx="6815">
                  <c:v>3.8158610904063301E-35</c:v>
                </c:pt>
                <c:pt idx="6816">
                  <c:v>3.8152072378170802E-35</c:v>
                </c:pt>
                <c:pt idx="6817">
                  <c:v>3.8145539793282798E-35</c:v>
                </c:pt>
                <c:pt idx="6818">
                  <c:v>3.8139011079982598E-35</c:v>
                </c:pt>
                <c:pt idx="6819">
                  <c:v>3.8132486185019198E-35</c:v>
                </c:pt>
                <c:pt idx="6820">
                  <c:v>3.8125952058553498E-35</c:v>
                </c:pt>
                <c:pt idx="6821">
                  <c:v>3.8119427817805698E-35</c:v>
                </c:pt>
                <c:pt idx="6822">
                  <c:v>3.8112908458637702E-35</c:v>
                </c:pt>
                <c:pt idx="6823">
                  <c:v>3.8106391027497598E-35</c:v>
                </c:pt>
                <c:pt idx="6824">
                  <c:v>3.8099873314099498E-35</c:v>
                </c:pt>
                <c:pt idx="6825">
                  <c:v>3.8093357459399399E-35</c:v>
                </c:pt>
                <c:pt idx="6826">
                  <c:v>3.8086839100264702E-35</c:v>
                </c:pt>
                <c:pt idx="6827">
                  <c:v>3.80803356272703E-35</c:v>
                </c:pt>
                <c:pt idx="6828">
                  <c:v>3.8073820780770299E-35</c:v>
                </c:pt>
                <c:pt idx="6829">
                  <c:v>3.8067317960919099E-35</c:v>
                </c:pt>
                <c:pt idx="6830">
                  <c:v>3.8060813972767698E-35</c:v>
                </c:pt>
                <c:pt idx="6831">
                  <c:v>3.8054311289745202E-35</c:v>
                </c:pt>
                <c:pt idx="6832">
                  <c:v>3.8047811541935201E-35</c:v>
                </c:pt>
                <c:pt idx="6833">
                  <c:v>3.8041315258945402E-35</c:v>
                </c:pt>
                <c:pt idx="6834">
                  <c:v>3.8034812980669598E-35</c:v>
                </c:pt>
                <c:pt idx="6835">
                  <c:v>3.8028325311517597E-35</c:v>
                </c:pt>
                <c:pt idx="6836">
                  <c:v>3.8021838077979098E-35</c:v>
                </c:pt>
                <c:pt idx="6837">
                  <c:v>3.8015346372132702E-35</c:v>
                </c:pt>
                <c:pt idx="6838">
                  <c:v>3.8008859929963301E-35</c:v>
                </c:pt>
                <c:pt idx="6839">
                  <c:v>3.8002378152366201E-35</c:v>
                </c:pt>
                <c:pt idx="6840">
                  <c:v>3.7995892545010498E-35</c:v>
                </c:pt>
                <c:pt idx="6841">
                  <c:v>3.7989414090581903E-35</c:v>
                </c:pt>
                <c:pt idx="6842">
                  <c:v>3.7982942587289101E-35</c:v>
                </c:pt>
                <c:pt idx="6843">
                  <c:v>3.7976466608064001E-35</c:v>
                </c:pt>
                <c:pt idx="6844">
                  <c:v>3.7969988952123098E-35</c:v>
                </c:pt>
                <c:pt idx="6845">
                  <c:v>3.7963518304170699E-35</c:v>
                </c:pt>
                <c:pt idx="6846">
                  <c:v>3.79570478918383E-35</c:v>
                </c:pt>
                <c:pt idx="6847">
                  <c:v>3.7950584419173197E-35</c:v>
                </c:pt>
                <c:pt idx="6848">
                  <c:v>3.7944119106791198E-35</c:v>
                </c:pt>
                <c:pt idx="6849">
                  <c:v>3.79376564472447E-35</c:v>
                </c:pt>
                <c:pt idx="6850">
                  <c:v>3.7931198581494902E-35</c:v>
                </c:pt>
                <c:pt idx="6851">
                  <c:v>3.79247415858928E-35</c:v>
                </c:pt>
                <c:pt idx="6852">
                  <c:v>3.7918286310703798E-35</c:v>
                </c:pt>
                <c:pt idx="6853">
                  <c:v>3.7911832074825399E-35</c:v>
                </c:pt>
                <c:pt idx="6854">
                  <c:v>3.7905382115542298E-35</c:v>
                </c:pt>
                <c:pt idx="6855">
                  <c:v>3.7898934230553899E-35</c:v>
                </c:pt>
                <c:pt idx="6856">
                  <c:v>3.7892488174012E-35</c:v>
                </c:pt>
                <c:pt idx="6857">
                  <c:v>3.7886049589908702E-35</c:v>
                </c:pt>
                <c:pt idx="6858">
                  <c:v>3.7879592992487298E-35</c:v>
                </c:pt>
                <c:pt idx="6859">
                  <c:v>3.7873159711750301E-35</c:v>
                </c:pt>
                <c:pt idx="6860">
                  <c:v>3.7866723600392602E-35</c:v>
                </c:pt>
                <c:pt idx="6861">
                  <c:v>3.78602886595655E-35</c:v>
                </c:pt>
                <c:pt idx="6862">
                  <c:v>3.7853854452369001E-35</c:v>
                </c:pt>
                <c:pt idx="6863">
                  <c:v>3.7847424864860001E-35</c:v>
                </c:pt>
                <c:pt idx="6864">
                  <c:v>3.7840998296130901E-35</c:v>
                </c:pt>
                <c:pt idx="6865">
                  <c:v>3.7834584652099501E-35</c:v>
                </c:pt>
                <c:pt idx="6866">
                  <c:v>3.7828137787457103E-35</c:v>
                </c:pt>
                <c:pt idx="6867">
                  <c:v>3.7821726016244898E-35</c:v>
                </c:pt>
                <c:pt idx="6868">
                  <c:v>3.7815302579456599E-35</c:v>
                </c:pt>
                <c:pt idx="6869">
                  <c:v>3.7808886288933403E-35</c:v>
                </c:pt>
                <c:pt idx="6870">
                  <c:v>3.7802470189480601E-35</c:v>
                </c:pt>
                <c:pt idx="6871">
                  <c:v>3.77960576171146E-35</c:v>
                </c:pt>
                <c:pt idx="6872">
                  <c:v>3.7789647430733198E-35</c:v>
                </c:pt>
                <c:pt idx="6873">
                  <c:v>3.7783237927136402E-35</c:v>
                </c:pt>
                <c:pt idx="6874">
                  <c:v>3.7776835540755702E-35</c:v>
                </c:pt>
                <c:pt idx="6875">
                  <c:v>3.7770431545329298E-35</c:v>
                </c:pt>
                <c:pt idx="6876">
                  <c:v>3.7764031105496702E-35</c:v>
                </c:pt>
                <c:pt idx="6877">
                  <c:v>3.7757631135328399E-35</c:v>
                </c:pt>
                <c:pt idx="6878">
                  <c:v>3.7751232228068202E-35</c:v>
                </c:pt>
                <c:pt idx="6879">
                  <c:v>3.7744837165326E-35</c:v>
                </c:pt>
                <c:pt idx="6880">
                  <c:v>3.7738444407268299E-35</c:v>
                </c:pt>
                <c:pt idx="6881">
                  <c:v>3.7732049451520899E-35</c:v>
                </c:pt>
                <c:pt idx="6882">
                  <c:v>3.7725671784781798E-35</c:v>
                </c:pt>
                <c:pt idx="6883">
                  <c:v>3.7719282790561802E-35</c:v>
                </c:pt>
                <c:pt idx="6884">
                  <c:v>3.7712897349575701E-35</c:v>
                </c:pt>
                <c:pt idx="6885">
                  <c:v>3.7706514662478402E-35</c:v>
                </c:pt>
                <c:pt idx="6886">
                  <c:v>3.7700139349181798E-35</c:v>
                </c:pt>
                <c:pt idx="6887">
                  <c:v>3.7693761385861601E-35</c:v>
                </c:pt>
                <c:pt idx="6888">
                  <c:v>3.7687388948796802E-35</c:v>
                </c:pt>
                <c:pt idx="6889">
                  <c:v>3.7681012922667301E-35</c:v>
                </c:pt>
                <c:pt idx="6890">
                  <c:v>3.7674638146166302E-35</c:v>
                </c:pt>
                <c:pt idx="6891">
                  <c:v>3.766827545148E-35</c:v>
                </c:pt>
                <c:pt idx="6892">
                  <c:v>3.7661909797604301E-35</c:v>
                </c:pt>
                <c:pt idx="6893">
                  <c:v>3.7655547627095301E-35</c:v>
                </c:pt>
                <c:pt idx="6894">
                  <c:v>3.7649184909764898E-35</c:v>
                </c:pt>
                <c:pt idx="6895">
                  <c:v>3.7642826765845099E-35</c:v>
                </c:pt>
                <c:pt idx="6896">
                  <c:v>3.7636480047877598E-35</c:v>
                </c:pt>
                <c:pt idx="6897">
                  <c:v>3.76301222021534E-35</c:v>
                </c:pt>
                <c:pt idx="6898">
                  <c:v>3.76237678631647E-35</c:v>
                </c:pt>
                <c:pt idx="6899">
                  <c:v>3.7617423536001499E-35</c:v>
                </c:pt>
                <c:pt idx="6900">
                  <c:v>3.7612485862792101E-35</c:v>
                </c:pt>
                <c:pt idx="6901">
                  <c:v>3.7604718309706E-35</c:v>
                </c:pt>
                <c:pt idx="6902">
                  <c:v>3.7598380656397798E-35</c:v>
                </c:pt>
                <c:pt idx="6903">
                  <c:v>3.7592036497667701E-35</c:v>
                </c:pt>
                <c:pt idx="6904">
                  <c:v>3.7585706294666298E-35</c:v>
                </c:pt>
                <c:pt idx="6905">
                  <c:v>3.7579380611550499E-35</c:v>
                </c:pt>
                <c:pt idx="6906">
                  <c:v>3.7573042042182501E-35</c:v>
                </c:pt>
                <c:pt idx="6907">
                  <c:v>3.7566710189834802E-35</c:v>
                </c:pt>
                <c:pt idx="6908">
                  <c:v>3.7560380956469201E-35</c:v>
                </c:pt>
                <c:pt idx="6909">
                  <c:v>3.75540549015568E-35</c:v>
                </c:pt>
                <c:pt idx="6910">
                  <c:v>3.7547732294455601E-35</c:v>
                </c:pt>
                <c:pt idx="6911">
                  <c:v>3.75414176156755E-35</c:v>
                </c:pt>
                <c:pt idx="6912">
                  <c:v>3.7535089840458299E-35</c:v>
                </c:pt>
                <c:pt idx="6913">
                  <c:v>3.7528772201327699E-35</c:v>
                </c:pt>
                <c:pt idx="6914">
                  <c:v>3.7522462318616903E-35</c:v>
                </c:pt>
                <c:pt idx="6915">
                  <c:v>3.7516153731183301E-35</c:v>
                </c:pt>
                <c:pt idx="6916">
                  <c:v>3.7509844589837298E-35</c:v>
                </c:pt>
                <c:pt idx="6917">
                  <c:v>3.7503536212631299E-35</c:v>
                </c:pt>
                <c:pt idx="6918">
                  <c:v>3.7497236704388E-35</c:v>
                </c:pt>
                <c:pt idx="6919">
                  <c:v>3.7490929684238998E-35</c:v>
                </c:pt>
                <c:pt idx="6920">
                  <c:v>3.7484638707816602E-35</c:v>
                </c:pt>
                <c:pt idx="6921">
                  <c:v>3.7478347860995401E-35</c:v>
                </c:pt>
                <c:pt idx="6922">
                  <c:v>3.7472052954439798E-35</c:v>
                </c:pt>
                <c:pt idx="6923">
                  <c:v>3.7465758175773799E-35</c:v>
                </c:pt>
                <c:pt idx="6924">
                  <c:v>3.7459475299288398E-35</c:v>
                </c:pt>
                <c:pt idx="6925">
                  <c:v>3.7453188859300798E-35</c:v>
                </c:pt>
                <c:pt idx="6926">
                  <c:v>3.7446904152490198E-35</c:v>
                </c:pt>
                <c:pt idx="6927">
                  <c:v>3.7440630594997003E-35</c:v>
                </c:pt>
                <c:pt idx="6928">
                  <c:v>3.7434349953937798E-35</c:v>
                </c:pt>
                <c:pt idx="6929">
                  <c:v>3.7428073584117799E-35</c:v>
                </c:pt>
                <c:pt idx="6930">
                  <c:v>3.7421803157454198E-35</c:v>
                </c:pt>
                <c:pt idx="6931">
                  <c:v>3.7415537984561898E-35</c:v>
                </c:pt>
                <c:pt idx="6932">
                  <c:v>3.7409269810659601E-35</c:v>
                </c:pt>
                <c:pt idx="6933">
                  <c:v>3.74030106716954E-35</c:v>
                </c:pt>
                <c:pt idx="6934">
                  <c:v>3.7396752983630799E-35</c:v>
                </c:pt>
                <c:pt idx="6935">
                  <c:v>3.73905077873508E-35</c:v>
                </c:pt>
                <c:pt idx="6936">
                  <c:v>3.7384232771170402E-35</c:v>
                </c:pt>
                <c:pt idx="6937">
                  <c:v>3.73779839901538E-35</c:v>
                </c:pt>
                <c:pt idx="6938">
                  <c:v>3.7371742995760499E-35</c:v>
                </c:pt>
                <c:pt idx="6939">
                  <c:v>3.7365498818247998E-35</c:v>
                </c:pt>
                <c:pt idx="6940">
                  <c:v>3.7359260797318998E-35</c:v>
                </c:pt>
                <c:pt idx="6941">
                  <c:v>3.7353024342955202E-35</c:v>
                </c:pt>
                <c:pt idx="6942">
                  <c:v>3.7346790890006999E-35</c:v>
                </c:pt>
                <c:pt idx="6943">
                  <c:v>3.73405661979877E-35</c:v>
                </c:pt>
                <c:pt idx="6944">
                  <c:v>3.7334324804386798E-35</c:v>
                </c:pt>
                <c:pt idx="6945">
                  <c:v>3.7328105778034999E-35</c:v>
                </c:pt>
                <c:pt idx="6946">
                  <c:v>3.7321889295158798E-35</c:v>
                </c:pt>
                <c:pt idx="6947">
                  <c:v>3.73156744932819E-35</c:v>
                </c:pt>
                <c:pt idx="6948">
                  <c:v>3.7309461236720999E-35</c:v>
                </c:pt>
                <c:pt idx="6949">
                  <c:v>3.7303254155938299E-35</c:v>
                </c:pt>
                <c:pt idx="6950">
                  <c:v>3.7297054341877899E-35</c:v>
                </c:pt>
                <c:pt idx="6951">
                  <c:v>3.72908469716128E-35</c:v>
                </c:pt>
                <c:pt idx="6952">
                  <c:v>3.7284659364833199E-35</c:v>
                </c:pt>
                <c:pt idx="6953">
                  <c:v>3.7278476426119597E-35</c:v>
                </c:pt>
                <c:pt idx="6954">
                  <c:v>3.72722911405552E-35</c:v>
                </c:pt>
                <c:pt idx="6955">
                  <c:v>3.7266110915335698E-35</c:v>
                </c:pt>
                <c:pt idx="6956">
                  <c:v>3.7259939078655E-35</c:v>
                </c:pt>
                <c:pt idx="6957">
                  <c:v>3.7253770956362E-35</c:v>
                </c:pt>
                <c:pt idx="6958">
                  <c:v>3.7247606238240402E-35</c:v>
                </c:pt>
                <c:pt idx="6959">
                  <c:v>3.7241447884353598E-35</c:v>
                </c:pt>
                <c:pt idx="6960">
                  <c:v>3.72353012852827E-35</c:v>
                </c:pt>
                <c:pt idx="6961">
                  <c:v>3.7229155794752299E-35</c:v>
                </c:pt>
                <c:pt idx="6962">
                  <c:v>3.7223020846311199E-35</c:v>
                </c:pt>
                <c:pt idx="6963">
                  <c:v>3.7216893775771799E-35</c:v>
                </c:pt>
                <c:pt idx="6964">
                  <c:v>3.72107696426306E-35</c:v>
                </c:pt>
                <c:pt idx="6965">
                  <c:v>3.72046579953949E-35</c:v>
                </c:pt>
                <c:pt idx="6966">
                  <c:v>3.7198550615295198E-35</c:v>
                </c:pt>
                <c:pt idx="6967">
                  <c:v>3.7192457879358599E-35</c:v>
                </c:pt>
                <c:pt idx="6968">
                  <c:v>3.7186387909732302E-35</c:v>
                </c:pt>
                <c:pt idx="6969">
                  <c:v>3.7180309431863703E-35</c:v>
                </c:pt>
                <c:pt idx="6970">
                  <c:v>3.7174250275320901E-35</c:v>
                </c:pt>
                <c:pt idx="6971">
                  <c:v>3.71682054454306E-35</c:v>
                </c:pt>
                <c:pt idx="6972">
                  <c:v>3.7162171825149602E-35</c:v>
                </c:pt>
                <c:pt idx="6973">
                  <c:v>3.7156158284371602E-35</c:v>
                </c:pt>
                <c:pt idx="6974">
                  <c:v>3.7150166324163902E-35</c:v>
                </c:pt>
                <c:pt idx="6975">
                  <c:v>3.7144187949404398E-35</c:v>
                </c:pt>
                <c:pt idx="6976">
                  <c:v>3.7138223643702702E-35</c:v>
                </c:pt>
                <c:pt idx="6977">
                  <c:v>3.7132294205214098E-35</c:v>
                </c:pt>
                <c:pt idx="6978">
                  <c:v>3.7126391483999601E-35</c:v>
                </c:pt>
                <c:pt idx="6979">
                  <c:v>3.71205210233921E-35</c:v>
                </c:pt>
                <c:pt idx="6980">
                  <c:v>3.7114685408915398E-35</c:v>
                </c:pt>
                <c:pt idx="6981">
                  <c:v>3.7108892869793401E-35</c:v>
                </c:pt>
                <c:pt idx="6982">
                  <c:v>3.7103149262782201E-35</c:v>
                </c:pt>
                <c:pt idx="6983">
                  <c:v>3.70974740023082E-35</c:v>
                </c:pt>
                <c:pt idx="6984">
                  <c:v>3.7091837215250498E-35</c:v>
                </c:pt>
                <c:pt idx="6985">
                  <c:v>3.7086296321188001E-35</c:v>
                </c:pt>
                <c:pt idx="6986">
                  <c:v>3.7080856246769001E-35</c:v>
                </c:pt>
                <c:pt idx="6987">
                  <c:v>3.7075534467306002E-35</c:v>
                </c:pt>
                <c:pt idx="6988">
                  <c:v>3.7070365870406402E-35</c:v>
                </c:pt>
                <c:pt idx="6989">
                  <c:v>3.7065391221398901E-35</c:v>
                </c:pt>
                <c:pt idx="6990">
                  <c:v>3.7060663056975202E-35</c:v>
                </c:pt>
                <c:pt idx="6991">
                  <c:v>3.70562788352401E-35</c:v>
                </c:pt>
                <c:pt idx="6992">
                  <c:v>3.7052381655651698E-35</c:v>
                </c:pt>
                <c:pt idx="6993">
                  <c:v>3.7049164779174602E-35</c:v>
                </c:pt>
                <c:pt idx="6994">
                  <c:v>3.7046997571294999E-35</c:v>
                </c:pt>
                <c:pt idx="6995">
                  <c:v>3.7046557615194799E-35</c:v>
                </c:pt>
                <c:pt idx="6996">
                  <c:v>3.70492319700169E-35</c:v>
                </c:pt>
                <c:pt idx="6997">
                  <c:v>3.70584936537971E-35</c:v>
                </c:pt>
                <c:pt idx="6998">
                  <c:v>3.70857060402197E-35</c:v>
                </c:pt>
                <c:pt idx="6999">
                  <c:v>3.7199468740436998E-35</c:v>
                </c:pt>
                <c:pt idx="7000">
                  <c:v>6.1135421773277698E-34</c:v>
                </c:pt>
                <c:pt idx="7001">
                  <c:v>3.6890138814820301E-35</c:v>
                </c:pt>
                <c:pt idx="7002">
                  <c:v>3.6911662183002198E-35</c:v>
                </c:pt>
                <c:pt idx="7003">
                  <c:v>3.6921797996300799E-35</c:v>
                </c:pt>
                <c:pt idx="7004">
                  <c:v>3.6925095441722101E-35</c:v>
                </c:pt>
                <c:pt idx="7005">
                  <c:v>3.6925023586554499E-35</c:v>
                </c:pt>
                <c:pt idx="7006">
                  <c:v>3.6923080699679499E-35</c:v>
                </c:pt>
                <c:pt idx="7007">
                  <c:v>3.6920045030349902E-35</c:v>
                </c:pt>
                <c:pt idx="7008">
                  <c:v>3.69162593380683E-35</c:v>
                </c:pt>
                <c:pt idx="7009">
                  <c:v>3.6911981983921201E-35</c:v>
                </c:pt>
                <c:pt idx="7010">
                  <c:v>3.6907346804161303E-35</c:v>
                </c:pt>
                <c:pt idx="7011">
                  <c:v>3.6902448867542699E-35</c:v>
                </c:pt>
                <c:pt idx="7012">
                  <c:v>3.6897353206181102E-35</c:v>
                </c:pt>
                <c:pt idx="7013">
                  <c:v>3.68921034059093E-35</c:v>
                </c:pt>
                <c:pt idx="7014">
                  <c:v>3.6886740805085302E-35</c:v>
                </c:pt>
                <c:pt idx="7015">
                  <c:v>3.68812411213462E-35</c:v>
                </c:pt>
                <c:pt idx="7016">
                  <c:v>3.6875693001300901E-35</c:v>
                </c:pt>
                <c:pt idx="7017">
                  <c:v>3.6870075040346702E-35</c:v>
                </c:pt>
                <c:pt idx="7018">
                  <c:v>3.6864401929088001E-35</c:v>
                </c:pt>
                <c:pt idx="7019">
                  <c:v>3.68586780313673E-35</c:v>
                </c:pt>
                <c:pt idx="7020">
                  <c:v>3.6852920965045598E-35</c:v>
                </c:pt>
                <c:pt idx="7021">
                  <c:v>3.6847127535181901E-35</c:v>
                </c:pt>
                <c:pt idx="7022">
                  <c:v>3.6841317059844399E-35</c:v>
                </c:pt>
                <c:pt idx="7023">
                  <c:v>3.6835451805524599E-35</c:v>
                </c:pt>
                <c:pt idx="7024">
                  <c:v>3.6829586765121997E-35</c:v>
                </c:pt>
                <c:pt idx="7025">
                  <c:v>3.6823698111087901E-35</c:v>
                </c:pt>
                <c:pt idx="7026">
                  <c:v>3.6817795331574402E-35</c:v>
                </c:pt>
                <c:pt idx="7027">
                  <c:v>3.6811875396343001E-35</c:v>
                </c:pt>
                <c:pt idx="7028">
                  <c:v>3.6805942438536298E-35</c:v>
                </c:pt>
                <c:pt idx="7029">
                  <c:v>3.6799991550632402E-35</c:v>
                </c:pt>
                <c:pt idx="7030">
                  <c:v>3.6794043241182601E-35</c:v>
                </c:pt>
                <c:pt idx="7031">
                  <c:v>3.6788079949920102E-35</c:v>
                </c:pt>
                <c:pt idx="7032">
                  <c:v>3.6782106696539001E-35</c:v>
                </c:pt>
                <c:pt idx="7033">
                  <c:v>3.6776129192194698E-35</c:v>
                </c:pt>
                <c:pt idx="7034">
                  <c:v>3.6770143666784201E-35</c:v>
                </c:pt>
                <c:pt idx="7035">
                  <c:v>3.6764148555438498E-35</c:v>
                </c:pt>
                <c:pt idx="7036">
                  <c:v>3.6758154908812902E-35</c:v>
                </c:pt>
                <c:pt idx="7037">
                  <c:v>3.67521571160373E-35</c:v>
                </c:pt>
                <c:pt idx="7038">
                  <c:v>3.6746145653213502E-35</c:v>
                </c:pt>
                <c:pt idx="7039">
                  <c:v>3.6740137097201402E-35</c:v>
                </c:pt>
                <c:pt idx="7040">
                  <c:v>3.6734121960124402E-35</c:v>
                </c:pt>
                <c:pt idx="7041">
                  <c:v>3.6728107193270698E-35</c:v>
                </c:pt>
                <c:pt idx="7042">
                  <c:v>3.6722085580947602E-35</c:v>
                </c:pt>
                <c:pt idx="7043">
                  <c:v>3.6716066310648902E-35</c:v>
                </c:pt>
                <c:pt idx="7044">
                  <c:v>3.6710039644055601E-35</c:v>
                </c:pt>
                <c:pt idx="7045">
                  <c:v>3.6704015372201897E-35</c:v>
                </c:pt>
                <c:pt idx="7046">
                  <c:v>3.66979899057286E-35</c:v>
                </c:pt>
                <c:pt idx="7047">
                  <c:v>3.66919595416392E-35</c:v>
                </c:pt>
                <c:pt idx="7048">
                  <c:v>3.6685925347316499E-35</c:v>
                </c:pt>
                <c:pt idx="7049">
                  <c:v>3.6679894795141599E-35</c:v>
                </c:pt>
                <c:pt idx="7050">
                  <c:v>3.6673860320340401E-35</c:v>
                </c:pt>
                <c:pt idx="7051">
                  <c:v>3.6667824595232498E-35</c:v>
                </c:pt>
                <c:pt idx="7052">
                  <c:v>3.66617894150068E-35</c:v>
                </c:pt>
                <c:pt idx="7053">
                  <c:v>3.6655751747475098E-35</c:v>
                </c:pt>
                <c:pt idx="7054">
                  <c:v>3.6649714102060197E-35</c:v>
                </c:pt>
                <c:pt idx="7055">
                  <c:v>3.66436803454136E-35</c:v>
                </c:pt>
                <c:pt idx="7056">
                  <c:v>3.6637637911634902E-35</c:v>
                </c:pt>
                <c:pt idx="7057">
                  <c:v>3.6631599137479301E-35</c:v>
                </c:pt>
                <c:pt idx="7058">
                  <c:v>3.66255566370017E-35</c:v>
                </c:pt>
                <c:pt idx="7059">
                  <c:v>3.66195218280248E-35</c:v>
                </c:pt>
                <c:pt idx="7060">
                  <c:v>3.6613470111007202E-35</c:v>
                </c:pt>
                <c:pt idx="7061">
                  <c:v>3.6607449504964099E-35</c:v>
                </c:pt>
                <c:pt idx="7062">
                  <c:v>3.66013990302949E-35</c:v>
                </c:pt>
                <c:pt idx="7063">
                  <c:v>3.6595356985200198E-35</c:v>
                </c:pt>
                <c:pt idx="7064">
                  <c:v>3.6589315823128503E-35</c:v>
                </c:pt>
                <c:pt idx="7065">
                  <c:v>3.6583273866982298E-35</c:v>
                </c:pt>
                <c:pt idx="7066">
                  <c:v>3.65772302781886E-35</c:v>
                </c:pt>
                <c:pt idx="7067">
                  <c:v>3.6571190985751597E-35</c:v>
                </c:pt>
                <c:pt idx="7068">
                  <c:v>3.65651480433498E-35</c:v>
                </c:pt>
                <c:pt idx="7069">
                  <c:v>3.65591051469419E-35</c:v>
                </c:pt>
                <c:pt idx="7070">
                  <c:v>3.6553066860286698E-35</c:v>
                </c:pt>
                <c:pt idx="7071">
                  <c:v>3.6547023793315201E-35</c:v>
                </c:pt>
                <c:pt idx="7072">
                  <c:v>3.6540983136620398E-35</c:v>
                </c:pt>
                <c:pt idx="7073">
                  <c:v>3.65349389978484E-35</c:v>
                </c:pt>
                <c:pt idx="7074">
                  <c:v>3.6528896497363E-35</c:v>
                </c:pt>
                <c:pt idx="7075">
                  <c:v>3.6522854115945003E-35</c:v>
                </c:pt>
                <c:pt idx="7076">
                  <c:v>3.6516809547129102E-35</c:v>
                </c:pt>
                <c:pt idx="7077">
                  <c:v>3.6510771253840703E-35</c:v>
                </c:pt>
                <c:pt idx="7078">
                  <c:v>3.6504730506305502E-35</c:v>
                </c:pt>
                <c:pt idx="7079">
                  <c:v>3.64986866579315E-35</c:v>
                </c:pt>
                <c:pt idx="7080">
                  <c:v>3.6492644618795401E-35</c:v>
                </c:pt>
                <c:pt idx="7081">
                  <c:v>3.6486604983150702E-35</c:v>
                </c:pt>
                <c:pt idx="7082">
                  <c:v>3.6480561667042002E-35</c:v>
                </c:pt>
                <c:pt idx="7083">
                  <c:v>3.6474516535698202E-35</c:v>
                </c:pt>
                <c:pt idx="7084">
                  <c:v>3.6468484049265602E-35</c:v>
                </c:pt>
                <c:pt idx="7085">
                  <c:v>3.64624412883717E-35</c:v>
                </c:pt>
                <c:pt idx="7086">
                  <c:v>3.645639586444E-35</c:v>
                </c:pt>
                <c:pt idx="7087">
                  <c:v>3.6450352808758998E-35</c:v>
                </c:pt>
                <c:pt idx="7088">
                  <c:v>3.6444308987068698E-35</c:v>
                </c:pt>
                <c:pt idx="7089">
                  <c:v>3.64382665392948E-35</c:v>
                </c:pt>
                <c:pt idx="7090">
                  <c:v>3.6432223098752299E-35</c:v>
                </c:pt>
                <c:pt idx="7091">
                  <c:v>3.6426177253176298E-35</c:v>
                </c:pt>
                <c:pt idx="7092">
                  <c:v>3.64201426478193E-35</c:v>
                </c:pt>
                <c:pt idx="7093">
                  <c:v>3.6414086666163198E-35</c:v>
                </c:pt>
                <c:pt idx="7094">
                  <c:v>3.64080440010145E-35</c:v>
                </c:pt>
                <c:pt idx="7095">
                  <c:v>3.6401998451534799E-35</c:v>
                </c:pt>
                <c:pt idx="7096">
                  <c:v>3.6395955837359702E-35</c:v>
                </c:pt>
                <c:pt idx="7097">
                  <c:v>3.6389904587572502E-35</c:v>
                </c:pt>
                <c:pt idx="7098">
                  <c:v>3.6383852919899801E-35</c:v>
                </c:pt>
                <c:pt idx="7099">
                  <c:v>3.6377798279909298E-35</c:v>
                </c:pt>
                <c:pt idx="7100">
                  <c:v>3.6368488701856201E-35</c:v>
                </c:pt>
                <c:pt idx="7101">
                  <c:v>3.6365732448867699E-35</c:v>
                </c:pt>
                <c:pt idx="7102">
                  <c:v>3.6359673162482298E-35</c:v>
                </c:pt>
                <c:pt idx="7103">
                  <c:v>3.6353618404372598E-35</c:v>
                </c:pt>
                <c:pt idx="7104">
                  <c:v>3.6347569594082302E-35</c:v>
                </c:pt>
                <c:pt idx="7105">
                  <c:v>3.634151188669E-35</c:v>
                </c:pt>
                <c:pt idx="7106">
                  <c:v>3.6335456413475698E-35</c:v>
                </c:pt>
                <c:pt idx="7107">
                  <c:v>3.6329398281461198E-35</c:v>
                </c:pt>
                <c:pt idx="7108">
                  <c:v>3.6323338665588498E-35</c:v>
                </c:pt>
                <c:pt idx="7109">
                  <c:v>3.6317283377334801E-35</c:v>
                </c:pt>
                <c:pt idx="7110">
                  <c:v>3.63112230273285E-35</c:v>
                </c:pt>
                <c:pt idx="7111">
                  <c:v>3.6305161096760298E-35</c:v>
                </c:pt>
                <c:pt idx="7112">
                  <c:v>3.6299095979239998E-35</c:v>
                </c:pt>
                <c:pt idx="7113">
                  <c:v>3.6293032506683798E-35</c:v>
                </c:pt>
                <c:pt idx="7114">
                  <c:v>3.6286961193784501E-35</c:v>
                </c:pt>
                <c:pt idx="7115">
                  <c:v>3.6280894956663398E-35</c:v>
                </c:pt>
                <c:pt idx="7116">
                  <c:v>3.6274816519626299E-35</c:v>
                </c:pt>
                <c:pt idx="7117">
                  <c:v>3.6268744353374202E-35</c:v>
                </c:pt>
                <c:pt idx="7118">
                  <c:v>3.6262666533964501E-35</c:v>
                </c:pt>
                <c:pt idx="7119">
                  <c:v>3.62565886135216E-35</c:v>
                </c:pt>
                <c:pt idx="7120">
                  <c:v>3.6250503498416899E-35</c:v>
                </c:pt>
                <c:pt idx="7121">
                  <c:v>3.6244418700435902E-35</c:v>
                </c:pt>
                <c:pt idx="7122">
                  <c:v>3.6238322514250501E-35</c:v>
                </c:pt>
                <c:pt idx="7123">
                  <c:v>3.6232245578055198E-35</c:v>
                </c:pt>
                <c:pt idx="7124">
                  <c:v>3.62261463607476E-35</c:v>
                </c:pt>
                <c:pt idx="7125">
                  <c:v>3.6220045976966202E-35</c:v>
                </c:pt>
                <c:pt idx="7126">
                  <c:v>3.6213935758800402E-35</c:v>
                </c:pt>
                <c:pt idx="7127">
                  <c:v>3.6207828274863001E-35</c:v>
                </c:pt>
                <c:pt idx="7128">
                  <c:v>3.6201716100506098E-35</c:v>
                </c:pt>
                <c:pt idx="7129">
                  <c:v>3.6195596325690601E-35</c:v>
                </c:pt>
                <c:pt idx="7130">
                  <c:v>3.6189472181267299E-35</c:v>
                </c:pt>
                <c:pt idx="7131">
                  <c:v>3.6183354842926498E-35</c:v>
                </c:pt>
                <c:pt idx="7132">
                  <c:v>3.6177210541555302E-35</c:v>
                </c:pt>
                <c:pt idx="7133">
                  <c:v>3.6171070995077101E-35</c:v>
                </c:pt>
                <c:pt idx="7134">
                  <c:v>3.6164926857342103E-35</c:v>
                </c:pt>
                <c:pt idx="7135">
                  <c:v>3.6158773159547402E-35</c:v>
                </c:pt>
                <c:pt idx="7136">
                  <c:v>3.6152612144978099E-35</c:v>
                </c:pt>
                <c:pt idx="7137">
                  <c:v>3.61464470545579E-35</c:v>
                </c:pt>
                <c:pt idx="7138">
                  <c:v>3.6140269682883098E-35</c:v>
                </c:pt>
                <c:pt idx="7139">
                  <c:v>3.6134076279813201E-35</c:v>
                </c:pt>
                <c:pt idx="7140">
                  <c:v>3.6127890398573201E-35</c:v>
                </c:pt>
                <c:pt idx="7141">
                  <c:v>3.6121685442847002E-35</c:v>
                </c:pt>
                <c:pt idx="7142">
                  <c:v>3.6115472552350601E-35</c:v>
                </c:pt>
                <c:pt idx="7143">
                  <c:v>3.6109247160704702E-35</c:v>
                </c:pt>
                <c:pt idx="7144">
                  <c:v>3.6103011901162801E-35</c:v>
                </c:pt>
                <c:pt idx="7145">
                  <c:v>3.6096760935736901E-35</c:v>
                </c:pt>
                <c:pt idx="7146">
                  <c:v>3.6090501679212198E-35</c:v>
                </c:pt>
                <c:pt idx="7147">
                  <c:v>3.6084235040513402E-35</c:v>
                </c:pt>
                <c:pt idx="7148">
                  <c:v>3.60779378888365E-35</c:v>
                </c:pt>
                <c:pt idx="7149">
                  <c:v>3.60716335972634E-35</c:v>
                </c:pt>
                <c:pt idx="7150">
                  <c:v>3.6065311353874301E-35</c:v>
                </c:pt>
                <c:pt idx="7151">
                  <c:v>3.6058971351844399E-35</c:v>
                </c:pt>
                <c:pt idx="7152">
                  <c:v>3.6052608696840399E-35</c:v>
                </c:pt>
                <c:pt idx="7153">
                  <c:v>3.6046227778938101E-35</c:v>
                </c:pt>
                <c:pt idx="7154">
                  <c:v>3.6039830376594202E-35</c:v>
                </c:pt>
                <c:pt idx="7155">
                  <c:v>3.6033405352004499E-35</c:v>
                </c:pt>
                <c:pt idx="7156">
                  <c:v>3.6026956204486702E-35</c:v>
                </c:pt>
                <c:pt idx="7157">
                  <c:v>3.6020479704423899E-35</c:v>
                </c:pt>
                <c:pt idx="7158">
                  <c:v>3.6013972260038397E-35</c:v>
                </c:pt>
                <c:pt idx="7159">
                  <c:v>3.6007436924806801E-35</c:v>
                </c:pt>
                <c:pt idx="7160">
                  <c:v>3.60008636309932E-35</c:v>
                </c:pt>
                <c:pt idx="7161">
                  <c:v>3.59942585266882E-35</c:v>
                </c:pt>
                <c:pt idx="7162">
                  <c:v>3.5987597074139701E-35</c:v>
                </c:pt>
                <c:pt idx="7163">
                  <c:v>3.5980917227087098E-35</c:v>
                </c:pt>
                <c:pt idx="7164">
                  <c:v>3.5974179578096102E-35</c:v>
                </c:pt>
                <c:pt idx="7165">
                  <c:v>3.5967393511988301E-35</c:v>
                </c:pt>
                <c:pt idx="7166">
                  <c:v>3.5960548741182498E-35</c:v>
                </c:pt>
                <c:pt idx="7167">
                  <c:v>3.5953644716849001E-35</c:v>
                </c:pt>
                <c:pt idx="7168">
                  <c:v>3.5946673962929201E-35</c:v>
                </c:pt>
                <c:pt idx="7169">
                  <c:v>3.5939633279691399E-35</c:v>
                </c:pt>
                <c:pt idx="7170">
                  <c:v>3.5932500958392402E-35</c:v>
                </c:pt>
                <c:pt idx="7171">
                  <c:v>3.5925286344372902E-35</c:v>
                </c:pt>
                <c:pt idx="7172">
                  <c:v>3.59179748397433E-35</c:v>
                </c:pt>
                <c:pt idx="7173">
                  <c:v>3.59105548460203E-35</c:v>
                </c:pt>
                <c:pt idx="7174">
                  <c:v>3.5903010525685302E-35</c:v>
                </c:pt>
                <c:pt idx="7175">
                  <c:v>3.5895329723493199E-35</c:v>
                </c:pt>
                <c:pt idx="7176">
                  <c:v>3.5887487674793702E-35</c:v>
                </c:pt>
                <c:pt idx="7177">
                  <c:v>3.5879471463331802E-35</c:v>
                </c:pt>
                <c:pt idx="7178">
                  <c:v>3.5871266571734202E-35</c:v>
                </c:pt>
                <c:pt idx="7179">
                  <c:v>3.58628237429451E-35</c:v>
                </c:pt>
                <c:pt idx="7180">
                  <c:v>3.5854117507197701E-35</c:v>
                </c:pt>
                <c:pt idx="7181">
                  <c:v>3.5845111374773802E-35</c:v>
                </c:pt>
                <c:pt idx="7182">
                  <c:v>3.5835746022810302E-35</c:v>
                </c:pt>
                <c:pt idx="7183">
                  <c:v>3.5825966748914599E-35</c:v>
                </c:pt>
                <c:pt idx="7184">
                  <c:v>3.5815690151186E-35</c:v>
                </c:pt>
                <c:pt idx="7185">
                  <c:v>3.5804813093968799E-35</c:v>
                </c:pt>
                <c:pt idx="7186">
                  <c:v>3.57932191140118E-35</c:v>
                </c:pt>
                <c:pt idx="7187">
                  <c:v>3.5780737299407798E-35</c:v>
                </c:pt>
                <c:pt idx="7188">
                  <c:v>3.5767144466545999E-35</c:v>
                </c:pt>
                <c:pt idx="7189">
                  <c:v>3.57521433635732E-35</c:v>
                </c:pt>
                <c:pt idx="7190">
                  <c:v>3.5735306415858998E-35</c:v>
                </c:pt>
                <c:pt idx="7191">
                  <c:v>3.5716038720560898E-35</c:v>
                </c:pt>
                <c:pt idx="7192">
                  <c:v>3.5693419987806498E-35</c:v>
                </c:pt>
                <c:pt idx="7193">
                  <c:v>3.56660434947874E-35</c:v>
                </c:pt>
                <c:pt idx="7194">
                  <c:v>3.5631558274639301E-35</c:v>
                </c:pt>
                <c:pt idx="7195">
                  <c:v>3.5585757121516099E-35</c:v>
                </c:pt>
                <c:pt idx="7196">
                  <c:v>3.5520313836269098E-35</c:v>
                </c:pt>
                <c:pt idx="7197">
                  <c:v>3.5416093749200298E-35</c:v>
                </c:pt>
                <c:pt idx="7198">
                  <c:v>3.5217225062078401E-35</c:v>
                </c:pt>
                <c:pt idx="7199">
                  <c:v>3.4662655242273801E-35</c:v>
                </c:pt>
                <c:pt idx="7200">
                  <c:v>6.7055327771563298E-34</c:v>
                </c:pt>
                <c:pt idx="7201">
                  <c:v>3.7120326697310802E-35</c:v>
                </c:pt>
                <c:pt idx="7202">
                  <c:v>3.6429021141914899E-35</c:v>
                </c:pt>
                <c:pt idx="7203">
                  <c:v>3.6204818546390899E-35</c:v>
                </c:pt>
                <c:pt idx="7204">
                  <c:v>3.6091740700745901E-35</c:v>
                </c:pt>
                <c:pt idx="7205">
                  <c:v>3.6022210342362499E-35</c:v>
                </c:pt>
                <c:pt idx="7206">
                  <c:v>3.5974196902356601E-35</c:v>
                </c:pt>
                <c:pt idx="7207">
                  <c:v>3.5938387463671401E-35</c:v>
                </c:pt>
                <c:pt idx="7208">
                  <c:v>3.5910168509595901E-35</c:v>
                </c:pt>
                <c:pt idx="7209">
                  <c:v>3.5886988525785902E-35</c:v>
                </c:pt>
                <c:pt idx="7210">
                  <c:v>3.5867313574669102E-35</c:v>
                </c:pt>
                <c:pt idx="7211">
                  <c:v>3.5850203851397301E-35</c:v>
                </c:pt>
                <c:pt idx="7212">
                  <c:v>3.58350010593825E-35</c:v>
                </c:pt>
                <c:pt idx="7213">
                  <c:v>3.5821266664288199E-35</c:v>
                </c:pt>
                <c:pt idx="7214">
                  <c:v>3.5808687146733699E-35</c:v>
                </c:pt>
                <c:pt idx="7215">
                  <c:v>3.5797020480452501E-35</c:v>
                </c:pt>
                <c:pt idx="7216">
                  <c:v>3.57861156370043E-35</c:v>
                </c:pt>
                <c:pt idx="7217">
                  <c:v>3.5775797175872699E-35</c:v>
                </c:pt>
                <c:pt idx="7218">
                  <c:v>3.5766021849308498E-35</c:v>
                </c:pt>
                <c:pt idx="7219">
                  <c:v>3.5756666708686599E-35</c:v>
                </c:pt>
                <c:pt idx="7220">
                  <c:v>3.5747680431995101E-35</c:v>
                </c:pt>
                <c:pt idx="7221">
                  <c:v>3.5739007045718502E-35</c:v>
                </c:pt>
                <c:pt idx="7222">
                  <c:v>3.5730609394697798E-35</c:v>
                </c:pt>
                <c:pt idx="7223">
                  <c:v>3.5722441777504598E-35</c:v>
                </c:pt>
                <c:pt idx="7224">
                  <c:v>3.5714487121283099E-35</c:v>
                </c:pt>
                <c:pt idx="7225">
                  <c:v>3.5706722574501699E-35</c:v>
                </c:pt>
                <c:pt idx="7226">
                  <c:v>3.5699100732371098E-35</c:v>
                </c:pt>
                <c:pt idx="7227">
                  <c:v>3.5691631321749801E-35</c:v>
                </c:pt>
                <c:pt idx="7228">
                  <c:v>3.5684290842711498E-35</c:v>
                </c:pt>
                <c:pt idx="7229">
                  <c:v>3.5677068286980199E-35</c:v>
                </c:pt>
                <c:pt idx="7230">
                  <c:v>3.5669945806446499E-35</c:v>
                </c:pt>
                <c:pt idx="7231">
                  <c:v>3.5662918950985601E-35</c:v>
                </c:pt>
                <c:pt idx="7232">
                  <c:v>3.5655980088604498E-35</c:v>
                </c:pt>
                <c:pt idx="7233">
                  <c:v>3.5649104905827602E-35</c:v>
                </c:pt>
                <c:pt idx="7234">
                  <c:v>3.5642317190195702E-35</c:v>
                </c:pt>
                <c:pt idx="7235">
                  <c:v>3.56355873740812E-35</c:v>
                </c:pt>
                <c:pt idx="7236">
                  <c:v>3.5628919887453099E-35</c:v>
                </c:pt>
                <c:pt idx="7237">
                  <c:v>3.56223077387755E-35</c:v>
                </c:pt>
                <c:pt idx="7238">
                  <c:v>3.5615746923575298E-35</c:v>
                </c:pt>
                <c:pt idx="7239">
                  <c:v>3.56092356572009E-35</c:v>
                </c:pt>
                <c:pt idx="7240">
                  <c:v>3.5602746579787301E-35</c:v>
                </c:pt>
                <c:pt idx="7241">
                  <c:v>3.55963262934515E-35</c:v>
                </c:pt>
                <c:pt idx="7242">
                  <c:v>3.5589933184019401E-35</c:v>
                </c:pt>
                <c:pt idx="7243">
                  <c:v>3.5583574964036102E-35</c:v>
                </c:pt>
                <c:pt idx="7244">
                  <c:v>3.5577249849758599E-35</c:v>
                </c:pt>
                <c:pt idx="7245">
                  <c:v>3.5570956725960498E-35</c:v>
                </c:pt>
                <c:pt idx="7246">
                  <c:v>3.5564693377063102E-35</c:v>
                </c:pt>
                <c:pt idx="7247">
                  <c:v>3.5558451577854898E-35</c:v>
                </c:pt>
                <c:pt idx="7248">
                  <c:v>3.5552235696470502E-35</c:v>
                </c:pt>
                <c:pt idx="7249">
                  <c:v>3.5546058622725302E-35</c:v>
                </c:pt>
                <c:pt idx="7250">
                  <c:v>3.5539891931248801E-35</c:v>
                </c:pt>
                <c:pt idx="7251">
                  <c:v>3.5533748720188403E-35</c:v>
                </c:pt>
                <c:pt idx="7252">
                  <c:v>3.5527626061130798E-35</c:v>
                </c:pt>
                <c:pt idx="7253">
                  <c:v>3.5521520546055799E-35</c:v>
                </c:pt>
                <c:pt idx="7254">
                  <c:v>3.5515434882941898E-35</c:v>
                </c:pt>
                <c:pt idx="7255">
                  <c:v>3.5509359160968897E-35</c:v>
                </c:pt>
                <c:pt idx="7256">
                  <c:v>3.5503320531168901E-35</c:v>
                </c:pt>
                <c:pt idx="7257">
                  <c:v>3.5497290135640502E-35</c:v>
                </c:pt>
                <c:pt idx="7258">
                  <c:v>3.5491269123639598E-35</c:v>
                </c:pt>
                <c:pt idx="7259">
                  <c:v>3.5485264336246099E-35</c:v>
                </c:pt>
                <c:pt idx="7260">
                  <c:v>3.5479271064901002E-35</c:v>
                </c:pt>
                <c:pt idx="7261">
                  <c:v>3.5473294927694499E-35</c:v>
                </c:pt>
                <c:pt idx="7262">
                  <c:v>3.54673313280035E-35</c:v>
                </c:pt>
                <c:pt idx="7263">
                  <c:v>3.5461367143439599E-35</c:v>
                </c:pt>
                <c:pt idx="7264">
                  <c:v>3.5455430307600298E-35</c:v>
                </c:pt>
                <c:pt idx="7265">
                  <c:v>3.5449500789608801E-35</c:v>
                </c:pt>
                <c:pt idx="7266">
                  <c:v>3.5443579850287699E-35</c:v>
                </c:pt>
                <c:pt idx="7267">
                  <c:v>3.5437672462230002E-35</c:v>
                </c:pt>
                <c:pt idx="7268">
                  <c:v>3.5431773273655802E-35</c:v>
                </c:pt>
                <c:pt idx="7269">
                  <c:v>3.5425884572762201E-35</c:v>
                </c:pt>
                <c:pt idx="7270">
                  <c:v>3.5420003680025302E-35</c:v>
                </c:pt>
                <c:pt idx="7271">
                  <c:v>3.5414128969214498E-35</c:v>
                </c:pt>
                <c:pt idx="7272">
                  <c:v>3.5408273600718601E-35</c:v>
                </c:pt>
                <c:pt idx="7273">
                  <c:v>3.54024175864266E-35</c:v>
                </c:pt>
                <c:pt idx="7274">
                  <c:v>3.5396572098845501E-35</c:v>
                </c:pt>
                <c:pt idx="7275">
                  <c:v>3.5390732783067802E-35</c:v>
                </c:pt>
                <c:pt idx="7276">
                  <c:v>3.53849040274813E-35</c:v>
                </c:pt>
                <c:pt idx="7277">
                  <c:v>3.5379080560186001E-35</c:v>
                </c:pt>
                <c:pt idx="7278">
                  <c:v>3.5373267753437302E-35</c:v>
                </c:pt>
                <c:pt idx="7279">
                  <c:v>3.5367452936046302E-35</c:v>
                </c:pt>
                <c:pt idx="7280">
                  <c:v>3.5361650820411102E-35</c:v>
                </c:pt>
                <c:pt idx="7281">
                  <c:v>3.5355856432379699E-35</c:v>
                </c:pt>
                <c:pt idx="7282">
                  <c:v>3.53500707350543E-35</c:v>
                </c:pt>
                <c:pt idx="7283">
                  <c:v>3.5344288595033999E-35</c:v>
                </c:pt>
                <c:pt idx="7284">
                  <c:v>3.5338509456759198E-35</c:v>
                </c:pt>
                <c:pt idx="7285">
                  <c:v>3.5332733006669002E-35</c:v>
                </c:pt>
                <c:pt idx="7286">
                  <c:v>3.5326975887977998E-35</c:v>
                </c:pt>
                <c:pt idx="7287">
                  <c:v>3.5321218266051702E-35</c:v>
                </c:pt>
                <c:pt idx="7288">
                  <c:v>3.5315459433381899E-35</c:v>
                </c:pt>
                <c:pt idx="7289">
                  <c:v>3.5309708163498302E-35</c:v>
                </c:pt>
                <c:pt idx="7290">
                  <c:v>3.5303964505507001E-35</c:v>
                </c:pt>
                <c:pt idx="7291">
                  <c:v>3.52982286781424E-35</c:v>
                </c:pt>
                <c:pt idx="7292">
                  <c:v>3.5292490980817798E-35</c:v>
                </c:pt>
                <c:pt idx="7293">
                  <c:v>3.5286760804005598E-35</c:v>
                </c:pt>
                <c:pt idx="7294">
                  <c:v>3.5281039214974199E-35</c:v>
                </c:pt>
                <c:pt idx="7295">
                  <c:v>3.5275303099127299E-35</c:v>
                </c:pt>
                <c:pt idx="7296">
                  <c:v>3.5269588257780898E-35</c:v>
                </c:pt>
                <c:pt idx="7297">
                  <c:v>3.52638632667598E-35</c:v>
                </c:pt>
                <c:pt idx="7298">
                  <c:v>3.5258134887198099E-35</c:v>
                </c:pt>
                <c:pt idx="7299">
                  <c:v>3.5252354588760799E-35</c:v>
                </c:pt>
                <c:pt idx="7300">
                  <c:v>3.5213271826443702E-35</c:v>
                </c:pt>
                <c:pt idx="7301">
                  <c:v>3.5241289123943001E-35</c:v>
                </c:pt>
                <c:pt idx="7302">
                  <c:v>3.5235520493360098E-35</c:v>
                </c:pt>
                <c:pt idx="7303">
                  <c:v>3.5229816867064899E-35</c:v>
                </c:pt>
                <c:pt idx="7304">
                  <c:v>3.5224117466638897E-35</c:v>
                </c:pt>
                <c:pt idx="7305">
                  <c:v>3.5218433031672198E-35</c:v>
                </c:pt>
                <c:pt idx="7306">
                  <c:v>3.5212757261595198E-35</c:v>
                </c:pt>
                <c:pt idx="7307">
                  <c:v>3.5207084389512498E-35</c:v>
                </c:pt>
                <c:pt idx="7308">
                  <c:v>3.5201418836223499E-35</c:v>
                </c:pt>
                <c:pt idx="7309">
                  <c:v>3.5195753660057399E-35</c:v>
                </c:pt>
                <c:pt idx="7310">
                  <c:v>3.5190108103494698E-35</c:v>
                </c:pt>
                <c:pt idx="7311">
                  <c:v>3.5184434113348298E-35</c:v>
                </c:pt>
                <c:pt idx="7312">
                  <c:v>3.5178790879737301E-35</c:v>
                </c:pt>
                <c:pt idx="7313">
                  <c:v>3.5173140878717602E-35</c:v>
                </c:pt>
                <c:pt idx="7314">
                  <c:v>3.5167496154329902E-35</c:v>
                </c:pt>
                <c:pt idx="7315">
                  <c:v>3.5161861954759999E-35</c:v>
                </c:pt>
                <c:pt idx="7316">
                  <c:v>3.51562249093561E-35</c:v>
                </c:pt>
                <c:pt idx="7317">
                  <c:v>3.5150583183203601E-35</c:v>
                </c:pt>
                <c:pt idx="7318">
                  <c:v>3.5144966185457499E-35</c:v>
                </c:pt>
                <c:pt idx="7319">
                  <c:v>3.5139344315313E-35</c:v>
                </c:pt>
                <c:pt idx="7320">
                  <c:v>3.5133716175872299E-35</c:v>
                </c:pt>
                <c:pt idx="7321">
                  <c:v>3.51280954564741E-35</c:v>
                </c:pt>
                <c:pt idx="7322">
                  <c:v>3.5122476489651699E-35</c:v>
                </c:pt>
                <c:pt idx="7323">
                  <c:v>3.5116862756593598E-35</c:v>
                </c:pt>
                <c:pt idx="7324">
                  <c:v>3.511125444661E-35</c:v>
                </c:pt>
                <c:pt idx="7325">
                  <c:v>3.5105643230954602E-35</c:v>
                </c:pt>
                <c:pt idx="7326">
                  <c:v>3.5100046242960603E-35</c:v>
                </c:pt>
                <c:pt idx="7327">
                  <c:v>3.5094439091849498E-35</c:v>
                </c:pt>
                <c:pt idx="7328">
                  <c:v>3.5088839780336902E-35</c:v>
                </c:pt>
                <c:pt idx="7329">
                  <c:v>3.5083247056127698E-35</c:v>
                </c:pt>
                <c:pt idx="7330">
                  <c:v>3.5077655205739301E-35</c:v>
                </c:pt>
                <c:pt idx="7331">
                  <c:v>3.50720652603046E-35</c:v>
                </c:pt>
                <c:pt idx="7332">
                  <c:v>3.5066476453943803E-35</c:v>
                </c:pt>
                <c:pt idx="7333">
                  <c:v>3.5060900830441798E-35</c:v>
                </c:pt>
                <c:pt idx="7334">
                  <c:v>3.5055305028879901E-35</c:v>
                </c:pt>
                <c:pt idx="7335">
                  <c:v>3.5049730203288198E-35</c:v>
                </c:pt>
                <c:pt idx="7336">
                  <c:v>3.5044154711269998E-35</c:v>
                </c:pt>
                <c:pt idx="7337">
                  <c:v>3.5038581291624301E-35</c:v>
                </c:pt>
                <c:pt idx="7338">
                  <c:v>3.5033012731650599E-35</c:v>
                </c:pt>
                <c:pt idx="7339">
                  <c:v>3.5027442992804399E-35</c:v>
                </c:pt>
                <c:pt idx="7340">
                  <c:v>3.5021881039764698E-35</c:v>
                </c:pt>
                <c:pt idx="7341">
                  <c:v>3.5016310007237601E-35</c:v>
                </c:pt>
                <c:pt idx="7342">
                  <c:v>3.50107447297008E-35</c:v>
                </c:pt>
                <c:pt idx="7343">
                  <c:v>3.5005200094192E-35</c:v>
                </c:pt>
                <c:pt idx="7344">
                  <c:v>3.4999641373059899E-35</c:v>
                </c:pt>
                <c:pt idx="7345">
                  <c:v>3.4994091794304802E-35</c:v>
                </c:pt>
                <c:pt idx="7346">
                  <c:v>3.4988542080091499E-35</c:v>
                </c:pt>
                <c:pt idx="7347">
                  <c:v>3.4982994549991902E-35</c:v>
                </c:pt>
                <c:pt idx="7348">
                  <c:v>3.4977448818859901E-35</c:v>
                </c:pt>
                <c:pt idx="7349">
                  <c:v>3.4971915186079098E-35</c:v>
                </c:pt>
                <c:pt idx="7350">
                  <c:v>3.49663752155137E-35</c:v>
                </c:pt>
                <c:pt idx="7351">
                  <c:v>3.49608299424767E-35</c:v>
                </c:pt>
                <c:pt idx="7352">
                  <c:v>3.4955294713692003E-35</c:v>
                </c:pt>
                <c:pt idx="7353">
                  <c:v>3.4949761051112199E-35</c:v>
                </c:pt>
                <c:pt idx="7354">
                  <c:v>3.4944231081370398E-35</c:v>
                </c:pt>
                <c:pt idx="7355">
                  <c:v>3.4938704747933101E-35</c:v>
                </c:pt>
                <c:pt idx="7356">
                  <c:v>3.4933176828911201E-35</c:v>
                </c:pt>
                <c:pt idx="7357">
                  <c:v>3.49276581766577E-35</c:v>
                </c:pt>
                <c:pt idx="7358">
                  <c:v>3.4922137329688298E-35</c:v>
                </c:pt>
                <c:pt idx="7359">
                  <c:v>3.4916616741685801E-35</c:v>
                </c:pt>
                <c:pt idx="7360">
                  <c:v>3.4911101919782198E-35</c:v>
                </c:pt>
                <c:pt idx="7361">
                  <c:v>3.4905588730063102E-35</c:v>
                </c:pt>
                <c:pt idx="7362">
                  <c:v>3.4900075984629697E-35</c:v>
                </c:pt>
                <c:pt idx="7363">
                  <c:v>3.4894566846466702E-35</c:v>
                </c:pt>
                <c:pt idx="7364">
                  <c:v>3.4889059743502002E-35</c:v>
                </c:pt>
                <c:pt idx="7365">
                  <c:v>3.4883555045263102E-35</c:v>
                </c:pt>
                <c:pt idx="7366">
                  <c:v>3.4878054181649798E-35</c:v>
                </c:pt>
                <c:pt idx="7367">
                  <c:v>3.4872554375771699E-35</c:v>
                </c:pt>
                <c:pt idx="7368">
                  <c:v>3.4867055724708698E-35</c:v>
                </c:pt>
                <c:pt idx="7369">
                  <c:v>3.4861559248560501E-35</c:v>
                </c:pt>
                <c:pt idx="7370">
                  <c:v>3.4856067206284298E-35</c:v>
                </c:pt>
                <c:pt idx="7371">
                  <c:v>3.4850575789320001E-35</c:v>
                </c:pt>
                <c:pt idx="7372">
                  <c:v>3.4845084889438901E-35</c:v>
                </c:pt>
                <c:pt idx="7373">
                  <c:v>3.4839586286438399E-35</c:v>
                </c:pt>
                <c:pt idx="7374">
                  <c:v>3.4834117729236002E-35</c:v>
                </c:pt>
                <c:pt idx="7375">
                  <c:v>3.48286301918342E-35</c:v>
                </c:pt>
                <c:pt idx="7376">
                  <c:v>3.4823152098153499E-35</c:v>
                </c:pt>
                <c:pt idx="7377">
                  <c:v>3.4817674547900399E-35</c:v>
                </c:pt>
                <c:pt idx="7378">
                  <c:v>3.4812197478662101E-35</c:v>
                </c:pt>
                <c:pt idx="7379">
                  <c:v>3.4806723245947E-35</c:v>
                </c:pt>
                <c:pt idx="7380">
                  <c:v>3.4801246538800502E-35</c:v>
                </c:pt>
                <c:pt idx="7381">
                  <c:v>3.4795788011435499E-35</c:v>
                </c:pt>
                <c:pt idx="7382">
                  <c:v>3.4790314141485799E-35</c:v>
                </c:pt>
                <c:pt idx="7383">
                  <c:v>3.4784845453775402E-35</c:v>
                </c:pt>
                <c:pt idx="7384">
                  <c:v>3.4779386536891201E-35</c:v>
                </c:pt>
                <c:pt idx="7385">
                  <c:v>3.4773925720581598E-35</c:v>
                </c:pt>
                <c:pt idx="7386">
                  <c:v>3.47684644877794E-35</c:v>
                </c:pt>
                <c:pt idx="7387">
                  <c:v>3.4763010095928698E-35</c:v>
                </c:pt>
                <c:pt idx="7388">
                  <c:v>3.4757557167968301E-35</c:v>
                </c:pt>
                <c:pt idx="7389">
                  <c:v>3.4752094775782502E-35</c:v>
                </c:pt>
                <c:pt idx="7390">
                  <c:v>3.4746649317228198E-35</c:v>
                </c:pt>
                <c:pt idx="7391">
                  <c:v>3.4741201425513998E-35</c:v>
                </c:pt>
                <c:pt idx="7392">
                  <c:v>3.4735754355962899E-35</c:v>
                </c:pt>
                <c:pt idx="7393">
                  <c:v>3.4730310739763399E-35</c:v>
                </c:pt>
                <c:pt idx="7394">
                  <c:v>3.4724870882640999E-35</c:v>
                </c:pt>
                <c:pt idx="7395">
                  <c:v>3.4719421649787302E-35</c:v>
                </c:pt>
                <c:pt idx="7396">
                  <c:v>3.47139994232676E-35</c:v>
                </c:pt>
                <c:pt idx="7397">
                  <c:v>3.4708562214281399E-35</c:v>
                </c:pt>
                <c:pt idx="7398">
                  <c:v>3.4703128586647198E-35</c:v>
                </c:pt>
                <c:pt idx="7399">
                  <c:v>3.4697720738242198E-35</c:v>
                </c:pt>
                <c:pt idx="7400">
                  <c:v>3.48693040185581E-35</c:v>
                </c:pt>
                <c:pt idx="7401">
                  <c:v>3.4686788017145801E-35</c:v>
                </c:pt>
                <c:pt idx="7402">
                  <c:v>3.4681374982729698E-35</c:v>
                </c:pt>
                <c:pt idx="7403">
                  <c:v>3.4675959004153101E-35</c:v>
                </c:pt>
                <c:pt idx="7404">
                  <c:v>3.46705137317687E-35</c:v>
                </c:pt>
                <c:pt idx="7405">
                  <c:v>3.4665114361449898E-35</c:v>
                </c:pt>
                <c:pt idx="7406">
                  <c:v>3.4659696250572802E-35</c:v>
                </c:pt>
                <c:pt idx="7407">
                  <c:v>3.4654280521597501E-35</c:v>
                </c:pt>
                <c:pt idx="7408">
                  <c:v>3.4648864689600399E-35</c:v>
                </c:pt>
                <c:pt idx="7409">
                  <c:v>3.4643453369651602E-35</c:v>
                </c:pt>
                <c:pt idx="7410">
                  <c:v>3.4638042059971999E-35</c:v>
                </c:pt>
                <c:pt idx="7411">
                  <c:v>3.4632635359013397E-35</c:v>
                </c:pt>
                <c:pt idx="7412">
                  <c:v>3.4627228758970801E-35</c:v>
                </c:pt>
                <c:pt idx="7413">
                  <c:v>3.46218218689222E-35</c:v>
                </c:pt>
                <c:pt idx="7414">
                  <c:v>3.4616418590081001E-35</c:v>
                </c:pt>
                <c:pt idx="7415">
                  <c:v>3.4611015574179702E-35</c:v>
                </c:pt>
                <c:pt idx="7416">
                  <c:v>3.4605615552918202E-35</c:v>
                </c:pt>
                <c:pt idx="7417">
                  <c:v>3.4600224302901098E-35</c:v>
                </c:pt>
                <c:pt idx="7418">
                  <c:v>3.4594822395986999E-35</c:v>
                </c:pt>
                <c:pt idx="7419">
                  <c:v>3.4589430199496299E-35</c:v>
                </c:pt>
                <c:pt idx="7420">
                  <c:v>3.45840296768261E-35</c:v>
                </c:pt>
                <c:pt idx="7421">
                  <c:v>3.4578646921248499E-35</c:v>
                </c:pt>
                <c:pt idx="7422">
                  <c:v>3.4573258397678398E-35</c:v>
                </c:pt>
                <c:pt idx="7423">
                  <c:v>3.4567871153693102E-35</c:v>
                </c:pt>
                <c:pt idx="7424">
                  <c:v>3.45624874467813E-35</c:v>
                </c:pt>
                <c:pt idx="7425">
                  <c:v>3.45571025260163E-35</c:v>
                </c:pt>
                <c:pt idx="7426">
                  <c:v>3.4551723730366898E-35</c:v>
                </c:pt>
                <c:pt idx="7427">
                  <c:v>3.4546334349775401E-35</c:v>
                </c:pt>
                <c:pt idx="7428">
                  <c:v>3.4540967831792299E-35</c:v>
                </c:pt>
                <c:pt idx="7429">
                  <c:v>3.45355919300111E-35</c:v>
                </c:pt>
                <c:pt idx="7430">
                  <c:v>3.45302185634078E-35</c:v>
                </c:pt>
                <c:pt idx="7431">
                  <c:v>3.4524848278304201E-35</c:v>
                </c:pt>
                <c:pt idx="7432">
                  <c:v>3.45194766755707E-35</c:v>
                </c:pt>
                <c:pt idx="7433">
                  <c:v>3.45141065823076E-35</c:v>
                </c:pt>
                <c:pt idx="7434">
                  <c:v>3.4508738698871502E-35</c:v>
                </c:pt>
                <c:pt idx="7435">
                  <c:v>3.4503371962092999E-35</c:v>
                </c:pt>
                <c:pt idx="7436">
                  <c:v>3.44980173361639E-35</c:v>
                </c:pt>
                <c:pt idx="7437">
                  <c:v>3.4492657281095999E-35</c:v>
                </c:pt>
                <c:pt idx="7438">
                  <c:v>3.4487298648225197E-35</c:v>
                </c:pt>
                <c:pt idx="7439">
                  <c:v>3.44819425794559E-35</c:v>
                </c:pt>
                <c:pt idx="7440">
                  <c:v>3.4476587322263702E-35</c:v>
                </c:pt>
                <c:pt idx="7441">
                  <c:v>3.4471234151904699E-35</c:v>
                </c:pt>
                <c:pt idx="7442">
                  <c:v>3.4465885577629999E-35</c:v>
                </c:pt>
                <c:pt idx="7443">
                  <c:v>3.4460534344124701E-35</c:v>
                </c:pt>
                <c:pt idx="7444">
                  <c:v>3.4455180575803701E-35</c:v>
                </c:pt>
                <c:pt idx="7445">
                  <c:v>3.4449833621977098E-35</c:v>
                </c:pt>
                <c:pt idx="7446">
                  <c:v>3.4444495116678401E-35</c:v>
                </c:pt>
                <c:pt idx="7447">
                  <c:v>3.4439150560644298E-35</c:v>
                </c:pt>
                <c:pt idx="7448">
                  <c:v>3.4433810882152498E-35</c:v>
                </c:pt>
                <c:pt idx="7449">
                  <c:v>3.442847112825E-35</c:v>
                </c:pt>
                <c:pt idx="7450">
                  <c:v>3.4423133968125702E-35</c:v>
                </c:pt>
                <c:pt idx="7451">
                  <c:v>3.4417795893548699E-35</c:v>
                </c:pt>
                <c:pt idx="7452">
                  <c:v>3.4412463376341501E-35</c:v>
                </c:pt>
                <c:pt idx="7453">
                  <c:v>3.4407136128607003E-35</c:v>
                </c:pt>
                <c:pt idx="7454">
                  <c:v>3.4401805237213301E-35</c:v>
                </c:pt>
                <c:pt idx="7455">
                  <c:v>3.4396474719514501E-35</c:v>
                </c:pt>
                <c:pt idx="7456">
                  <c:v>3.4391147598447101E-35</c:v>
                </c:pt>
                <c:pt idx="7457">
                  <c:v>3.4385826067956999E-35</c:v>
                </c:pt>
                <c:pt idx="7458">
                  <c:v>3.4380501773456298E-35</c:v>
                </c:pt>
                <c:pt idx="7459">
                  <c:v>3.4375181239378802E-35</c:v>
                </c:pt>
                <c:pt idx="7460">
                  <c:v>3.4369862852830001E-35</c:v>
                </c:pt>
                <c:pt idx="7461">
                  <c:v>3.4364546128441399E-35</c:v>
                </c:pt>
                <c:pt idx="7462">
                  <c:v>3.4359229948550503E-35</c:v>
                </c:pt>
                <c:pt idx="7463">
                  <c:v>3.4353915921217401E-35</c:v>
                </c:pt>
                <c:pt idx="7464">
                  <c:v>3.4348599459818497E-35</c:v>
                </c:pt>
                <c:pt idx="7465">
                  <c:v>3.4343289837363902E-35</c:v>
                </c:pt>
                <c:pt idx="7466">
                  <c:v>3.4337993344497601E-35</c:v>
                </c:pt>
                <c:pt idx="7467">
                  <c:v>3.4332685931818599E-35</c:v>
                </c:pt>
                <c:pt idx="7468">
                  <c:v>3.4327374362558202E-35</c:v>
                </c:pt>
                <c:pt idx="7469">
                  <c:v>3.4322073016301202E-35</c:v>
                </c:pt>
                <c:pt idx="7470">
                  <c:v>3.43167700419655E-35</c:v>
                </c:pt>
                <c:pt idx="7471">
                  <c:v>3.4311469354781401E-35</c:v>
                </c:pt>
                <c:pt idx="7472">
                  <c:v>3.4306172202262802E-35</c:v>
                </c:pt>
                <c:pt idx="7473">
                  <c:v>3.4300873700353501E-35</c:v>
                </c:pt>
                <c:pt idx="7474">
                  <c:v>3.4295580639128401E-35</c:v>
                </c:pt>
                <c:pt idx="7475">
                  <c:v>3.42902917732032E-35</c:v>
                </c:pt>
                <c:pt idx="7476">
                  <c:v>3.4284998272993303E-35</c:v>
                </c:pt>
                <c:pt idx="7477">
                  <c:v>3.4279708656334301E-35</c:v>
                </c:pt>
                <c:pt idx="7478">
                  <c:v>3.4274420870420601E-35</c:v>
                </c:pt>
                <c:pt idx="7479">
                  <c:v>3.4269135665208702E-35</c:v>
                </c:pt>
                <c:pt idx="7480">
                  <c:v>3.4263853723442199E-35</c:v>
                </c:pt>
                <c:pt idx="7481">
                  <c:v>3.42585674292077E-35</c:v>
                </c:pt>
                <c:pt idx="7482">
                  <c:v>3.4253291493615698E-35</c:v>
                </c:pt>
                <c:pt idx="7483">
                  <c:v>3.4248008667327402E-35</c:v>
                </c:pt>
                <c:pt idx="7484">
                  <c:v>3.42427288822802E-35</c:v>
                </c:pt>
                <c:pt idx="7485">
                  <c:v>3.42374527485038E-35</c:v>
                </c:pt>
                <c:pt idx="7486">
                  <c:v>3.4232182715478499E-35</c:v>
                </c:pt>
                <c:pt idx="7487">
                  <c:v>3.4226909860559101E-35</c:v>
                </c:pt>
                <c:pt idx="7488">
                  <c:v>3.4221638162897103E-35</c:v>
                </c:pt>
                <c:pt idx="7489">
                  <c:v>3.4216367195902302E-35</c:v>
                </c:pt>
                <c:pt idx="7490">
                  <c:v>3.42111101367851E-35</c:v>
                </c:pt>
                <c:pt idx="7491">
                  <c:v>3.4205836396959299E-35</c:v>
                </c:pt>
                <c:pt idx="7492">
                  <c:v>3.4200574738670702E-35</c:v>
                </c:pt>
                <c:pt idx="7493">
                  <c:v>3.4195311850707001E-35</c:v>
                </c:pt>
                <c:pt idx="7494">
                  <c:v>3.4190050828744998E-35</c:v>
                </c:pt>
                <c:pt idx="7495">
                  <c:v>3.4184791393632099E-35</c:v>
                </c:pt>
                <c:pt idx="7496">
                  <c:v>3.4179530721136098E-35</c:v>
                </c:pt>
                <c:pt idx="7497">
                  <c:v>3.4174282863123801E-35</c:v>
                </c:pt>
                <c:pt idx="7498">
                  <c:v>3.4169021936103698E-35</c:v>
                </c:pt>
                <c:pt idx="7499">
                  <c:v>3.4163767749078702E-35</c:v>
                </c:pt>
                <c:pt idx="7500">
                  <c:v>3.4156376288205002E-35</c:v>
                </c:pt>
                <c:pt idx="7501">
                  <c:v>3.4153291013145399E-35</c:v>
                </c:pt>
                <c:pt idx="7502">
                  <c:v>3.41480376316451E-35</c:v>
                </c:pt>
                <c:pt idx="7503">
                  <c:v>3.4142791085285498E-35</c:v>
                </c:pt>
                <c:pt idx="7504">
                  <c:v>3.4137545148863301E-35</c:v>
                </c:pt>
                <c:pt idx="7505">
                  <c:v>3.4132313542137401E-35</c:v>
                </c:pt>
                <c:pt idx="7506">
                  <c:v>3.4127065652575602E-35</c:v>
                </c:pt>
                <c:pt idx="7507">
                  <c:v>3.4121828346171998E-35</c:v>
                </c:pt>
                <c:pt idx="7508">
                  <c:v>3.4116589290570501E-35</c:v>
                </c:pt>
                <c:pt idx="7509">
                  <c:v>3.41113562986706E-35</c:v>
                </c:pt>
                <c:pt idx="7510">
                  <c:v>3.4106123094034302E-35</c:v>
                </c:pt>
                <c:pt idx="7511">
                  <c:v>3.4100890836069503E-35</c:v>
                </c:pt>
                <c:pt idx="7512">
                  <c:v>3.4095657825063402E-35</c:v>
                </c:pt>
                <c:pt idx="7513">
                  <c:v>3.40904313997041E-35</c:v>
                </c:pt>
                <c:pt idx="7514">
                  <c:v>3.4085203864421301E-35</c:v>
                </c:pt>
                <c:pt idx="7515">
                  <c:v>3.4079983965326401E-35</c:v>
                </c:pt>
                <c:pt idx="7516">
                  <c:v>3.4074757454937201E-35</c:v>
                </c:pt>
                <c:pt idx="7517">
                  <c:v>3.40695334900396E-35</c:v>
                </c:pt>
                <c:pt idx="7518">
                  <c:v>3.40643172937494E-35</c:v>
                </c:pt>
                <c:pt idx="7519">
                  <c:v>3.4059098055533902E-35</c:v>
                </c:pt>
                <c:pt idx="7520">
                  <c:v>3.4053880134263201E-35</c:v>
                </c:pt>
                <c:pt idx="7521">
                  <c:v>3.4048673245640297E-35</c:v>
                </c:pt>
                <c:pt idx="7522">
                  <c:v>3.40434541626849E-35</c:v>
                </c:pt>
                <c:pt idx="7523">
                  <c:v>3.40382443603708E-35</c:v>
                </c:pt>
                <c:pt idx="7524">
                  <c:v>3.4033035223223699E-35</c:v>
                </c:pt>
                <c:pt idx="7525">
                  <c:v>3.4027827276352499E-35</c:v>
                </c:pt>
                <c:pt idx="7526">
                  <c:v>3.40226212394582E-35</c:v>
                </c:pt>
                <c:pt idx="7527">
                  <c:v>3.40174152273645E-35</c:v>
                </c:pt>
                <c:pt idx="7528">
                  <c:v>3.4012211629164799E-35</c:v>
                </c:pt>
                <c:pt idx="7529">
                  <c:v>3.400701131537E-35</c:v>
                </c:pt>
                <c:pt idx="7530">
                  <c:v>3.4001810107209402E-35</c:v>
                </c:pt>
                <c:pt idx="7531">
                  <c:v>3.39966114248229E-35</c:v>
                </c:pt>
                <c:pt idx="7532">
                  <c:v>3.3991416657695899E-35</c:v>
                </c:pt>
                <c:pt idx="7533">
                  <c:v>3.3986221734490703E-35</c:v>
                </c:pt>
                <c:pt idx="7534">
                  <c:v>3.3981028583374801E-35</c:v>
                </c:pt>
                <c:pt idx="7535">
                  <c:v>3.3975836313719499E-35</c:v>
                </c:pt>
                <c:pt idx="7536">
                  <c:v>3.3970644835033798E-35</c:v>
                </c:pt>
                <c:pt idx="7537">
                  <c:v>3.3965460489726898E-35</c:v>
                </c:pt>
                <c:pt idx="7538">
                  <c:v>3.3960271322891102E-35</c:v>
                </c:pt>
                <c:pt idx="7539">
                  <c:v>3.3955087028631298E-35</c:v>
                </c:pt>
                <c:pt idx="7540">
                  <c:v>3.3949903961537701E-35</c:v>
                </c:pt>
                <c:pt idx="7541">
                  <c:v>3.39447221448055E-35</c:v>
                </c:pt>
                <c:pt idx="7542">
                  <c:v>3.3939542919123301E-35</c:v>
                </c:pt>
                <c:pt idx="7543">
                  <c:v>3.3934362003550702E-35</c:v>
                </c:pt>
                <c:pt idx="7544">
                  <c:v>3.39291953139661E-35</c:v>
                </c:pt>
                <c:pt idx="7545">
                  <c:v>3.3924014432505799E-35</c:v>
                </c:pt>
                <c:pt idx="7546">
                  <c:v>3.3918837026449998E-35</c:v>
                </c:pt>
                <c:pt idx="7547">
                  <c:v>3.3913668078576402E-35</c:v>
                </c:pt>
                <c:pt idx="7548">
                  <c:v>3.39084950555679E-35</c:v>
                </c:pt>
                <c:pt idx="7549">
                  <c:v>3.3903329022473598E-35</c:v>
                </c:pt>
                <c:pt idx="7550">
                  <c:v>3.38981637415037E-35</c:v>
                </c:pt>
                <c:pt idx="7551">
                  <c:v>3.3892998719630398E-35</c:v>
                </c:pt>
                <c:pt idx="7552">
                  <c:v>3.3887823947248098E-35</c:v>
                </c:pt>
                <c:pt idx="7553">
                  <c:v>3.3882668621419699E-35</c:v>
                </c:pt>
                <c:pt idx="7554">
                  <c:v>3.38775087125464E-35</c:v>
                </c:pt>
                <c:pt idx="7555">
                  <c:v>3.3872352026998101E-35</c:v>
                </c:pt>
                <c:pt idx="7556">
                  <c:v>3.38671950695675E-35</c:v>
                </c:pt>
                <c:pt idx="7557">
                  <c:v>3.3862038099520301E-35</c:v>
                </c:pt>
                <c:pt idx="7558">
                  <c:v>3.3856883317121298E-35</c:v>
                </c:pt>
                <c:pt idx="7559">
                  <c:v>3.3851733191151099E-35</c:v>
                </c:pt>
                <c:pt idx="7560">
                  <c:v>3.3846583025074901E-35</c:v>
                </c:pt>
                <c:pt idx="7561">
                  <c:v>3.3841432001501699E-35</c:v>
                </c:pt>
                <c:pt idx="7562">
                  <c:v>3.3836284597398902E-35</c:v>
                </c:pt>
                <c:pt idx="7563">
                  <c:v>3.3831139635841301E-35</c:v>
                </c:pt>
                <c:pt idx="7564">
                  <c:v>3.3825995609184702E-35</c:v>
                </c:pt>
                <c:pt idx="7565">
                  <c:v>3.3820852249872602E-35</c:v>
                </c:pt>
                <c:pt idx="7566">
                  <c:v>3.3815713216878098E-35</c:v>
                </c:pt>
                <c:pt idx="7567">
                  <c:v>3.3810570314635699E-35</c:v>
                </c:pt>
                <c:pt idx="7568">
                  <c:v>3.3805432978283602E-35</c:v>
                </c:pt>
                <c:pt idx="7569">
                  <c:v>3.3800302357495098E-35</c:v>
                </c:pt>
                <c:pt idx="7570">
                  <c:v>3.37951651645958E-35</c:v>
                </c:pt>
                <c:pt idx="7571">
                  <c:v>3.3790032057339097E-35</c:v>
                </c:pt>
                <c:pt idx="7572">
                  <c:v>3.3784903165331201E-35</c:v>
                </c:pt>
                <c:pt idx="7573">
                  <c:v>3.3779774088947698E-35</c:v>
                </c:pt>
                <c:pt idx="7574">
                  <c:v>3.3774643145462001E-35</c:v>
                </c:pt>
                <c:pt idx="7575">
                  <c:v>3.3769521201166701E-35</c:v>
                </c:pt>
                <c:pt idx="7576">
                  <c:v>3.3764398043587298E-35</c:v>
                </c:pt>
                <c:pt idx="7577">
                  <c:v>3.3759272795373702E-35</c:v>
                </c:pt>
                <c:pt idx="7578">
                  <c:v>3.3754152664908702E-35</c:v>
                </c:pt>
                <c:pt idx="7579">
                  <c:v>3.3749032346215199E-35</c:v>
                </c:pt>
                <c:pt idx="7580">
                  <c:v>3.3743914480080801E-35</c:v>
                </c:pt>
                <c:pt idx="7581">
                  <c:v>3.37388014637219E-35</c:v>
                </c:pt>
                <c:pt idx="7582">
                  <c:v>3.3733684642722402E-35</c:v>
                </c:pt>
                <c:pt idx="7583">
                  <c:v>3.3728572209880102E-35</c:v>
                </c:pt>
                <c:pt idx="7584">
                  <c:v>3.3723468200535998E-35</c:v>
                </c:pt>
                <c:pt idx="7585">
                  <c:v>3.37183551045739E-35</c:v>
                </c:pt>
                <c:pt idx="7586">
                  <c:v>3.37132558994448E-35</c:v>
                </c:pt>
                <c:pt idx="7587">
                  <c:v>3.3708148276911802E-35</c:v>
                </c:pt>
                <c:pt idx="7588">
                  <c:v>3.37030460628824E-35</c:v>
                </c:pt>
                <c:pt idx="7589">
                  <c:v>3.3697944315163901E-35</c:v>
                </c:pt>
                <c:pt idx="7590">
                  <c:v>3.3692850761790202E-35</c:v>
                </c:pt>
                <c:pt idx="7591">
                  <c:v>3.3687756913765802E-35</c:v>
                </c:pt>
                <c:pt idx="7592">
                  <c:v>3.36826688001064E-35</c:v>
                </c:pt>
                <c:pt idx="7593">
                  <c:v>3.3677580226341197E-35</c:v>
                </c:pt>
                <c:pt idx="7594">
                  <c:v>3.3672502074002899E-35</c:v>
                </c:pt>
                <c:pt idx="7595">
                  <c:v>3.3667431479955798E-35</c:v>
                </c:pt>
                <c:pt idx="7596">
                  <c:v>3.3662373314797399E-35</c:v>
                </c:pt>
                <c:pt idx="7597">
                  <c:v>3.3657344130035399E-35</c:v>
                </c:pt>
                <c:pt idx="7598">
                  <c:v>3.3652377393816299E-35</c:v>
                </c:pt>
                <c:pt idx="7599">
                  <c:v>3.3647657782373097E-35</c:v>
                </c:pt>
                <c:pt idx="7600">
                  <c:v>3.3807042916836302E-35</c:v>
                </c:pt>
                <c:pt idx="7601">
                  <c:v>3.3636001028697803E-35</c:v>
                </c:pt>
                <c:pt idx="7602">
                  <c:v>3.3631288436126298E-35</c:v>
                </c:pt>
                <c:pt idx="7603">
                  <c:v>3.36263302527621E-35</c:v>
                </c:pt>
                <c:pt idx="7604">
                  <c:v>3.3621313232713498E-35</c:v>
                </c:pt>
                <c:pt idx="7605">
                  <c:v>3.3616267350837298E-35</c:v>
                </c:pt>
                <c:pt idx="7606">
                  <c:v>3.3611213074505602E-35</c:v>
                </c:pt>
                <c:pt idx="7607">
                  <c:v>3.3606152987036199E-35</c:v>
                </c:pt>
                <c:pt idx="7608">
                  <c:v>3.36010959136407E-35</c:v>
                </c:pt>
                <c:pt idx="7609">
                  <c:v>3.35960334834731E-35</c:v>
                </c:pt>
                <c:pt idx="7610">
                  <c:v>3.3590970062640898E-35</c:v>
                </c:pt>
                <c:pt idx="7611">
                  <c:v>3.35859075521367E-35</c:v>
                </c:pt>
                <c:pt idx="7612">
                  <c:v>3.3580842579419001E-35</c:v>
                </c:pt>
                <c:pt idx="7613">
                  <c:v>3.35757837998377E-35</c:v>
                </c:pt>
                <c:pt idx="7614">
                  <c:v>3.3570744825841302E-35</c:v>
                </c:pt>
                <c:pt idx="7615">
                  <c:v>3.3565641665876298E-35</c:v>
                </c:pt>
                <c:pt idx="7616">
                  <c:v>3.3560590049212899E-35</c:v>
                </c:pt>
                <c:pt idx="7617">
                  <c:v>3.3555535572408599E-35</c:v>
                </c:pt>
                <c:pt idx="7618">
                  <c:v>3.3550477734098603E-35</c:v>
                </c:pt>
                <c:pt idx="7619">
                  <c:v>3.3545424226616097E-35</c:v>
                </c:pt>
                <c:pt idx="7620">
                  <c:v>3.3540370990665201E-35</c:v>
                </c:pt>
                <c:pt idx="7621">
                  <c:v>3.3535317742311099E-35</c:v>
                </c:pt>
                <c:pt idx="7622">
                  <c:v>3.3530267368599699E-35</c:v>
                </c:pt>
                <c:pt idx="7623">
                  <c:v>3.3525212158539501E-35</c:v>
                </c:pt>
                <c:pt idx="7624">
                  <c:v>3.3520167182655701E-35</c:v>
                </c:pt>
                <c:pt idx="7625">
                  <c:v>3.3515117321509098E-35</c:v>
                </c:pt>
                <c:pt idx="7626">
                  <c:v>3.35100736780415E-35</c:v>
                </c:pt>
                <c:pt idx="7627">
                  <c:v>3.3505029444184398E-35</c:v>
                </c:pt>
                <c:pt idx="7628">
                  <c:v>3.3499985583181399E-35</c:v>
                </c:pt>
                <c:pt idx="7629">
                  <c:v>3.3494944159092901E-35</c:v>
                </c:pt>
                <c:pt idx="7630">
                  <c:v>3.3489906290203801E-35</c:v>
                </c:pt>
                <c:pt idx="7631">
                  <c:v>3.34848681264438E-35</c:v>
                </c:pt>
                <c:pt idx="7632">
                  <c:v>3.3479832042320201E-35</c:v>
                </c:pt>
                <c:pt idx="7633">
                  <c:v>3.34747939344088E-35</c:v>
                </c:pt>
                <c:pt idx="7634">
                  <c:v>3.3469760717125697E-35</c:v>
                </c:pt>
                <c:pt idx="7635">
                  <c:v>3.3464726266547802E-35</c:v>
                </c:pt>
                <c:pt idx="7636">
                  <c:v>3.3459699711919798E-35</c:v>
                </c:pt>
                <c:pt idx="7637">
                  <c:v>3.3454669455404899E-35</c:v>
                </c:pt>
                <c:pt idx="7638">
                  <c:v>3.34496399831558E-35</c:v>
                </c:pt>
                <c:pt idx="7639">
                  <c:v>3.3444611100727702E-35</c:v>
                </c:pt>
                <c:pt idx="7640">
                  <c:v>3.3439588082217198E-35</c:v>
                </c:pt>
                <c:pt idx="7641">
                  <c:v>3.34345641637335E-35</c:v>
                </c:pt>
                <c:pt idx="7642">
                  <c:v>3.3429541484103501E-35</c:v>
                </c:pt>
                <c:pt idx="7643">
                  <c:v>3.3424519499093299E-35</c:v>
                </c:pt>
                <c:pt idx="7644">
                  <c:v>3.3419503215329098E-35</c:v>
                </c:pt>
                <c:pt idx="7645">
                  <c:v>3.3414479292874901E-35</c:v>
                </c:pt>
                <c:pt idx="7646">
                  <c:v>3.3409467507864101E-35</c:v>
                </c:pt>
                <c:pt idx="7647">
                  <c:v>3.3404456666191301E-35</c:v>
                </c:pt>
                <c:pt idx="7648">
                  <c:v>3.33994455124862E-35</c:v>
                </c:pt>
                <c:pt idx="7649">
                  <c:v>3.33944323882381E-35</c:v>
                </c:pt>
                <c:pt idx="7650">
                  <c:v>3.3389421302638801E-35</c:v>
                </c:pt>
                <c:pt idx="7651">
                  <c:v>3.33844160484724E-35</c:v>
                </c:pt>
                <c:pt idx="7652">
                  <c:v>3.3379406436754298E-35</c:v>
                </c:pt>
                <c:pt idx="7653">
                  <c:v>3.33744005357625E-35</c:v>
                </c:pt>
                <c:pt idx="7654">
                  <c:v>3.3369399382370098E-35</c:v>
                </c:pt>
                <c:pt idx="7655">
                  <c:v>3.3364392768331198E-35</c:v>
                </c:pt>
                <c:pt idx="7656">
                  <c:v>3.3359394284414402E-35</c:v>
                </c:pt>
                <c:pt idx="7657">
                  <c:v>3.3354393982182E-35</c:v>
                </c:pt>
                <c:pt idx="7658">
                  <c:v>3.3349394710507501E-35</c:v>
                </c:pt>
                <c:pt idx="7659">
                  <c:v>3.3344398537933201E-35</c:v>
                </c:pt>
                <c:pt idx="7660">
                  <c:v>3.33394037118066E-35</c:v>
                </c:pt>
                <c:pt idx="7661">
                  <c:v>3.3334414616249598E-35</c:v>
                </c:pt>
                <c:pt idx="7662">
                  <c:v>3.3329419220728198E-35</c:v>
                </c:pt>
                <c:pt idx="7663">
                  <c:v>3.33244309305232E-35</c:v>
                </c:pt>
                <c:pt idx="7664">
                  <c:v>3.33194410485938E-35</c:v>
                </c:pt>
                <c:pt idx="7665">
                  <c:v>3.3314451922178099E-35</c:v>
                </c:pt>
                <c:pt idx="7666">
                  <c:v>3.33094669711953E-35</c:v>
                </c:pt>
                <c:pt idx="7667">
                  <c:v>3.33044831375018E-35</c:v>
                </c:pt>
                <c:pt idx="7668">
                  <c:v>3.3299498505251699E-35</c:v>
                </c:pt>
                <c:pt idx="7669">
                  <c:v>3.3294519669039601E-35</c:v>
                </c:pt>
                <c:pt idx="7670">
                  <c:v>3.3289543134293802E-35</c:v>
                </c:pt>
                <c:pt idx="7671">
                  <c:v>3.3284560849157502E-35</c:v>
                </c:pt>
                <c:pt idx="7672">
                  <c:v>3.3279585769989101E-35</c:v>
                </c:pt>
                <c:pt idx="7673">
                  <c:v>3.3274609874522099E-35</c:v>
                </c:pt>
                <c:pt idx="7674">
                  <c:v>3.3269635363085598E-35</c:v>
                </c:pt>
                <c:pt idx="7675">
                  <c:v>3.3264660690050001E-35</c:v>
                </c:pt>
                <c:pt idx="7676">
                  <c:v>3.3259695345009898E-35</c:v>
                </c:pt>
                <c:pt idx="7677">
                  <c:v>3.3254716983119701E-35</c:v>
                </c:pt>
                <c:pt idx="7678">
                  <c:v>3.32497508949398E-35</c:v>
                </c:pt>
                <c:pt idx="7679">
                  <c:v>3.32447862465833E-35</c:v>
                </c:pt>
                <c:pt idx="7680">
                  <c:v>3.32398215091866E-35</c:v>
                </c:pt>
                <c:pt idx="7681">
                  <c:v>3.3234857251500601E-35</c:v>
                </c:pt>
                <c:pt idx="7682">
                  <c:v>3.32298962269362E-35</c:v>
                </c:pt>
                <c:pt idx="7683">
                  <c:v>3.3224935722304098E-35</c:v>
                </c:pt>
                <c:pt idx="7684">
                  <c:v>3.32199711281285E-35</c:v>
                </c:pt>
                <c:pt idx="7685">
                  <c:v>3.3215026272344501E-35</c:v>
                </c:pt>
                <c:pt idx="7686">
                  <c:v>3.3210057891077899E-35</c:v>
                </c:pt>
                <c:pt idx="7687">
                  <c:v>3.3205104901114E-35</c:v>
                </c:pt>
                <c:pt idx="7688">
                  <c:v>3.3200152405651402E-35</c:v>
                </c:pt>
                <c:pt idx="7689">
                  <c:v>3.3195200213969799E-35</c:v>
                </c:pt>
                <c:pt idx="7690">
                  <c:v>3.3190248756293003E-35</c:v>
                </c:pt>
                <c:pt idx="7691">
                  <c:v>3.3185299942438002E-35</c:v>
                </c:pt>
                <c:pt idx="7692">
                  <c:v>3.3180348117820898E-35</c:v>
                </c:pt>
                <c:pt idx="7693">
                  <c:v>3.3175397123428602E-35</c:v>
                </c:pt>
                <c:pt idx="7694">
                  <c:v>3.3170450551927198E-35</c:v>
                </c:pt>
                <c:pt idx="7695">
                  <c:v>3.3165501414954898E-35</c:v>
                </c:pt>
                <c:pt idx="7696">
                  <c:v>3.3160553743083602E-35</c:v>
                </c:pt>
                <c:pt idx="7697">
                  <c:v>3.3155600362583401E-35</c:v>
                </c:pt>
                <c:pt idx="7698">
                  <c:v>3.31506312828284E-35</c:v>
                </c:pt>
                <c:pt idx="7699">
                  <c:v>3.3145612039761601E-35</c:v>
                </c:pt>
                <c:pt idx="7700">
                  <c:v>3.3105838152647698E-35</c:v>
                </c:pt>
                <c:pt idx="7701">
                  <c:v>3.3136089034056898E-35</c:v>
                </c:pt>
                <c:pt idx="7702">
                  <c:v>3.3131071434171102E-35</c:v>
                </c:pt>
                <c:pt idx="7703">
                  <c:v>3.3126111376855799E-35</c:v>
                </c:pt>
                <c:pt idx="7704">
                  <c:v>3.3121161207947701E-35</c:v>
                </c:pt>
                <c:pt idx="7705">
                  <c:v>3.3116231487049201E-35</c:v>
                </c:pt>
                <c:pt idx="7706">
                  <c:v>3.31112994913307E-35</c:v>
                </c:pt>
                <c:pt idx="7707">
                  <c:v>3.3106371488816998E-35</c:v>
                </c:pt>
                <c:pt idx="7708">
                  <c:v>3.3101440474326801E-35</c:v>
                </c:pt>
                <c:pt idx="7709">
                  <c:v>3.3096522671640701E-35</c:v>
                </c:pt>
                <c:pt idx="7710">
                  <c:v>3.3091598141504197E-35</c:v>
                </c:pt>
                <c:pt idx="7711">
                  <c:v>3.3086678514033001E-35</c:v>
                </c:pt>
                <c:pt idx="7712">
                  <c:v>3.30817594807433E-35</c:v>
                </c:pt>
                <c:pt idx="7713">
                  <c:v>3.30768428628329E-35</c:v>
                </c:pt>
                <c:pt idx="7714">
                  <c:v>3.3071928666315202E-35</c:v>
                </c:pt>
                <c:pt idx="7715">
                  <c:v>3.3067012916370698E-35</c:v>
                </c:pt>
                <c:pt idx="7716">
                  <c:v>3.3062109801985401E-35</c:v>
                </c:pt>
                <c:pt idx="7717">
                  <c:v>3.3057193949259399E-35</c:v>
                </c:pt>
                <c:pt idx="7718">
                  <c:v>3.3052283230012202E-35</c:v>
                </c:pt>
                <c:pt idx="7719">
                  <c:v>3.3047374762291702E-35</c:v>
                </c:pt>
                <c:pt idx="7720">
                  <c:v>3.3042470102106702E-35</c:v>
                </c:pt>
                <c:pt idx="7721">
                  <c:v>3.3037565026334602E-35</c:v>
                </c:pt>
                <c:pt idx="7722">
                  <c:v>3.3032664206325898E-35</c:v>
                </c:pt>
                <c:pt idx="7723">
                  <c:v>3.3027763856080802E-35</c:v>
                </c:pt>
                <c:pt idx="7724">
                  <c:v>3.30228597026919E-35</c:v>
                </c:pt>
                <c:pt idx="7725">
                  <c:v>3.3017965789523202E-35</c:v>
                </c:pt>
                <c:pt idx="7726">
                  <c:v>3.30130679707335E-35</c:v>
                </c:pt>
                <c:pt idx="7727">
                  <c:v>3.3008171006862902E-35</c:v>
                </c:pt>
                <c:pt idx="7728">
                  <c:v>3.30032764058725E-35</c:v>
                </c:pt>
                <c:pt idx="7729">
                  <c:v>3.2998387140954399E-35</c:v>
                </c:pt>
                <c:pt idx="7730">
                  <c:v>3.2993494135861499E-35</c:v>
                </c:pt>
                <c:pt idx="7731">
                  <c:v>3.2988598753526501E-35</c:v>
                </c:pt>
                <c:pt idx="7732">
                  <c:v>3.2983718158668398E-35</c:v>
                </c:pt>
                <c:pt idx="7733">
                  <c:v>3.29788323606E-35</c:v>
                </c:pt>
                <c:pt idx="7734">
                  <c:v>3.2973946689070701E-35</c:v>
                </c:pt>
                <c:pt idx="7735">
                  <c:v>3.2969061935135001E-35</c:v>
                </c:pt>
                <c:pt idx="7736">
                  <c:v>3.29641806799992E-35</c:v>
                </c:pt>
                <c:pt idx="7737">
                  <c:v>3.2959299002316698E-35</c:v>
                </c:pt>
                <c:pt idx="7738">
                  <c:v>3.2954421959096401E-35</c:v>
                </c:pt>
                <c:pt idx="7739">
                  <c:v>3.2949538306216702E-35</c:v>
                </c:pt>
                <c:pt idx="7740">
                  <c:v>3.2944666092556098E-35</c:v>
                </c:pt>
                <c:pt idx="7741">
                  <c:v>3.29397914398586E-35</c:v>
                </c:pt>
                <c:pt idx="7742">
                  <c:v>3.2934918275287798E-35</c:v>
                </c:pt>
                <c:pt idx="7743">
                  <c:v>3.2930046214185701E-35</c:v>
                </c:pt>
                <c:pt idx="7744">
                  <c:v>3.2925175879938099E-35</c:v>
                </c:pt>
                <c:pt idx="7745">
                  <c:v>3.2920305467612497E-35</c:v>
                </c:pt>
                <c:pt idx="7746">
                  <c:v>3.2915443995627402E-35</c:v>
                </c:pt>
                <c:pt idx="7747">
                  <c:v>3.29105719397907E-35</c:v>
                </c:pt>
                <c:pt idx="7748">
                  <c:v>3.2905705689189497E-35</c:v>
                </c:pt>
                <c:pt idx="7749">
                  <c:v>3.2900844455316098E-35</c:v>
                </c:pt>
                <c:pt idx="7750">
                  <c:v>3.2895981271439398E-35</c:v>
                </c:pt>
                <c:pt idx="7751">
                  <c:v>3.2891121422046498E-35</c:v>
                </c:pt>
                <c:pt idx="7752">
                  <c:v>3.2886264952429601E-35</c:v>
                </c:pt>
                <c:pt idx="7753">
                  <c:v>3.2881405308188102E-35</c:v>
                </c:pt>
                <c:pt idx="7754">
                  <c:v>3.2876551542002902E-35</c:v>
                </c:pt>
                <c:pt idx="7755">
                  <c:v>3.28717034140073E-35</c:v>
                </c:pt>
                <c:pt idx="7756">
                  <c:v>3.2866841574231499E-35</c:v>
                </c:pt>
                <c:pt idx="7757">
                  <c:v>3.28619885286997E-35</c:v>
                </c:pt>
                <c:pt idx="7758">
                  <c:v>3.2857139066540501E-35</c:v>
                </c:pt>
                <c:pt idx="7759">
                  <c:v>3.2852290137994799E-35</c:v>
                </c:pt>
                <c:pt idx="7760">
                  <c:v>3.2847446040442701E-35</c:v>
                </c:pt>
                <c:pt idx="7761">
                  <c:v>3.2842595925950298E-35</c:v>
                </c:pt>
                <c:pt idx="7762">
                  <c:v>3.28377504254108E-35</c:v>
                </c:pt>
                <c:pt idx="7763">
                  <c:v>3.2832914214032802E-35</c:v>
                </c:pt>
                <c:pt idx="7764">
                  <c:v>3.2828072665453398E-35</c:v>
                </c:pt>
                <c:pt idx="7765">
                  <c:v>3.28232312598265E-35</c:v>
                </c:pt>
                <c:pt idx="7766">
                  <c:v>3.2818393093459598E-35</c:v>
                </c:pt>
                <c:pt idx="7767">
                  <c:v>3.2813554737801101E-35</c:v>
                </c:pt>
                <c:pt idx="7768">
                  <c:v>3.2808720792763598E-35</c:v>
                </c:pt>
                <c:pt idx="7769">
                  <c:v>3.2803884187654302E-35</c:v>
                </c:pt>
                <c:pt idx="7770">
                  <c:v>3.2799045628257397E-35</c:v>
                </c:pt>
                <c:pt idx="7771">
                  <c:v>3.27942197325881E-35</c:v>
                </c:pt>
                <c:pt idx="7772">
                  <c:v>3.2789390685502699E-35</c:v>
                </c:pt>
                <c:pt idx="7773">
                  <c:v>3.2784563110526798E-35</c:v>
                </c:pt>
                <c:pt idx="7774">
                  <c:v>3.2779735358601001E-35</c:v>
                </c:pt>
                <c:pt idx="7775">
                  <c:v>3.2774909680922602E-35</c:v>
                </c:pt>
                <c:pt idx="7776">
                  <c:v>3.2770083158345202E-35</c:v>
                </c:pt>
                <c:pt idx="7777">
                  <c:v>3.2765257898493103E-35</c:v>
                </c:pt>
                <c:pt idx="7778">
                  <c:v>3.2760448474532201E-35</c:v>
                </c:pt>
                <c:pt idx="7779">
                  <c:v>3.2755622651202302E-35</c:v>
                </c:pt>
                <c:pt idx="7780">
                  <c:v>3.2750802536495497E-35</c:v>
                </c:pt>
                <c:pt idx="7781">
                  <c:v>3.2745985862149297E-35</c:v>
                </c:pt>
                <c:pt idx="7782">
                  <c:v>3.2741171246038599E-35</c:v>
                </c:pt>
                <c:pt idx="7783">
                  <c:v>3.2736356909367497E-35</c:v>
                </c:pt>
                <c:pt idx="7784">
                  <c:v>3.2731546790370902E-35</c:v>
                </c:pt>
                <c:pt idx="7785">
                  <c:v>3.2726745524049402E-35</c:v>
                </c:pt>
                <c:pt idx="7786">
                  <c:v>3.2721890338112399E-35</c:v>
                </c:pt>
                <c:pt idx="7787">
                  <c:v>3.2717092364281598E-35</c:v>
                </c:pt>
                <c:pt idx="7788">
                  <c:v>3.2712297812392199E-35</c:v>
                </c:pt>
                <c:pt idx="7789">
                  <c:v>3.27074941923558E-35</c:v>
                </c:pt>
                <c:pt idx="7790">
                  <c:v>3.27026891765186E-35</c:v>
                </c:pt>
                <c:pt idx="7791">
                  <c:v>3.2697887990930797E-35</c:v>
                </c:pt>
                <c:pt idx="7792">
                  <c:v>3.26930874247022E-35</c:v>
                </c:pt>
                <c:pt idx="7793">
                  <c:v>3.2688288467408198E-35</c:v>
                </c:pt>
                <c:pt idx="7794">
                  <c:v>3.2683500350691798E-35</c:v>
                </c:pt>
                <c:pt idx="7795">
                  <c:v>3.2678687678458701E-35</c:v>
                </c:pt>
                <c:pt idx="7796">
                  <c:v>3.2673899059704899E-35</c:v>
                </c:pt>
                <c:pt idx="7797">
                  <c:v>3.2669099198067103E-35</c:v>
                </c:pt>
                <c:pt idx="7798">
                  <c:v>3.2664307275087401E-35</c:v>
                </c:pt>
                <c:pt idx="7799">
                  <c:v>3.2659516497166902E-35</c:v>
                </c:pt>
                <c:pt idx="7800">
                  <c:v>3.2655006182726998E-35</c:v>
                </c:pt>
                <c:pt idx="7801">
                  <c:v>3.2649936373029098E-35</c:v>
                </c:pt>
                <c:pt idx="7802">
                  <c:v>3.26451521253828E-35</c:v>
                </c:pt>
                <c:pt idx="7803">
                  <c:v>3.2640363317250399E-35</c:v>
                </c:pt>
                <c:pt idx="7804">
                  <c:v>3.2635573429081202E-35</c:v>
                </c:pt>
                <c:pt idx="7805">
                  <c:v>3.2630795189327698E-35</c:v>
                </c:pt>
                <c:pt idx="7806">
                  <c:v>3.2626016111352802E-35</c:v>
                </c:pt>
                <c:pt idx="7807">
                  <c:v>3.2621233995110901E-35</c:v>
                </c:pt>
                <c:pt idx="7808">
                  <c:v>3.2616457839857698E-35</c:v>
                </c:pt>
                <c:pt idx="7809">
                  <c:v>3.2611679160700399E-35</c:v>
                </c:pt>
                <c:pt idx="7810">
                  <c:v>3.2606901682933998E-35</c:v>
                </c:pt>
                <c:pt idx="7811">
                  <c:v>3.2602126507275399E-35</c:v>
                </c:pt>
                <c:pt idx="7812">
                  <c:v>3.2597352718472701E-35</c:v>
                </c:pt>
                <c:pt idx="7813">
                  <c:v>3.2592581306142902E-35</c:v>
                </c:pt>
                <c:pt idx="7814">
                  <c:v>3.2587811198639899E-35</c:v>
                </c:pt>
                <c:pt idx="7815">
                  <c:v>3.2583044376235402E-35</c:v>
                </c:pt>
                <c:pt idx="7816">
                  <c:v>3.25782778719501E-35</c:v>
                </c:pt>
                <c:pt idx="7817">
                  <c:v>3.2573519291617199E-35</c:v>
                </c:pt>
                <c:pt idx="7818">
                  <c:v>3.2568741190350898E-35</c:v>
                </c:pt>
                <c:pt idx="7819">
                  <c:v>3.2563979061561598E-35</c:v>
                </c:pt>
                <c:pt idx="7820">
                  <c:v>3.2559217473274601E-35</c:v>
                </c:pt>
                <c:pt idx="7821">
                  <c:v>3.2554456583650101E-35</c:v>
                </c:pt>
                <c:pt idx="7822">
                  <c:v>3.2549698474499601E-35</c:v>
                </c:pt>
                <c:pt idx="7823">
                  <c:v>3.2544939967595601E-35</c:v>
                </c:pt>
                <c:pt idx="7824">
                  <c:v>3.2540184700815399E-35</c:v>
                </c:pt>
                <c:pt idx="7825">
                  <c:v>3.2535424502244398E-35</c:v>
                </c:pt>
                <c:pt idx="7826">
                  <c:v>3.2530676285244801E-35</c:v>
                </c:pt>
                <c:pt idx="7827">
                  <c:v>3.2525923588408799E-35</c:v>
                </c:pt>
                <c:pt idx="7828">
                  <c:v>3.2521172221008102E-35</c:v>
                </c:pt>
                <c:pt idx="7829">
                  <c:v>3.2516421809031299E-35</c:v>
                </c:pt>
                <c:pt idx="7830">
                  <c:v>3.2511673716989702E-35</c:v>
                </c:pt>
                <c:pt idx="7831">
                  <c:v>3.25069257800737E-35</c:v>
                </c:pt>
                <c:pt idx="7832">
                  <c:v>3.25021763293414E-35</c:v>
                </c:pt>
                <c:pt idx="7833">
                  <c:v>3.24974401228891E-35</c:v>
                </c:pt>
                <c:pt idx="7834">
                  <c:v>3.24926988191833E-35</c:v>
                </c:pt>
                <c:pt idx="7835">
                  <c:v>3.2487956058477401E-35</c:v>
                </c:pt>
                <c:pt idx="7836">
                  <c:v>3.2483215582143899E-35</c:v>
                </c:pt>
                <c:pt idx="7837">
                  <c:v>3.24784780863401E-35</c:v>
                </c:pt>
                <c:pt idx="7838">
                  <c:v>3.2473739287157901E-35</c:v>
                </c:pt>
                <c:pt idx="7839">
                  <c:v>3.2469006324996602E-35</c:v>
                </c:pt>
                <c:pt idx="7840">
                  <c:v>3.2464262718109298E-35</c:v>
                </c:pt>
                <c:pt idx="7841">
                  <c:v>3.2459534660756602E-35</c:v>
                </c:pt>
                <c:pt idx="7842">
                  <c:v>3.2454809406505298E-35</c:v>
                </c:pt>
                <c:pt idx="7843">
                  <c:v>3.2450077071953601E-35</c:v>
                </c:pt>
                <c:pt idx="7844">
                  <c:v>3.2445349413346503E-35</c:v>
                </c:pt>
                <c:pt idx="7845">
                  <c:v>3.2440623164631E-35</c:v>
                </c:pt>
                <c:pt idx="7846">
                  <c:v>3.24358944906574E-35</c:v>
                </c:pt>
                <c:pt idx="7847">
                  <c:v>3.2431171453034899E-35</c:v>
                </c:pt>
                <c:pt idx="7848">
                  <c:v>3.2426455234144399E-35</c:v>
                </c:pt>
                <c:pt idx="7849">
                  <c:v>3.2421720450213598E-35</c:v>
                </c:pt>
                <c:pt idx="7850">
                  <c:v>3.2417006534733102E-35</c:v>
                </c:pt>
                <c:pt idx="7851">
                  <c:v>3.2412287210422501E-35</c:v>
                </c:pt>
                <c:pt idx="7852">
                  <c:v>3.2407569290579301E-35</c:v>
                </c:pt>
                <c:pt idx="7853">
                  <c:v>3.2402853576527602E-35</c:v>
                </c:pt>
                <c:pt idx="7854">
                  <c:v>3.2398136790571501E-35</c:v>
                </c:pt>
                <c:pt idx="7855">
                  <c:v>3.2393425076039398E-35</c:v>
                </c:pt>
                <c:pt idx="7856">
                  <c:v>3.23887125922576E-35</c:v>
                </c:pt>
                <c:pt idx="7857">
                  <c:v>3.2383998097665101E-35</c:v>
                </c:pt>
                <c:pt idx="7858">
                  <c:v>3.2379293253147801E-35</c:v>
                </c:pt>
                <c:pt idx="7859">
                  <c:v>3.23745864753992E-35</c:v>
                </c:pt>
                <c:pt idx="7860">
                  <c:v>3.2369877845742698E-35</c:v>
                </c:pt>
                <c:pt idx="7861">
                  <c:v>3.2365174243053601E-35</c:v>
                </c:pt>
                <c:pt idx="7862">
                  <c:v>3.23604706064871E-35</c:v>
                </c:pt>
                <c:pt idx="7863">
                  <c:v>3.2355770636352702E-35</c:v>
                </c:pt>
                <c:pt idx="7864">
                  <c:v>3.2351072664959202E-35</c:v>
                </c:pt>
                <c:pt idx="7865">
                  <c:v>3.23463624561012E-35</c:v>
                </c:pt>
                <c:pt idx="7866">
                  <c:v>3.2341666576808599E-35</c:v>
                </c:pt>
                <c:pt idx="7867">
                  <c:v>3.2336969620137E-35</c:v>
                </c:pt>
                <c:pt idx="7868">
                  <c:v>3.2332275985363203E-35</c:v>
                </c:pt>
                <c:pt idx="7869">
                  <c:v>3.2327581404246E-35</c:v>
                </c:pt>
                <c:pt idx="7870">
                  <c:v>3.2322889036856602E-35</c:v>
                </c:pt>
                <c:pt idx="7871">
                  <c:v>3.2318200075267801E-35</c:v>
                </c:pt>
                <c:pt idx="7872">
                  <c:v>3.2313502870283001E-35</c:v>
                </c:pt>
                <c:pt idx="7873">
                  <c:v>3.23088178051855E-35</c:v>
                </c:pt>
                <c:pt idx="7874">
                  <c:v>3.2304131958112598E-35</c:v>
                </c:pt>
                <c:pt idx="7875">
                  <c:v>3.2299443349006398E-35</c:v>
                </c:pt>
                <c:pt idx="7876">
                  <c:v>3.22947627129604E-35</c:v>
                </c:pt>
                <c:pt idx="7877">
                  <c:v>3.2290079547482301E-35</c:v>
                </c:pt>
                <c:pt idx="7878">
                  <c:v>3.2285395353337302E-35</c:v>
                </c:pt>
                <c:pt idx="7879">
                  <c:v>3.22807111038053E-35</c:v>
                </c:pt>
                <c:pt idx="7880">
                  <c:v>3.2276036452712398E-35</c:v>
                </c:pt>
                <c:pt idx="7881">
                  <c:v>3.2271359049190501E-35</c:v>
                </c:pt>
                <c:pt idx="7882">
                  <c:v>3.2266682725156002E-35</c:v>
                </c:pt>
                <c:pt idx="7883">
                  <c:v>3.2262006824503502E-35</c:v>
                </c:pt>
                <c:pt idx="7884">
                  <c:v>3.2257334450010497E-35</c:v>
                </c:pt>
                <c:pt idx="7885">
                  <c:v>3.22526634284181E-35</c:v>
                </c:pt>
                <c:pt idx="7886">
                  <c:v>3.2247989253967502E-35</c:v>
                </c:pt>
                <c:pt idx="7887">
                  <c:v>3.2243320365122101E-35</c:v>
                </c:pt>
                <c:pt idx="7888">
                  <c:v>3.2238653096699801E-35</c:v>
                </c:pt>
                <c:pt idx="7889">
                  <c:v>3.2233989463814401E-35</c:v>
                </c:pt>
                <c:pt idx="7890">
                  <c:v>3.2229324161071299E-35</c:v>
                </c:pt>
                <c:pt idx="7891">
                  <c:v>3.2224660980609E-35</c:v>
                </c:pt>
                <c:pt idx="7892">
                  <c:v>3.2219998849580202E-35</c:v>
                </c:pt>
                <c:pt idx="7893">
                  <c:v>3.2215339144113501E-35</c:v>
                </c:pt>
                <c:pt idx="7894">
                  <c:v>3.2210680736278398E-35</c:v>
                </c:pt>
                <c:pt idx="7895">
                  <c:v>3.2206016463319701E-35</c:v>
                </c:pt>
                <c:pt idx="7896">
                  <c:v>3.2201378070178802E-35</c:v>
                </c:pt>
                <c:pt idx="7897">
                  <c:v>3.2196721939723898E-35</c:v>
                </c:pt>
                <c:pt idx="7898">
                  <c:v>3.21920807603167E-35</c:v>
                </c:pt>
                <c:pt idx="7899">
                  <c:v>3.21874682923466E-35</c:v>
                </c:pt>
                <c:pt idx="7900">
                  <c:v>3.2200109714864601E-35</c:v>
                </c:pt>
                <c:pt idx="7901">
                  <c:v>3.21779974825745E-35</c:v>
                </c:pt>
                <c:pt idx="7902">
                  <c:v>3.2173389777042499E-35</c:v>
                </c:pt>
                <c:pt idx="7903">
                  <c:v>3.21687602876769E-35</c:v>
                </c:pt>
                <c:pt idx="7904">
                  <c:v>3.2164134243614302E-35</c:v>
                </c:pt>
                <c:pt idx="7905">
                  <c:v>3.2159478328510899E-35</c:v>
                </c:pt>
                <c:pt idx="7906">
                  <c:v>3.21548378215312E-35</c:v>
                </c:pt>
                <c:pt idx="7907">
                  <c:v>3.2150197731078302E-35</c:v>
                </c:pt>
                <c:pt idx="7908">
                  <c:v>3.2145556576604199E-35</c:v>
                </c:pt>
                <c:pt idx="7909">
                  <c:v>3.2140917532775102E-35</c:v>
                </c:pt>
                <c:pt idx="7910">
                  <c:v>3.2136280510211701E-35</c:v>
                </c:pt>
                <c:pt idx="7911">
                  <c:v>3.2131645108447198E-35</c:v>
                </c:pt>
                <c:pt idx="7912">
                  <c:v>3.2127009115905903E-35</c:v>
                </c:pt>
                <c:pt idx="7913">
                  <c:v>3.21223742172652E-35</c:v>
                </c:pt>
                <c:pt idx="7914">
                  <c:v>3.2117739914768698E-35</c:v>
                </c:pt>
                <c:pt idx="7915">
                  <c:v>3.2113108591130597E-35</c:v>
                </c:pt>
                <c:pt idx="7916">
                  <c:v>3.21084774005962E-35</c:v>
                </c:pt>
                <c:pt idx="7917">
                  <c:v>3.2103851823483799E-35</c:v>
                </c:pt>
                <c:pt idx="7918">
                  <c:v>3.2099228173505502E-35</c:v>
                </c:pt>
                <c:pt idx="7919">
                  <c:v>3.2094599000995E-35</c:v>
                </c:pt>
                <c:pt idx="7920">
                  <c:v>3.2089973978129999E-35</c:v>
                </c:pt>
                <c:pt idx="7921">
                  <c:v>3.2085347673961301E-35</c:v>
                </c:pt>
                <c:pt idx="7922">
                  <c:v>3.2080727873828401E-35</c:v>
                </c:pt>
                <c:pt idx="7923">
                  <c:v>3.2076105244745401E-35</c:v>
                </c:pt>
                <c:pt idx="7924">
                  <c:v>3.20714865561425E-35</c:v>
                </c:pt>
                <c:pt idx="7925">
                  <c:v>3.2066869892803298E-35</c:v>
                </c:pt>
                <c:pt idx="7926">
                  <c:v>3.2062254347605301E-35</c:v>
                </c:pt>
                <c:pt idx="7927">
                  <c:v>3.2057625865771E-35</c:v>
                </c:pt>
                <c:pt idx="7928">
                  <c:v>3.2053018777349002E-35</c:v>
                </c:pt>
                <c:pt idx="7929">
                  <c:v>3.2048405819059799E-35</c:v>
                </c:pt>
                <c:pt idx="7930">
                  <c:v>3.2043795104524401E-35</c:v>
                </c:pt>
                <c:pt idx="7931">
                  <c:v>3.20391844697466E-35</c:v>
                </c:pt>
                <c:pt idx="7932">
                  <c:v>3.2034573359730097E-35</c:v>
                </c:pt>
                <c:pt idx="7933">
                  <c:v>3.2029966594214602E-35</c:v>
                </c:pt>
                <c:pt idx="7934">
                  <c:v>3.2025366211818501E-35</c:v>
                </c:pt>
                <c:pt idx="7935">
                  <c:v>3.2020755549767499E-35</c:v>
                </c:pt>
                <c:pt idx="7936">
                  <c:v>3.2016152640015699E-35</c:v>
                </c:pt>
                <c:pt idx="7937">
                  <c:v>3.2011551821733401E-35</c:v>
                </c:pt>
                <c:pt idx="7938">
                  <c:v>3.2006951236520601E-35</c:v>
                </c:pt>
                <c:pt idx="7939">
                  <c:v>3.2002349278695297E-35</c:v>
                </c:pt>
                <c:pt idx="7940">
                  <c:v>3.1997752596704102E-35</c:v>
                </c:pt>
                <c:pt idx="7941">
                  <c:v>3.1993158536031899E-35</c:v>
                </c:pt>
                <c:pt idx="7942">
                  <c:v>3.1988552822189298E-35</c:v>
                </c:pt>
                <c:pt idx="7943">
                  <c:v>3.1983964838354299E-35</c:v>
                </c:pt>
                <c:pt idx="7944">
                  <c:v>3.1979372755661E-35</c:v>
                </c:pt>
                <c:pt idx="7945">
                  <c:v>3.1974779162720398E-35</c:v>
                </c:pt>
                <c:pt idx="7946">
                  <c:v>3.1970188292039602E-35</c:v>
                </c:pt>
                <c:pt idx="7947">
                  <c:v>3.1965601068637001E-35</c:v>
                </c:pt>
                <c:pt idx="7948">
                  <c:v>3.1961013559760198E-35</c:v>
                </c:pt>
                <c:pt idx="7949">
                  <c:v>3.1956421298624199E-35</c:v>
                </c:pt>
                <c:pt idx="7950">
                  <c:v>3.1951843354482601E-35</c:v>
                </c:pt>
                <c:pt idx="7951">
                  <c:v>3.1947250570967901E-35</c:v>
                </c:pt>
                <c:pt idx="7952">
                  <c:v>3.1942673615902299E-35</c:v>
                </c:pt>
                <c:pt idx="7953">
                  <c:v>3.1938091214324801E-35</c:v>
                </c:pt>
                <c:pt idx="7954">
                  <c:v>3.1933511192542602E-35</c:v>
                </c:pt>
                <c:pt idx="7955">
                  <c:v>3.19289324614896E-35</c:v>
                </c:pt>
                <c:pt idx="7956">
                  <c:v>3.1924356868376298E-35</c:v>
                </c:pt>
                <c:pt idx="7957">
                  <c:v>3.1919777473447698E-35</c:v>
                </c:pt>
                <c:pt idx="7958">
                  <c:v>3.1915207272080601E-35</c:v>
                </c:pt>
                <c:pt idx="7959">
                  <c:v>3.1910632030155201E-35</c:v>
                </c:pt>
                <c:pt idx="7960">
                  <c:v>3.19060612042046E-35</c:v>
                </c:pt>
                <c:pt idx="7961">
                  <c:v>3.1901491407475798E-35</c:v>
                </c:pt>
                <c:pt idx="7962">
                  <c:v>3.1896919322108101E-35</c:v>
                </c:pt>
                <c:pt idx="7963">
                  <c:v>3.1892354111781698E-35</c:v>
                </c:pt>
                <c:pt idx="7964">
                  <c:v>3.18877869962174E-35</c:v>
                </c:pt>
                <c:pt idx="7965">
                  <c:v>3.1883221934826401E-35</c:v>
                </c:pt>
                <c:pt idx="7966">
                  <c:v>3.1878656961935902E-35</c:v>
                </c:pt>
                <c:pt idx="7967">
                  <c:v>3.1874091858811601E-35</c:v>
                </c:pt>
                <c:pt idx="7968">
                  <c:v>3.1869532083528802E-35</c:v>
                </c:pt>
                <c:pt idx="7969">
                  <c:v>3.1864972089087E-35</c:v>
                </c:pt>
                <c:pt idx="7970">
                  <c:v>3.1860412587869301E-35</c:v>
                </c:pt>
                <c:pt idx="7971">
                  <c:v>3.1855855359450101E-35</c:v>
                </c:pt>
                <c:pt idx="7972">
                  <c:v>3.1851297466735498E-35</c:v>
                </c:pt>
                <c:pt idx="7973">
                  <c:v>3.18467431164975E-35</c:v>
                </c:pt>
                <c:pt idx="7974">
                  <c:v>3.1842190492203498E-35</c:v>
                </c:pt>
                <c:pt idx="7975">
                  <c:v>3.1837636631119999E-35</c:v>
                </c:pt>
                <c:pt idx="7976">
                  <c:v>3.1833088771854598E-35</c:v>
                </c:pt>
                <c:pt idx="7977">
                  <c:v>3.1828539090087598E-35</c:v>
                </c:pt>
                <c:pt idx="7978">
                  <c:v>3.1823989503686602E-35</c:v>
                </c:pt>
                <c:pt idx="7979">
                  <c:v>3.1819442717706599E-35</c:v>
                </c:pt>
                <c:pt idx="7980">
                  <c:v>3.18148972992168E-35</c:v>
                </c:pt>
                <c:pt idx="7981">
                  <c:v>3.1810350733525798E-35</c:v>
                </c:pt>
                <c:pt idx="7982">
                  <c:v>3.1805813259707398E-35</c:v>
                </c:pt>
                <c:pt idx="7983">
                  <c:v>3.1801272210670998E-35</c:v>
                </c:pt>
                <c:pt idx="7984">
                  <c:v>3.1796727396892798E-35</c:v>
                </c:pt>
                <c:pt idx="7985">
                  <c:v>3.17921866651535E-35</c:v>
                </c:pt>
                <c:pt idx="7986">
                  <c:v>3.17876502591902E-35</c:v>
                </c:pt>
                <c:pt idx="7987">
                  <c:v>3.1783113972803501E-35</c:v>
                </c:pt>
                <c:pt idx="7988">
                  <c:v>3.1778572820743499E-35</c:v>
                </c:pt>
                <c:pt idx="7989">
                  <c:v>3.1774047234664502E-35</c:v>
                </c:pt>
                <c:pt idx="7990">
                  <c:v>3.1769513900354898E-35</c:v>
                </c:pt>
                <c:pt idx="7991">
                  <c:v>3.1764980412071301E-35</c:v>
                </c:pt>
                <c:pt idx="7992">
                  <c:v>3.17604541424906E-35</c:v>
                </c:pt>
                <c:pt idx="7993">
                  <c:v>3.1755924464543203E-35</c:v>
                </c:pt>
                <c:pt idx="7994">
                  <c:v>3.1751398055667199E-35</c:v>
                </c:pt>
                <c:pt idx="7995">
                  <c:v>3.1746872886621899E-35</c:v>
                </c:pt>
                <c:pt idx="7996">
                  <c:v>3.1742374120869199E-35</c:v>
                </c:pt>
                <c:pt idx="7997">
                  <c:v>3.17378180613773E-35</c:v>
                </c:pt>
                <c:pt idx="7998">
                  <c:v>3.1733302137916401E-35</c:v>
                </c:pt>
                <c:pt idx="7999">
                  <c:v>3.1728790974191698E-35</c:v>
                </c:pt>
                <c:pt idx="8000">
                  <c:v>3.1727178568885298E-35</c:v>
                </c:pt>
                <c:pt idx="8001">
                  <c:v>3.1719721748069902E-35</c:v>
                </c:pt>
                <c:pt idx="8002">
                  <c:v>3.1715213278128199E-35</c:v>
                </c:pt>
                <c:pt idx="8003">
                  <c:v>3.1710698508553201E-35</c:v>
                </c:pt>
                <c:pt idx="8004">
                  <c:v>3.17062015591459E-35</c:v>
                </c:pt>
                <c:pt idx="8005">
                  <c:v>3.1701664613323599E-35</c:v>
                </c:pt>
                <c:pt idx="8006">
                  <c:v>3.1697162123783398E-35</c:v>
                </c:pt>
                <c:pt idx="8007">
                  <c:v>3.1692652420440702E-35</c:v>
                </c:pt>
                <c:pt idx="8008">
                  <c:v>3.1688143612610399E-35</c:v>
                </c:pt>
                <c:pt idx="8009">
                  <c:v>3.1683636142998202E-35</c:v>
                </c:pt>
                <c:pt idx="8010">
                  <c:v>3.1679130414755002E-35</c:v>
                </c:pt>
                <c:pt idx="8011">
                  <c:v>3.1674623406008302E-35</c:v>
                </c:pt>
                <c:pt idx="8012">
                  <c:v>3.1670124495121598E-35</c:v>
                </c:pt>
                <c:pt idx="8013">
                  <c:v>3.1665621891505002E-35</c:v>
                </c:pt>
                <c:pt idx="8014">
                  <c:v>3.1661117581442598E-35</c:v>
                </c:pt>
                <c:pt idx="8015">
                  <c:v>3.1656614993477798E-35</c:v>
                </c:pt>
                <c:pt idx="8016">
                  <c:v>3.1652116845996002E-35</c:v>
                </c:pt>
                <c:pt idx="8017">
                  <c:v>3.1647620425182398E-35</c:v>
                </c:pt>
                <c:pt idx="8018">
                  <c:v>3.1643123176164998E-35</c:v>
                </c:pt>
                <c:pt idx="8019">
                  <c:v>3.1638628987155899E-35</c:v>
                </c:pt>
                <c:pt idx="8020">
                  <c:v>3.1634131787611198E-35</c:v>
                </c:pt>
                <c:pt idx="8021">
                  <c:v>3.1629645018578503E-35</c:v>
                </c:pt>
                <c:pt idx="8022">
                  <c:v>3.1625151261795602E-35</c:v>
                </c:pt>
                <c:pt idx="8023">
                  <c:v>3.1620662850092599E-35</c:v>
                </c:pt>
                <c:pt idx="8024">
                  <c:v>3.1616174194385599E-35</c:v>
                </c:pt>
                <c:pt idx="8025">
                  <c:v>3.1611686904143703E-35</c:v>
                </c:pt>
                <c:pt idx="8026">
                  <c:v>3.1607202457101003E-35</c:v>
                </c:pt>
                <c:pt idx="8027">
                  <c:v>3.1602715064554701E-35</c:v>
                </c:pt>
                <c:pt idx="8028">
                  <c:v>3.1598241898379201E-35</c:v>
                </c:pt>
                <c:pt idx="8029">
                  <c:v>3.1593751342662698E-35</c:v>
                </c:pt>
                <c:pt idx="8030">
                  <c:v>3.1589270270518602E-35</c:v>
                </c:pt>
                <c:pt idx="8031">
                  <c:v>3.1584791953402301E-35</c:v>
                </c:pt>
                <c:pt idx="8032">
                  <c:v>3.1580315418723102E-35</c:v>
                </c:pt>
                <c:pt idx="8033">
                  <c:v>3.1575837635993299E-35</c:v>
                </c:pt>
                <c:pt idx="8034">
                  <c:v>3.1571361983069002E-35</c:v>
                </c:pt>
                <c:pt idx="8035">
                  <c:v>3.1566889089061699E-35</c:v>
                </c:pt>
                <c:pt idx="8036">
                  <c:v>3.1562417167397698E-35</c:v>
                </c:pt>
                <c:pt idx="8037">
                  <c:v>3.1557944496163601E-35</c:v>
                </c:pt>
                <c:pt idx="8038">
                  <c:v>3.1553474525630101E-35</c:v>
                </c:pt>
                <c:pt idx="8039">
                  <c:v>3.1549005625415102E-35</c:v>
                </c:pt>
                <c:pt idx="8040">
                  <c:v>3.1544537610480202E-35</c:v>
                </c:pt>
                <c:pt idx="8041">
                  <c:v>3.15400704108461E-35</c:v>
                </c:pt>
                <c:pt idx="8042">
                  <c:v>3.1535606513075901E-35</c:v>
                </c:pt>
                <c:pt idx="8043">
                  <c:v>3.1531145923283201E-35</c:v>
                </c:pt>
                <c:pt idx="8044">
                  <c:v>3.1526683118782299E-35</c:v>
                </c:pt>
                <c:pt idx="8045">
                  <c:v>3.1522222025205701E-35</c:v>
                </c:pt>
                <c:pt idx="8046">
                  <c:v>3.1517759311652001E-35</c:v>
                </c:pt>
                <c:pt idx="8047">
                  <c:v>3.15133033918175E-35</c:v>
                </c:pt>
                <c:pt idx="8048">
                  <c:v>3.1508846899008098E-35</c:v>
                </c:pt>
                <c:pt idx="8049">
                  <c:v>3.1504388492932103E-35</c:v>
                </c:pt>
                <c:pt idx="8050">
                  <c:v>3.1499935379138998E-35</c:v>
                </c:pt>
                <c:pt idx="8051">
                  <c:v>3.1495485172619999E-35</c:v>
                </c:pt>
                <c:pt idx="8052">
                  <c:v>3.14910274897499E-35</c:v>
                </c:pt>
                <c:pt idx="8053">
                  <c:v>3.14865803150584E-35</c:v>
                </c:pt>
                <c:pt idx="8054">
                  <c:v>3.1482130785201399E-35</c:v>
                </c:pt>
                <c:pt idx="8055">
                  <c:v>3.1477684287484898E-35</c:v>
                </c:pt>
                <c:pt idx="8056">
                  <c:v>3.1473237992562003E-35</c:v>
                </c:pt>
                <c:pt idx="8057">
                  <c:v>3.1468793728385598E-35</c:v>
                </c:pt>
                <c:pt idx="8058">
                  <c:v>3.1464347973647598E-35</c:v>
                </c:pt>
                <c:pt idx="8059">
                  <c:v>3.1459906308664602E-35</c:v>
                </c:pt>
                <c:pt idx="8060">
                  <c:v>3.1455467267588197E-35</c:v>
                </c:pt>
                <c:pt idx="8061">
                  <c:v>3.1451029706253801E-35</c:v>
                </c:pt>
                <c:pt idx="8062">
                  <c:v>3.1446591149897298E-35</c:v>
                </c:pt>
                <c:pt idx="8063">
                  <c:v>3.14421540466051E-35</c:v>
                </c:pt>
                <c:pt idx="8064">
                  <c:v>3.14377191249796E-35</c:v>
                </c:pt>
                <c:pt idx="8065">
                  <c:v>3.1433286649322698E-35</c:v>
                </c:pt>
                <c:pt idx="8066">
                  <c:v>3.1428850945466998E-35</c:v>
                </c:pt>
                <c:pt idx="8067">
                  <c:v>3.1424426077241398E-35</c:v>
                </c:pt>
                <c:pt idx="8068">
                  <c:v>3.1419998698303502E-35</c:v>
                </c:pt>
                <c:pt idx="8069">
                  <c:v>3.1415568157185999E-35</c:v>
                </c:pt>
                <c:pt idx="8070">
                  <c:v>3.14111435835321E-35</c:v>
                </c:pt>
                <c:pt idx="8071">
                  <c:v>3.1406719690253498E-35</c:v>
                </c:pt>
                <c:pt idx="8072">
                  <c:v>3.1402297193849998E-35</c:v>
                </c:pt>
                <c:pt idx="8073">
                  <c:v>3.1397877112671E-35</c:v>
                </c:pt>
                <c:pt idx="8074">
                  <c:v>3.13934587527873E-35</c:v>
                </c:pt>
                <c:pt idx="8075">
                  <c:v>3.1389037094463398E-35</c:v>
                </c:pt>
                <c:pt idx="8076">
                  <c:v>3.1384625906526499E-35</c:v>
                </c:pt>
                <c:pt idx="8077">
                  <c:v>3.1380210443938401E-35</c:v>
                </c:pt>
                <c:pt idx="8078">
                  <c:v>3.1375801774917199E-35</c:v>
                </c:pt>
                <c:pt idx="8079">
                  <c:v>3.13713922249148E-35</c:v>
                </c:pt>
                <c:pt idx="8080">
                  <c:v>3.1366984162626699E-35</c:v>
                </c:pt>
                <c:pt idx="8081">
                  <c:v>3.13625804310281E-35</c:v>
                </c:pt>
                <c:pt idx="8082">
                  <c:v>3.13581797813806E-35</c:v>
                </c:pt>
                <c:pt idx="8083">
                  <c:v>3.1353789085498698E-35</c:v>
                </c:pt>
                <c:pt idx="8084">
                  <c:v>3.1349387913781799E-35</c:v>
                </c:pt>
                <c:pt idx="8085">
                  <c:v>3.1344995227091499E-35</c:v>
                </c:pt>
                <c:pt idx="8086">
                  <c:v>3.1340608195947398E-35</c:v>
                </c:pt>
                <c:pt idx="8087">
                  <c:v>3.13362247605339E-35</c:v>
                </c:pt>
                <c:pt idx="8088">
                  <c:v>3.1331847374868997E-35</c:v>
                </c:pt>
                <c:pt idx="8089">
                  <c:v>3.1327477801219098E-35</c:v>
                </c:pt>
                <c:pt idx="8090">
                  <c:v>3.1323125445173098E-35</c:v>
                </c:pt>
                <c:pt idx="8091">
                  <c:v>3.13187690038171E-35</c:v>
                </c:pt>
                <c:pt idx="8092">
                  <c:v>3.1314432125723702E-35</c:v>
                </c:pt>
                <c:pt idx="8093">
                  <c:v>3.1310121227189501E-35</c:v>
                </c:pt>
                <c:pt idx="8094">
                  <c:v>3.1305837341172101E-35</c:v>
                </c:pt>
                <c:pt idx="8095">
                  <c:v>3.1301603219256401E-35</c:v>
                </c:pt>
                <c:pt idx="8096">
                  <c:v>3.12974589031843E-35</c:v>
                </c:pt>
                <c:pt idx="8097">
                  <c:v>3.1293467116688101E-35</c:v>
                </c:pt>
                <c:pt idx="8098">
                  <c:v>3.1289900589707601E-35</c:v>
                </c:pt>
                <c:pt idx="8099">
                  <c:v>3.12879805507681E-35</c:v>
                </c:pt>
                <c:pt idx="8100">
                  <c:v>3.3241225026787898E-35</c:v>
                </c:pt>
                <c:pt idx="8101">
                  <c:v>3.1269288920022698E-35</c:v>
                </c:pt>
                <c:pt idx="8102">
                  <c:v>3.1267373567012101E-35</c:v>
                </c:pt>
                <c:pt idx="8103">
                  <c:v>3.1263807412716E-35</c:v>
                </c:pt>
                <c:pt idx="8104">
                  <c:v>3.1259832129727098E-35</c:v>
                </c:pt>
                <c:pt idx="8105">
                  <c:v>3.1255693067803501E-35</c:v>
                </c:pt>
                <c:pt idx="8106">
                  <c:v>3.12514705629658E-35</c:v>
                </c:pt>
                <c:pt idx="8107">
                  <c:v>3.1247204090169002E-35</c:v>
                </c:pt>
                <c:pt idx="8108">
                  <c:v>3.1242908127213102E-35</c:v>
                </c:pt>
                <c:pt idx="8109">
                  <c:v>3.1238596775882298E-35</c:v>
                </c:pt>
                <c:pt idx="8110">
                  <c:v>3.1234269743360998E-35</c:v>
                </c:pt>
                <c:pt idx="8111">
                  <c:v>3.1229935590519801E-35</c:v>
                </c:pt>
                <c:pt idx="8112">
                  <c:v>3.12255932376481E-35</c:v>
                </c:pt>
                <c:pt idx="8113">
                  <c:v>3.1221253913081701E-35</c:v>
                </c:pt>
                <c:pt idx="8114">
                  <c:v>3.1216887450958299E-35</c:v>
                </c:pt>
                <c:pt idx="8115">
                  <c:v>3.1212552091699E-35</c:v>
                </c:pt>
                <c:pt idx="8116">
                  <c:v>3.1208197091070899E-35</c:v>
                </c:pt>
                <c:pt idx="8117">
                  <c:v>3.12038405688825E-35</c:v>
                </c:pt>
                <c:pt idx="8118">
                  <c:v>3.1199486165861297E-35</c:v>
                </c:pt>
                <c:pt idx="8119">
                  <c:v>3.1195129513123897E-35</c:v>
                </c:pt>
                <c:pt idx="8120">
                  <c:v>3.1190774972611701E-35</c:v>
                </c:pt>
                <c:pt idx="8121">
                  <c:v>3.11864162359723E-35</c:v>
                </c:pt>
                <c:pt idx="8122">
                  <c:v>3.11820668082022E-35</c:v>
                </c:pt>
                <c:pt idx="8123">
                  <c:v>3.11777109228493E-35</c:v>
                </c:pt>
                <c:pt idx="8124">
                  <c:v>3.1173354122267701E-35</c:v>
                </c:pt>
                <c:pt idx="8125">
                  <c:v>3.1169000333035699E-35</c:v>
                </c:pt>
                <c:pt idx="8126">
                  <c:v>3.1164646221761102E-35</c:v>
                </c:pt>
                <c:pt idx="8127">
                  <c:v>3.1160292295435097E-35</c:v>
                </c:pt>
                <c:pt idx="8128">
                  <c:v>3.1155938270366099E-35</c:v>
                </c:pt>
                <c:pt idx="8129">
                  <c:v>3.1151590477433898E-35</c:v>
                </c:pt>
                <c:pt idx="8130">
                  <c:v>3.1147242672073101E-35</c:v>
                </c:pt>
                <c:pt idx="8131">
                  <c:v>3.11428911985769E-35</c:v>
                </c:pt>
                <c:pt idx="8132">
                  <c:v>3.1138542921004398E-35</c:v>
                </c:pt>
                <c:pt idx="8133">
                  <c:v>3.1134193151818498E-35</c:v>
                </c:pt>
                <c:pt idx="8134">
                  <c:v>3.11298458936898E-35</c:v>
                </c:pt>
                <c:pt idx="8135">
                  <c:v>3.1125500996008402E-35</c:v>
                </c:pt>
                <c:pt idx="8136">
                  <c:v>3.1121156155493999E-35</c:v>
                </c:pt>
                <c:pt idx="8137">
                  <c:v>3.1116814008746297E-35</c:v>
                </c:pt>
                <c:pt idx="8138">
                  <c:v>3.1112468810493798E-35</c:v>
                </c:pt>
                <c:pt idx="8139">
                  <c:v>3.1108126389795503E-35</c:v>
                </c:pt>
                <c:pt idx="8140">
                  <c:v>3.1103786204982002E-35</c:v>
                </c:pt>
                <c:pt idx="8141">
                  <c:v>3.1099445039067602E-35</c:v>
                </c:pt>
                <c:pt idx="8142">
                  <c:v>3.1095107326420203E-35</c:v>
                </c:pt>
                <c:pt idx="8143">
                  <c:v>3.10907667853519E-35</c:v>
                </c:pt>
                <c:pt idx="8144">
                  <c:v>3.1086430506533702E-35</c:v>
                </c:pt>
                <c:pt idx="8145">
                  <c:v>3.1082093752133898E-35</c:v>
                </c:pt>
                <c:pt idx="8146">
                  <c:v>3.1077770060751399E-35</c:v>
                </c:pt>
                <c:pt idx="8147">
                  <c:v>3.1073433766588298E-35</c:v>
                </c:pt>
                <c:pt idx="8148">
                  <c:v>3.1069099088476698E-35</c:v>
                </c:pt>
                <c:pt idx="8149">
                  <c:v>3.1064767854289198E-35</c:v>
                </c:pt>
                <c:pt idx="8150">
                  <c:v>3.1060434724431802E-35</c:v>
                </c:pt>
                <c:pt idx="8151">
                  <c:v>3.1056110534464798E-35</c:v>
                </c:pt>
                <c:pt idx="8152">
                  <c:v>3.10517792267722E-35</c:v>
                </c:pt>
                <c:pt idx="8153">
                  <c:v>3.1047453701522598E-35</c:v>
                </c:pt>
                <c:pt idx="8154">
                  <c:v>3.1043131615207002E-35</c:v>
                </c:pt>
                <c:pt idx="8155">
                  <c:v>3.1038808390986002E-35</c:v>
                </c:pt>
                <c:pt idx="8156">
                  <c:v>3.1034484401478698E-35</c:v>
                </c:pt>
                <c:pt idx="8157">
                  <c:v>3.1030163264086998E-35</c:v>
                </c:pt>
                <c:pt idx="8158">
                  <c:v>3.10258419252452E-35</c:v>
                </c:pt>
                <c:pt idx="8159">
                  <c:v>3.1021523186201801E-35</c:v>
                </c:pt>
                <c:pt idx="8160">
                  <c:v>3.1017203823799303E-35</c:v>
                </c:pt>
                <c:pt idx="8161">
                  <c:v>3.1012886534947899E-35</c:v>
                </c:pt>
                <c:pt idx="8162">
                  <c:v>3.1008571785620598E-35</c:v>
                </c:pt>
                <c:pt idx="8163">
                  <c:v>3.1004257775516398E-35</c:v>
                </c:pt>
                <c:pt idx="8164">
                  <c:v>3.0999944791476697E-35</c:v>
                </c:pt>
                <c:pt idx="8165">
                  <c:v>3.0995630959432002E-35</c:v>
                </c:pt>
                <c:pt idx="8166">
                  <c:v>3.0991319962259998E-35</c:v>
                </c:pt>
                <c:pt idx="8167">
                  <c:v>3.09870085322928E-35</c:v>
                </c:pt>
                <c:pt idx="8168">
                  <c:v>3.0982708085059498E-35</c:v>
                </c:pt>
                <c:pt idx="8169">
                  <c:v>3.0978396200047998E-35</c:v>
                </c:pt>
                <c:pt idx="8170">
                  <c:v>3.0974088980802402E-35</c:v>
                </c:pt>
                <c:pt idx="8171">
                  <c:v>3.0969784740392398E-35</c:v>
                </c:pt>
                <c:pt idx="8172">
                  <c:v>3.0965480151443499E-35</c:v>
                </c:pt>
                <c:pt idx="8173">
                  <c:v>3.09611778806765E-35</c:v>
                </c:pt>
                <c:pt idx="8174">
                  <c:v>3.0956875803319697E-35</c:v>
                </c:pt>
                <c:pt idx="8175">
                  <c:v>3.0952580618671502E-35</c:v>
                </c:pt>
                <c:pt idx="8176">
                  <c:v>3.0948269968592901E-35</c:v>
                </c:pt>
                <c:pt idx="8177">
                  <c:v>3.0943986576917402E-35</c:v>
                </c:pt>
                <c:pt idx="8178">
                  <c:v>3.0939685913482602E-35</c:v>
                </c:pt>
                <c:pt idx="8179">
                  <c:v>3.0935387581301401E-35</c:v>
                </c:pt>
                <c:pt idx="8180">
                  <c:v>3.0931093204329302E-35</c:v>
                </c:pt>
                <c:pt idx="8181">
                  <c:v>3.0926800404512402E-35</c:v>
                </c:pt>
                <c:pt idx="8182">
                  <c:v>3.09225099711506E-35</c:v>
                </c:pt>
                <c:pt idx="8183">
                  <c:v>3.0918223802926099E-35</c:v>
                </c:pt>
                <c:pt idx="8184">
                  <c:v>3.0913930239719001E-35</c:v>
                </c:pt>
                <c:pt idx="8185">
                  <c:v>3.0909643021921202E-35</c:v>
                </c:pt>
                <c:pt idx="8186">
                  <c:v>3.0905355086026998E-35</c:v>
                </c:pt>
                <c:pt idx="8187">
                  <c:v>3.09010701576124E-35</c:v>
                </c:pt>
                <c:pt idx="8188">
                  <c:v>3.0896785222040202E-35</c:v>
                </c:pt>
                <c:pt idx="8189">
                  <c:v>3.08925028586283E-35</c:v>
                </c:pt>
                <c:pt idx="8190">
                  <c:v>3.0888222019831201E-35</c:v>
                </c:pt>
                <c:pt idx="8191">
                  <c:v>3.0883944048271498E-35</c:v>
                </c:pt>
                <c:pt idx="8192">
                  <c:v>3.08796595405745E-35</c:v>
                </c:pt>
                <c:pt idx="8193">
                  <c:v>3.0875380760633801E-35</c:v>
                </c:pt>
                <c:pt idx="8194">
                  <c:v>3.0871108594027899E-35</c:v>
                </c:pt>
                <c:pt idx="8195">
                  <c:v>3.0866833186351998E-35</c:v>
                </c:pt>
                <c:pt idx="8196">
                  <c:v>3.0862561341111499E-35</c:v>
                </c:pt>
                <c:pt idx="8197">
                  <c:v>3.0858292660241401E-35</c:v>
                </c:pt>
                <c:pt idx="8198">
                  <c:v>3.0854028011112901E-35</c:v>
                </c:pt>
                <c:pt idx="8199">
                  <c:v>3.0849782769733698E-35</c:v>
                </c:pt>
                <c:pt idx="8200">
                  <c:v>3.0855208001319199E-35</c:v>
                </c:pt>
                <c:pt idx="8201">
                  <c:v>3.0841141332471399E-35</c:v>
                </c:pt>
                <c:pt idx="8202">
                  <c:v>3.0836901302871402E-35</c:v>
                </c:pt>
                <c:pt idx="8203">
                  <c:v>3.0832644250703499E-35</c:v>
                </c:pt>
                <c:pt idx="8204">
                  <c:v>3.0828386442532E-35</c:v>
                </c:pt>
                <c:pt idx="8205">
                  <c:v>3.08241210855448E-35</c:v>
                </c:pt>
                <c:pt idx="8206">
                  <c:v>3.0819860712785002E-35</c:v>
                </c:pt>
                <c:pt idx="8207">
                  <c:v>3.0815599851994099E-35</c:v>
                </c:pt>
                <c:pt idx="8208">
                  <c:v>3.0811336582269902E-35</c:v>
                </c:pt>
                <c:pt idx="8209">
                  <c:v>3.0807084268978901E-35</c:v>
                </c:pt>
                <c:pt idx="8210">
                  <c:v>3.0802827082720899E-35</c:v>
                </c:pt>
                <c:pt idx="8211">
                  <c:v>3.0798569086397402E-35</c:v>
                </c:pt>
                <c:pt idx="8212">
                  <c:v>3.0794315590861799E-35</c:v>
                </c:pt>
                <c:pt idx="8213">
                  <c:v>3.0790060090048101E-35</c:v>
                </c:pt>
                <c:pt idx="8214">
                  <c:v>3.0785795525746802E-35</c:v>
                </c:pt>
                <c:pt idx="8215">
                  <c:v>3.0781567720572802E-35</c:v>
                </c:pt>
                <c:pt idx="8216">
                  <c:v>3.0777317148099198E-35</c:v>
                </c:pt>
                <c:pt idx="8217">
                  <c:v>3.0773066943495499E-35</c:v>
                </c:pt>
                <c:pt idx="8218">
                  <c:v>3.0768817804293602E-35</c:v>
                </c:pt>
                <c:pt idx="8219">
                  <c:v>3.0764572652780798E-35</c:v>
                </c:pt>
                <c:pt idx="8220">
                  <c:v>3.07603269977712E-35</c:v>
                </c:pt>
                <c:pt idx="8221">
                  <c:v>3.07560835689905E-35</c:v>
                </c:pt>
                <c:pt idx="8222">
                  <c:v>3.07518380471963E-35</c:v>
                </c:pt>
                <c:pt idx="8223">
                  <c:v>3.0747598427829898E-35</c:v>
                </c:pt>
                <c:pt idx="8224">
                  <c:v>3.0743360256407601E-35</c:v>
                </c:pt>
                <c:pt idx="8225">
                  <c:v>3.0739120917084601E-35</c:v>
                </c:pt>
                <c:pt idx="8226">
                  <c:v>3.0734885912512999E-35</c:v>
                </c:pt>
                <c:pt idx="8227">
                  <c:v>3.0730649623935501E-35</c:v>
                </c:pt>
                <c:pt idx="8228">
                  <c:v>3.0726414737545002E-35</c:v>
                </c:pt>
                <c:pt idx="8229">
                  <c:v>3.0722181161358598E-35</c:v>
                </c:pt>
                <c:pt idx="8230">
                  <c:v>3.07179517362191E-35</c:v>
                </c:pt>
                <c:pt idx="8231">
                  <c:v>3.0713726851256698E-35</c:v>
                </c:pt>
                <c:pt idx="8232">
                  <c:v>3.0709494819542498E-35</c:v>
                </c:pt>
                <c:pt idx="8233">
                  <c:v>3.07052667851504E-35</c:v>
                </c:pt>
                <c:pt idx="8234">
                  <c:v>3.0701040213981801E-35</c:v>
                </c:pt>
                <c:pt idx="8235">
                  <c:v>3.0696814569364198E-35</c:v>
                </c:pt>
                <c:pt idx="8236">
                  <c:v>3.06925919559735E-35</c:v>
                </c:pt>
                <c:pt idx="8237">
                  <c:v>3.0688368424699102E-35</c:v>
                </c:pt>
                <c:pt idx="8238">
                  <c:v>3.0684155319129998E-35</c:v>
                </c:pt>
                <c:pt idx="8239">
                  <c:v>3.0679921206039998E-35</c:v>
                </c:pt>
                <c:pt idx="8240">
                  <c:v>3.06757110166834E-35</c:v>
                </c:pt>
                <c:pt idx="8241">
                  <c:v>3.0671494053349797E-35</c:v>
                </c:pt>
                <c:pt idx="8242">
                  <c:v>3.0667278857241598E-35</c:v>
                </c:pt>
                <c:pt idx="8243">
                  <c:v>3.0663064569504601E-35</c:v>
                </c:pt>
                <c:pt idx="8244">
                  <c:v>3.0658852536087302E-35</c:v>
                </c:pt>
                <c:pt idx="8245">
                  <c:v>3.0654638570423899E-35</c:v>
                </c:pt>
                <c:pt idx="8246">
                  <c:v>3.0650446394979002E-35</c:v>
                </c:pt>
                <c:pt idx="8247">
                  <c:v>3.06462300655921E-35</c:v>
                </c:pt>
                <c:pt idx="8248">
                  <c:v>3.0642023169436702E-35</c:v>
                </c:pt>
                <c:pt idx="8249">
                  <c:v>3.0637817596935702E-35</c:v>
                </c:pt>
                <c:pt idx="8250">
                  <c:v>3.0633613800447798E-35</c:v>
                </c:pt>
                <c:pt idx="8251">
                  <c:v>3.0629414284761498E-35</c:v>
                </c:pt>
                <c:pt idx="8252">
                  <c:v>3.0625214678451701E-35</c:v>
                </c:pt>
                <c:pt idx="8253">
                  <c:v>3.0621021675535998E-35</c:v>
                </c:pt>
                <c:pt idx="8254">
                  <c:v>3.06168233090864E-35</c:v>
                </c:pt>
                <c:pt idx="8255">
                  <c:v>3.0612621117834402E-35</c:v>
                </c:pt>
                <c:pt idx="8256">
                  <c:v>3.0608431312979798E-35</c:v>
                </c:pt>
                <c:pt idx="8257">
                  <c:v>3.06042418459941E-35</c:v>
                </c:pt>
                <c:pt idx="8258">
                  <c:v>3.0600052248446402E-35</c:v>
                </c:pt>
                <c:pt idx="8259">
                  <c:v>3.0595866093445699E-35</c:v>
                </c:pt>
                <c:pt idx="8260">
                  <c:v>3.0591680626277402E-35</c:v>
                </c:pt>
                <c:pt idx="8261">
                  <c:v>3.0587497488945402E-35</c:v>
                </c:pt>
                <c:pt idx="8262">
                  <c:v>3.0583321742985402E-35</c:v>
                </c:pt>
                <c:pt idx="8263">
                  <c:v>3.0579140956144798E-35</c:v>
                </c:pt>
                <c:pt idx="8264">
                  <c:v>3.0574964360858597E-35</c:v>
                </c:pt>
                <c:pt idx="8265">
                  <c:v>3.05707915692704E-35</c:v>
                </c:pt>
                <c:pt idx="8266">
                  <c:v>3.05666210840916E-35</c:v>
                </c:pt>
                <c:pt idx="8267">
                  <c:v>3.0562451892327602E-35</c:v>
                </c:pt>
                <c:pt idx="8268">
                  <c:v>3.0558286629988598E-35</c:v>
                </c:pt>
                <c:pt idx="8269">
                  <c:v>3.05541286984469E-35</c:v>
                </c:pt>
                <c:pt idx="8270">
                  <c:v>3.05499581828418E-35</c:v>
                </c:pt>
                <c:pt idx="8271">
                  <c:v>3.0545805749990898E-35</c:v>
                </c:pt>
                <c:pt idx="8272">
                  <c:v>3.0541652528769803E-35</c:v>
                </c:pt>
                <c:pt idx="8273">
                  <c:v>3.05375063099965E-35</c:v>
                </c:pt>
                <c:pt idx="8274">
                  <c:v>3.0533361163068098E-35</c:v>
                </c:pt>
                <c:pt idx="8275">
                  <c:v>3.05292232848316E-35</c:v>
                </c:pt>
                <c:pt idx="8276">
                  <c:v>3.0525086908709897E-35</c:v>
                </c:pt>
                <c:pt idx="8277">
                  <c:v>3.0520951697142201E-35</c:v>
                </c:pt>
                <c:pt idx="8278">
                  <c:v>3.0516831136290499E-35</c:v>
                </c:pt>
                <c:pt idx="8279">
                  <c:v>3.05127152379835E-35</c:v>
                </c:pt>
                <c:pt idx="8280">
                  <c:v>3.05086071583204E-35</c:v>
                </c:pt>
                <c:pt idx="8281">
                  <c:v>3.05045058042418E-35</c:v>
                </c:pt>
                <c:pt idx="8282">
                  <c:v>3.0500415672496002E-35</c:v>
                </c:pt>
                <c:pt idx="8283">
                  <c:v>3.0496334547036503E-35</c:v>
                </c:pt>
                <c:pt idx="8284">
                  <c:v>3.0492269936847198E-35</c:v>
                </c:pt>
                <c:pt idx="8285">
                  <c:v>3.0488213518473002E-35</c:v>
                </c:pt>
                <c:pt idx="8286">
                  <c:v>3.0484187338433099E-35</c:v>
                </c:pt>
                <c:pt idx="8287">
                  <c:v>3.0480177420851199E-35</c:v>
                </c:pt>
                <c:pt idx="8288">
                  <c:v>3.0476197030238803E-35</c:v>
                </c:pt>
                <c:pt idx="8289">
                  <c:v>3.0472251995276098E-35</c:v>
                </c:pt>
                <c:pt idx="8290">
                  <c:v>3.04683513808369E-35</c:v>
                </c:pt>
                <c:pt idx="8291">
                  <c:v>3.04645125095236E-35</c:v>
                </c:pt>
                <c:pt idx="8292">
                  <c:v>3.0460757552231599E-35</c:v>
                </c:pt>
                <c:pt idx="8293">
                  <c:v>3.04571255957759E-35</c:v>
                </c:pt>
                <c:pt idx="8294">
                  <c:v>3.0453667869827498E-35</c:v>
                </c:pt>
                <c:pt idx="8295">
                  <c:v>3.0450487479449002E-35</c:v>
                </c:pt>
                <c:pt idx="8296">
                  <c:v>3.0447807607369199E-35</c:v>
                </c:pt>
                <c:pt idx="8297">
                  <c:v>3.04461102546263E-35</c:v>
                </c:pt>
                <c:pt idx="8298">
                  <c:v>3.0446872208417402E-35</c:v>
                </c:pt>
                <c:pt idx="8299">
                  <c:v>3.0457435627159202E-35</c:v>
                </c:pt>
                <c:pt idx="8300">
                  <c:v>3.68300594531021E-35</c:v>
                </c:pt>
                <c:pt idx="8301">
                  <c:v>3.0389831434611801E-35</c:v>
                </c:pt>
                <c:pt idx="8302">
                  <c:v>3.0400603531591202E-35</c:v>
                </c:pt>
                <c:pt idx="8303">
                  <c:v>3.0401407734046501E-35</c:v>
                </c:pt>
                <c:pt idx="8304">
                  <c:v>3.0399732100252398E-35</c:v>
                </c:pt>
                <c:pt idx="8305">
                  <c:v>3.0397065530536301E-35</c:v>
                </c:pt>
                <c:pt idx="8306">
                  <c:v>3.0393903848393501E-35</c:v>
                </c:pt>
                <c:pt idx="8307">
                  <c:v>3.0390463230330199E-35</c:v>
                </c:pt>
                <c:pt idx="8308">
                  <c:v>3.0386846231956902E-35</c:v>
                </c:pt>
                <c:pt idx="8309">
                  <c:v>3.0383111603971101E-35</c:v>
                </c:pt>
                <c:pt idx="8310">
                  <c:v>3.0379291271935601E-35</c:v>
                </c:pt>
                <c:pt idx="8311">
                  <c:v>3.0375418735364002E-35</c:v>
                </c:pt>
                <c:pt idx="8312">
                  <c:v>3.03714991523151E-35</c:v>
                </c:pt>
                <c:pt idx="8313">
                  <c:v>3.0367546822578398E-35</c:v>
                </c:pt>
                <c:pt idx="8314">
                  <c:v>3.0363569647214997E-35</c:v>
                </c:pt>
                <c:pt idx="8315">
                  <c:v>3.0359566230338402E-35</c:v>
                </c:pt>
                <c:pt idx="8316">
                  <c:v>3.0355559880321201E-35</c:v>
                </c:pt>
                <c:pt idx="8317">
                  <c:v>3.0351548670717202E-35</c:v>
                </c:pt>
                <c:pt idx="8318">
                  <c:v>3.0347485514594098E-35</c:v>
                </c:pt>
                <c:pt idx="8319">
                  <c:v>3.0343436390615901E-35</c:v>
                </c:pt>
                <c:pt idx="8320">
                  <c:v>3.03393797075004E-35</c:v>
                </c:pt>
                <c:pt idx="8321">
                  <c:v>3.0335317549775702E-35</c:v>
                </c:pt>
                <c:pt idx="8322">
                  <c:v>3.0331248865698101E-35</c:v>
                </c:pt>
                <c:pt idx="8323">
                  <c:v>3.0327176220650699E-35</c:v>
                </c:pt>
                <c:pt idx="8324">
                  <c:v>3.03231004688269E-35</c:v>
                </c:pt>
                <c:pt idx="8325">
                  <c:v>3.0319028560203102E-35</c:v>
                </c:pt>
                <c:pt idx="8326">
                  <c:v>3.0314940481564999E-35</c:v>
                </c:pt>
                <c:pt idx="8327">
                  <c:v>3.0310855768392801E-35</c:v>
                </c:pt>
                <c:pt idx="8328">
                  <c:v>3.0306769442371699E-35</c:v>
                </c:pt>
                <c:pt idx="8329">
                  <c:v>3.0302680595317099E-35</c:v>
                </c:pt>
                <c:pt idx="8330">
                  <c:v>3.0298593020464797E-35</c:v>
                </c:pt>
                <c:pt idx="8331">
                  <c:v>3.0294500707356103E-35</c:v>
                </c:pt>
                <c:pt idx="8332">
                  <c:v>3.0290409840583198E-35</c:v>
                </c:pt>
                <c:pt idx="8333">
                  <c:v>3.0286320140884101E-35</c:v>
                </c:pt>
                <c:pt idx="8334">
                  <c:v>3.0282226015629001E-35</c:v>
                </c:pt>
                <c:pt idx="8335">
                  <c:v>3.0278133153661001E-35</c:v>
                </c:pt>
                <c:pt idx="8336">
                  <c:v>3.0274038729252098E-35</c:v>
                </c:pt>
                <c:pt idx="8337">
                  <c:v>3.0269946861941698E-35</c:v>
                </c:pt>
                <c:pt idx="8338">
                  <c:v>3.0265854990908698E-35</c:v>
                </c:pt>
                <c:pt idx="8339">
                  <c:v>3.0261761566425099E-35</c:v>
                </c:pt>
                <c:pt idx="8340">
                  <c:v>3.0257669595920798E-35</c:v>
                </c:pt>
                <c:pt idx="8341">
                  <c:v>3.0253574522314699E-35</c:v>
                </c:pt>
                <c:pt idx="8342">
                  <c:v>3.0249482609338601E-35</c:v>
                </c:pt>
                <c:pt idx="8343">
                  <c:v>3.02453899091215E-35</c:v>
                </c:pt>
                <c:pt idx="8344">
                  <c:v>3.0241297065244198E-35</c:v>
                </c:pt>
                <c:pt idx="8345">
                  <c:v>3.0237207518194798E-35</c:v>
                </c:pt>
                <c:pt idx="8346">
                  <c:v>3.0233116335539902E-35</c:v>
                </c:pt>
                <c:pt idx="8347">
                  <c:v>3.0229026177890502E-35</c:v>
                </c:pt>
                <c:pt idx="8348">
                  <c:v>3.0224940610166201E-35</c:v>
                </c:pt>
                <c:pt idx="8349">
                  <c:v>3.0220845875114899E-35</c:v>
                </c:pt>
                <c:pt idx="8350">
                  <c:v>3.0216756164012698E-35</c:v>
                </c:pt>
                <c:pt idx="8351">
                  <c:v>3.021266934708E-35</c:v>
                </c:pt>
                <c:pt idx="8352">
                  <c:v>3.0208580141925198E-35</c:v>
                </c:pt>
                <c:pt idx="8353">
                  <c:v>3.0204493270936502E-35</c:v>
                </c:pt>
                <c:pt idx="8354">
                  <c:v>3.0200409792950398E-35</c:v>
                </c:pt>
                <c:pt idx="8355">
                  <c:v>3.0196326028697301E-35</c:v>
                </c:pt>
                <c:pt idx="8356">
                  <c:v>3.0192236390030402E-35</c:v>
                </c:pt>
                <c:pt idx="8357">
                  <c:v>3.01881538157061E-35</c:v>
                </c:pt>
                <c:pt idx="8358">
                  <c:v>3.0184070085038499E-35</c:v>
                </c:pt>
                <c:pt idx="8359">
                  <c:v>3.0179988481978702E-35</c:v>
                </c:pt>
                <c:pt idx="8360">
                  <c:v>3.0175907385262702E-35</c:v>
                </c:pt>
                <c:pt idx="8361">
                  <c:v>3.0171826762509999E-35</c:v>
                </c:pt>
                <c:pt idx="8362">
                  <c:v>3.0167748915901299E-35</c:v>
                </c:pt>
                <c:pt idx="8363">
                  <c:v>3.0163668466998902E-35</c:v>
                </c:pt>
                <c:pt idx="8364">
                  <c:v>3.0159588114869099E-35</c:v>
                </c:pt>
                <c:pt idx="8365">
                  <c:v>3.01555113156438E-35</c:v>
                </c:pt>
                <c:pt idx="8366">
                  <c:v>3.0151435531963399E-35</c:v>
                </c:pt>
                <c:pt idx="8367">
                  <c:v>3.0147360838682703E-35</c:v>
                </c:pt>
                <c:pt idx="8368">
                  <c:v>3.0143285668038301E-35</c:v>
                </c:pt>
                <c:pt idx="8369">
                  <c:v>3.01392128587036E-35</c:v>
                </c:pt>
                <c:pt idx="8370">
                  <c:v>3.0135141603915202E-35</c:v>
                </c:pt>
                <c:pt idx="8371">
                  <c:v>3.01310725542232E-35</c:v>
                </c:pt>
                <c:pt idx="8372">
                  <c:v>3.01269954145182E-35</c:v>
                </c:pt>
                <c:pt idx="8373">
                  <c:v>3.0122927422850799E-35</c:v>
                </c:pt>
                <c:pt idx="8374">
                  <c:v>3.0118858335771603E-35</c:v>
                </c:pt>
                <c:pt idx="8375">
                  <c:v>3.0114791547048298E-35</c:v>
                </c:pt>
                <c:pt idx="8376">
                  <c:v>3.01107236549029E-35</c:v>
                </c:pt>
                <c:pt idx="8377">
                  <c:v>3.0106657259341097E-35</c:v>
                </c:pt>
                <c:pt idx="8378">
                  <c:v>3.0102594112886201E-35</c:v>
                </c:pt>
                <c:pt idx="8379">
                  <c:v>3.0098524456090298E-35</c:v>
                </c:pt>
                <c:pt idx="8380">
                  <c:v>3.0094465432188403E-35</c:v>
                </c:pt>
                <c:pt idx="8381">
                  <c:v>3.0090402589794698E-35</c:v>
                </c:pt>
                <c:pt idx="8382">
                  <c:v>3.0086341314894698E-35</c:v>
                </c:pt>
                <c:pt idx="8383">
                  <c:v>3.0082284825068602E-35</c:v>
                </c:pt>
                <c:pt idx="8384">
                  <c:v>3.0078222550459001E-35</c:v>
                </c:pt>
                <c:pt idx="8385">
                  <c:v>3.0074165011318998E-35</c:v>
                </c:pt>
                <c:pt idx="8386">
                  <c:v>3.0070102472358498E-35</c:v>
                </c:pt>
                <c:pt idx="8387">
                  <c:v>3.00660538115329E-35</c:v>
                </c:pt>
                <c:pt idx="8388">
                  <c:v>3.00619978962293E-35</c:v>
                </c:pt>
                <c:pt idx="8389">
                  <c:v>3.0057944104970699E-35</c:v>
                </c:pt>
                <c:pt idx="8390">
                  <c:v>3.0053889704661201E-35</c:v>
                </c:pt>
                <c:pt idx="8391">
                  <c:v>3.00498379255047E-35</c:v>
                </c:pt>
                <c:pt idx="8392">
                  <c:v>3.0045785865767599E-35</c:v>
                </c:pt>
                <c:pt idx="8393">
                  <c:v>3.00417380013473E-35</c:v>
                </c:pt>
                <c:pt idx="8394">
                  <c:v>3.0037686945391901E-35</c:v>
                </c:pt>
                <c:pt idx="8395">
                  <c:v>3.0033639270621102E-35</c:v>
                </c:pt>
                <c:pt idx="8396">
                  <c:v>3.0029591867672703E-35</c:v>
                </c:pt>
                <c:pt idx="8397">
                  <c:v>3.0025546320490201E-35</c:v>
                </c:pt>
                <c:pt idx="8398">
                  <c:v>3.00215028447903E-35</c:v>
                </c:pt>
                <c:pt idx="8399">
                  <c:v>3.00174608494028E-35</c:v>
                </c:pt>
                <c:pt idx="8400">
                  <c:v>3.0014367110923598E-35</c:v>
                </c:pt>
                <c:pt idx="8401">
                  <c:v>3.0009364932565898E-35</c:v>
                </c:pt>
                <c:pt idx="8402">
                  <c:v>3.0005324384926002E-35</c:v>
                </c:pt>
                <c:pt idx="8403">
                  <c:v>3.0001290416196799E-35</c:v>
                </c:pt>
                <c:pt idx="8404">
                  <c:v>2.9997250168601399E-35</c:v>
                </c:pt>
                <c:pt idx="8405">
                  <c:v>2.99932117471852E-35</c:v>
                </c:pt>
                <c:pt idx="8406">
                  <c:v>2.9989175744854801E-35</c:v>
                </c:pt>
                <c:pt idx="8407">
                  <c:v>2.9985140279518098E-35</c:v>
                </c:pt>
                <c:pt idx="8408">
                  <c:v>2.9981106311714601E-35</c:v>
                </c:pt>
                <c:pt idx="8409">
                  <c:v>2.9977074342830901E-35</c:v>
                </c:pt>
                <c:pt idx="8410">
                  <c:v>2.9973041654480101E-35</c:v>
                </c:pt>
                <c:pt idx="8411">
                  <c:v>2.99690061198244E-35</c:v>
                </c:pt>
                <c:pt idx="8412">
                  <c:v>2.9964977950406802E-35</c:v>
                </c:pt>
                <c:pt idx="8413">
                  <c:v>2.9960946292488302E-35</c:v>
                </c:pt>
                <c:pt idx="8414">
                  <c:v>2.99569199714722E-35</c:v>
                </c:pt>
                <c:pt idx="8415">
                  <c:v>2.99528917931638E-35</c:v>
                </c:pt>
                <c:pt idx="8416">
                  <c:v>2.9948867118588998E-35</c:v>
                </c:pt>
                <c:pt idx="8417">
                  <c:v>2.9944838101405297E-35</c:v>
                </c:pt>
                <c:pt idx="8418">
                  <c:v>2.9940814207566701E-35</c:v>
                </c:pt>
                <c:pt idx="8419">
                  <c:v>2.99367941713803E-35</c:v>
                </c:pt>
                <c:pt idx="8420">
                  <c:v>2.9932771253388802E-35</c:v>
                </c:pt>
                <c:pt idx="8421">
                  <c:v>2.9928749726941599E-35</c:v>
                </c:pt>
                <c:pt idx="8422">
                  <c:v>2.9924728162732198E-35</c:v>
                </c:pt>
                <c:pt idx="8423">
                  <c:v>2.9920710544928099E-35</c:v>
                </c:pt>
                <c:pt idx="8424">
                  <c:v>2.9916691619249499E-35</c:v>
                </c:pt>
                <c:pt idx="8425">
                  <c:v>2.9912678487354397E-35</c:v>
                </c:pt>
                <c:pt idx="8426">
                  <c:v>2.9908656482318899E-35</c:v>
                </c:pt>
                <c:pt idx="8427">
                  <c:v>2.99046421851319E-35</c:v>
                </c:pt>
                <c:pt idx="8428">
                  <c:v>2.9900630339535499E-35</c:v>
                </c:pt>
                <c:pt idx="8429">
                  <c:v>2.9896617315421302E-35</c:v>
                </c:pt>
                <c:pt idx="8430">
                  <c:v>2.9892605739937699E-35</c:v>
                </c:pt>
                <c:pt idx="8431">
                  <c:v>2.9888593803741903E-35</c:v>
                </c:pt>
                <c:pt idx="8432">
                  <c:v>2.9884585695991698E-35</c:v>
                </c:pt>
                <c:pt idx="8433">
                  <c:v>2.9880570519675402E-35</c:v>
                </c:pt>
                <c:pt idx="8434">
                  <c:v>2.9876565271306498E-35</c:v>
                </c:pt>
                <c:pt idx="8435">
                  <c:v>2.9872561393536202E-35</c:v>
                </c:pt>
                <c:pt idx="8436">
                  <c:v>2.9868556958276302E-35</c:v>
                </c:pt>
                <c:pt idx="8437">
                  <c:v>2.98645510893874E-35</c:v>
                </c:pt>
                <c:pt idx="8438">
                  <c:v>2.9860549334089698E-35</c:v>
                </c:pt>
                <c:pt idx="8439">
                  <c:v>2.9856547971043198E-35</c:v>
                </c:pt>
                <c:pt idx="8440">
                  <c:v>2.9852546476102099E-35</c:v>
                </c:pt>
                <c:pt idx="8441">
                  <c:v>2.9848536195381799E-35</c:v>
                </c:pt>
                <c:pt idx="8442">
                  <c:v>2.9844546341738603E-35</c:v>
                </c:pt>
                <c:pt idx="8443">
                  <c:v>2.9840547641025701E-35</c:v>
                </c:pt>
                <c:pt idx="8444">
                  <c:v>2.9836547738785799E-35</c:v>
                </c:pt>
                <c:pt idx="8445">
                  <c:v>2.9832552590988798E-35</c:v>
                </c:pt>
                <c:pt idx="8446">
                  <c:v>2.9828557775121297E-35</c:v>
                </c:pt>
                <c:pt idx="8447">
                  <c:v>2.9824563938944802E-35</c:v>
                </c:pt>
                <c:pt idx="8448">
                  <c:v>2.9820574825371701E-35</c:v>
                </c:pt>
                <c:pt idx="8449">
                  <c:v>2.9816581228228E-35</c:v>
                </c:pt>
                <c:pt idx="8450">
                  <c:v>2.9812582200816798E-35</c:v>
                </c:pt>
                <c:pt idx="8451">
                  <c:v>2.9808596175549102E-35</c:v>
                </c:pt>
                <c:pt idx="8452">
                  <c:v>2.9804607203302599E-35</c:v>
                </c:pt>
                <c:pt idx="8453">
                  <c:v>2.9800619286363998E-35</c:v>
                </c:pt>
                <c:pt idx="8454">
                  <c:v>2.9796631527807399E-35</c:v>
                </c:pt>
                <c:pt idx="8455">
                  <c:v>2.9792645264770699E-35</c:v>
                </c:pt>
                <c:pt idx="8456">
                  <c:v>2.9788657918864601E-35</c:v>
                </c:pt>
                <c:pt idx="8457">
                  <c:v>2.9784675709936198E-35</c:v>
                </c:pt>
                <c:pt idx="8458">
                  <c:v>2.9780698353500001E-35</c:v>
                </c:pt>
                <c:pt idx="8459">
                  <c:v>2.9776713513831602E-35</c:v>
                </c:pt>
                <c:pt idx="8460">
                  <c:v>2.9772732243663298E-35</c:v>
                </c:pt>
                <c:pt idx="8461">
                  <c:v>2.9768751605404599E-35</c:v>
                </c:pt>
                <c:pt idx="8462">
                  <c:v>2.9764773040854099E-35</c:v>
                </c:pt>
                <c:pt idx="8463">
                  <c:v>2.9760794993272797E-35</c:v>
                </c:pt>
                <c:pt idx="8464">
                  <c:v>2.97568173769334E-35</c:v>
                </c:pt>
                <c:pt idx="8465">
                  <c:v>2.97528360356923E-35</c:v>
                </c:pt>
                <c:pt idx="8466">
                  <c:v>2.9748870805591502E-35</c:v>
                </c:pt>
                <c:pt idx="8467">
                  <c:v>2.97448950556699E-35</c:v>
                </c:pt>
                <c:pt idx="8468">
                  <c:v>2.9740921497365898E-35</c:v>
                </c:pt>
                <c:pt idx="8469">
                  <c:v>2.9736948064516603E-35</c:v>
                </c:pt>
                <c:pt idx="8470">
                  <c:v>2.97329788750604E-35</c:v>
                </c:pt>
                <c:pt idx="8471">
                  <c:v>2.9729009082201498E-35</c:v>
                </c:pt>
                <c:pt idx="8472">
                  <c:v>2.97250326205833E-35</c:v>
                </c:pt>
                <c:pt idx="8473">
                  <c:v>2.97210634790047E-35</c:v>
                </c:pt>
                <c:pt idx="8474">
                  <c:v>2.9717100904079002E-35</c:v>
                </c:pt>
                <c:pt idx="8475">
                  <c:v>2.9713135882574601E-35</c:v>
                </c:pt>
                <c:pt idx="8476">
                  <c:v>2.9709167859124998E-35</c:v>
                </c:pt>
                <c:pt idx="8477">
                  <c:v>2.9705203006502902E-35</c:v>
                </c:pt>
                <c:pt idx="8478">
                  <c:v>2.9701237423610798E-35</c:v>
                </c:pt>
                <c:pt idx="8479">
                  <c:v>2.9697272812499503E-35</c:v>
                </c:pt>
                <c:pt idx="8480">
                  <c:v>2.9693316682575998E-35</c:v>
                </c:pt>
                <c:pt idx="8481">
                  <c:v>2.9689349685680202E-35</c:v>
                </c:pt>
                <c:pt idx="8482">
                  <c:v>2.96853896109799E-35</c:v>
                </c:pt>
                <c:pt idx="8483">
                  <c:v>2.9681428936180601E-35</c:v>
                </c:pt>
                <c:pt idx="8484">
                  <c:v>2.9677466573209101E-35</c:v>
                </c:pt>
                <c:pt idx="8485">
                  <c:v>2.9673507406917398E-35</c:v>
                </c:pt>
                <c:pt idx="8486">
                  <c:v>2.9669546363615001E-35</c:v>
                </c:pt>
                <c:pt idx="8487">
                  <c:v>2.96655868419592E-35</c:v>
                </c:pt>
                <c:pt idx="8488">
                  <c:v>2.9661626127714899E-35</c:v>
                </c:pt>
                <c:pt idx="8489">
                  <c:v>2.9657663781066299E-35</c:v>
                </c:pt>
                <c:pt idx="8490">
                  <c:v>2.9653697770134802E-35</c:v>
                </c:pt>
                <c:pt idx="8491">
                  <c:v>2.9649734222097901E-35</c:v>
                </c:pt>
                <c:pt idx="8492">
                  <c:v>2.9645763786647002E-35</c:v>
                </c:pt>
                <c:pt idx="8493">
                  <c:v>2.9641792006638102E-35</c:v>
                </c:pt>
                <c:pt idx="8494">
                  <c:v>2.9637807961196099E-35</c:v>
                </c:pt>
                <c:pt idx="8495">
                  <c:v>2.9633813108505502E-35</c:v>
                </c:pt>
                <c:pt idx="8496">
                  <c:v>2.9629783157563199E-35</c:v>
                </c:pt>
                <c:pt idx="8497">
                  <c:v>2.9625715179514802E-35</c:v>
                </c:pt>
                <c:pt idx="8498">
                  <c:v>2.9621507058359301E-35</c:v>
                </c:pt>
                <c:pt idx="8499">
                  <c:v>2.96167704162706E-35</c:v>
                </c:pt>
                <c:pt idx="8500">
                  <c:v>2.9327384828072499E-35</c:v>
                </c:pt>
                <c:pt idx="8501">
                  <c:v>2.9612112707511898E-35</c:v>
                </c:pt>
                <c:pt idx="8502">
                  <c:v>2.9607366399150302E-35</c:v>
                </c:pt>
                <c:pt idx="8503">
                  <c:v>2.9603156764653302E-35</c:v>
                </c:pt>
                <c:pt idx="8504">
                  <c:v>2.95990909141811E-35</c:v>
                </c:pt>
                <c:pt idx="8505">
                  <c:v>2.9595077997936603E-35</c:v>
                </c:pt>
                <c:pt idx="8506">
                  <c:v>2.9591092887238598E-35</c:v>
                </c:pt>
                <c:pt idx="8507">
                  <c:v>2.9587123242855E-35</c:v>
                </c:pt>
                <c:pt idx="8508">
                  <c:v>2.95831645392414E-35</c:v>
                </c:pt>
                <c:pt idx="8509">
                  <c:v>2.9579214662683698E-35</c:v>
                </c:pt>
                <c:pt idx="8510">
                  <c:v>2.9575268058442502E-35</c:v>
                </c:pt>
                <c:pt idx="8511">
                  <c:v>2.9571330390039502E-35</c:v>
                </c:pt>
                <c:pt idx="8512">
                  <c:v>2.9567384545642498E-35</c:v>
                </c:pt>
                <c:pt idx="8513">
                  <c:v>2.95634531595281E-35</c:v>
                </c:pt>
                <c:pt idx="8514">
                  <c:v>2.9559520542070498E-35</c:v>
                </c:pt>
                <c:pt idx="8515">
                  <c:v>2.9555590582966E-35</c:v>
                </c:pt>
                <c:pt idx="8516">
                  <c:v>2.9551662219163898E-35</c:v>
                </c:pt>
                <c:pt idx="8517">
                  <c:v>2.9547738063725799E-35</c:v>
                </c:pt>
                <c:pt idx="8518">
                  <c:v>2.9543810045992902E-35</c:v>
                </c:pt>
                <c:pt idx="8519">
                  <c:v>2.9539886416025199E-35</c:v>
                </c:pt>
                <c:pt idx="8520">
                  <c:v>2.9535969291136801E-35</c:v>
                </c:pt>
                <c:pt idx="8521">
                  <c:v>2.9532048485694501E-35</c:v>
                </c:pt>
                <c:pt idx="8522">
                  <c:v>2.9528128740973199E-35</c:v>
                </c:pt>
                <c:pt idx="8523">
                  <c:v>2.9524212358258801E-35</c:v>
                </c:pt>
                <c:pt idx="8524">
                  <c:v>2.95202935305216E-35</c:v>
                </c:pt>
                <c:pt idx="8525">
                  <c:v>2.9516380681569301E-35</c:v>
                </c:pt>
                <c:pt idx="8526">
                  <c:v>2.9512466557573902E-35</c:v>
                </c:pt>
                <c:pt idx="8527">
                  <c:v>2.9508552977782402E-35</c:v>
                </c:pt>
                <c:pt idx="8528">
                  <c:v>2.9504637718772398E-35</c:v>
                </c:pt>
                <c:pt idx="8529">
                  <c:v>2.9500729562856301E-35</c:v>
                </c:pt>
                <c:pt idx="8530">
                  <c:v>2.9496821552987001E-35</c:v>
                </c:pt>
                <c:pt idx="8531">
                  <c:v>2.9492913640502503E-35</c:v>
                </c:pt>
                <c:pt idx="8532">
                  <c:v>2.9489007100766001E-35</c:v>
                </c:pt>
                <c:pt idx="8533">
                  <c:v>2.9485102678082999E-35</c:v>
                </c:pt>
                <c:pt idx="8534">
                  <c:v>2.94811967981087E-35</c:v>
                </c:pt>
                <c:pt idx="8535">
                  <c:v>2.9477291706629401E-35</c:v>
                </c:pt>
                <c:pt idx="8536">
                  <c:v>2.9473398215892698E-35</c:v>
                </c:pt>
                <c:pt idx="8537">
                  <c:v>2.9469493129814602E-35</c:v>
                </c:pt>
                <c:pt idx="8538">
                  <c:v>2.9465592620722302E-35</c:v>
                </c:pt>
                <c:pt idx="8539">
                  <c:v>2.94616931005292E-35</c:v>
                </c:pt>
                <c:pt idx="8540">
                  <c:v>2.9457795174158199E-35</c:v>
                </c:pt>
                <c:pt idx="8541">
                  <c:v>2.94538986103456E-35</c:v>
                </c:pt>
                <c:pt idx="8542">
                  <c:v>2.9450000451270798E-35</c:v>
                </c:pt>
                <c:pt idx="8543">
                  <c:v>2.94461052312884E-35</c:v>
                </c:pt>
                <c:pt idx="8544">
                  <c:v>2.94422153670888E-35</c:v>
                </c:pt>
                <c:pt idx="8545">
                  <c:v>2.9438321335246599E-35</c:v>
                </c:pt>
                <c:pt idx="8546">
                  <c:v>2.94344307301085E-35</c:v>
                </c:pt>
                <c:pt idx="8547">
                  <c:v>2.9430539021953302E-35</c:v>
                </c:pt>
                <c:pt idx="8548">
                  <c:v>2.9426650189664302E-35</c:v>
                </c:pt>
                <c:pt idx="8549">
                  <c:v>2.94227613115912E-35</c:v>
                </c:pt>
                <c:pt idx="8550">
                  <c:v>2.9418876688610299E-35</c:v>
                </c:pt>
                <c:pt idx="8551">
                  <c:v>2.9414988239174198E-35</c:v>
                </c:pt>
                <c:pt idx="8552">
                  <c:v>2.9411105626760302E-35</c:v>
                </c:pt>
                <c:pt idx="8553">
                  <c:v>2.9407219662605302E-35</c:v>
                </c:pt>
                <c:pt idx="8554">
                  <c:v>2.9403337155140901E-35</c:v>
                </c:pt>
                <c:pt idx="8555">
                  <c:v>2.9399454114948201E-35</c:v>
                </c:pt>
                <c:pt idx="8556">
                  <c:v>2.9395571458714899E-35</c:v>
                </c:pt>
                <c:pt idx="8557">
                  <c:v>2.9391693082627701E-35</c:v>
                </c:pt>
                <c:pt idx="8558">
                  <c:v>2.9387809874423803E-35</c:v>
                </c:pt>
                <c:pt idx="8559">
                  <c:v>2.9383941424492901E-35</c:v>
                </c:pt>
                <c:pt idx="8560">
                  <c:v>2.9380061606844E-35</c:v>
                </c:pt>
                <c:pt idx="8561">
                  <c:v>2.9376185788135801E-35</c:v>
                </c:pt>
                <c:pt idx="8562">
                  <c:v>2.9372311795666601E-35</c:v>
                </c:pt>
                <c:pt idx="8563">
                  <c:v>2.9368437580717601E-35</c:v>
                </c:pt>
                <c:pt idx="8564">
                  <c:v>2.9364564111345099E-35</c:v>
                </c:pt>
                <c:pt idx="8565">
                  <c:v>2.9360693493823298E-35</c:v>
                </c:pt>
                <c:pt idx="8566">
                  <c:v>2.9356818849269397E-35</c:v>
                </c:pt>
                <c:pt idx="8567">
                  <c:v>2.9352952724615398E-35</c:v>
                </c:pt>
                <c:pt idx="8568">
                  <c:v>2.9349084668755498E-35</c:v>
                </c:pt>
                <c:pt idx="8569">
                  <c:v>2.9345216844313402E-35</c:v>
                </c:pt>
                <c:pt idx="8570">
                  <c:v>2.9341350103931502E-35</c:v>
                </c:pt>
                <c:pt idx="8571">
                  <c:v>2.9337485172535098E-35</c:v>
                </c:pt>
                <c:pt idx="8572">
                  <c:v>2.9333619085179498E-35</c:v>
                </c:pt>
                <c:pt idx="8573">
                  <c:v>2.9329758442569798E-35</c:v>
                </c:pt>
                <c:pt idx="8574">
                  <c:v>2.93258920792147E-35</c:v>
                </c:pt>
                <c:pt idx="8575">
                  <c:v>2.9322029820712598E-35</c:v>
                </c:pt>
                <c:pt idx="8576">
                  <c:v>2.9318172886287002E-35</c:v>
                </c:pt>
                <c:pt idx="8577">
                  <c:v>2.9314312720953399E-35</c:v>
                </c:pt>
                <c:pt idx="8578">
                  <c:v>2.9310454601708003E-35</c:v>
                </c:pt>
                <c:pt idx="8579">
                  <c:v>2.93065974456421E-35</c:v>
                </c:pt>
                <c:pt idx="8580">
                  <c:v>2.93027420592796E-35</c:v>
                </c:pt>
                <c:pt idx="8581">
                  <c:v>2.9298890857154101E-35</c:v>
                </c:pt>
                <c:pt idx="8582">
                  <c:v>2.92950315211331E-35</c:v>
                </c:pt>
                <c:pt idx="8583">
                  <c:v>2.9291176197380601E-35</c:v>
                </c:pt>
                <c:pt idx="8584">
                  <c:v>2.9287326622472098E-35</c:v>
                </c:pt>
                <c:pt idx="8585">
                  <c:v>2.92834762533913E-35</c:v>
                </c:pt>
                <c:pt idx="8586">
                  <c:v>2.9279625610660701E-35</c:v>
                </c:pt>
                <c:pt idx="8587">
                  <c:v>2.9275775810199798E-35</c:v>
                </c:pt>
                <c:pt idx="8588">
                  <c:v>2.92719285842473E-35</c:v>
                </c:pt>
                <c:pt idx="8589">
                  <c:v>2.9268081581846002E-35</c:v>
                </c:pt>
                <c:pt idx="8590">
                  <c:v>2.9264233258486698E-35</c:v>
                </c:pt>
                <c:pt idx="8591">
                  <c:v>2.9260390983534801E-35</c:v>
                </c:pt>
                <c:pt idx="8592">
                  <c:v>2.9256548074316599E-35</c:v>
                </c:pt>
                <c:pt idx="8593">
                  <c:v>2.9252705379637698E-35</c:v>
                </c:pt>
                <c:pt idx="8594">
                  <c:v>2.9248863872280701E-35</c:v>
                </c:pt>
                <c:pt idx="8595">
                  <c:v>2.9245024866352901E-35</c:v>
                </c:pt>
                <c:pt idx="8596">
                  <c:v>2.9241176408980698E-35</c:v>
                </c:pt>
                <c:pt idx="8597">
                  <c:v>2.92373551645713E-35</c:v>
                </c:pt>
                <c:pt idx="8598">
                  <c:v>2.9233526415367202E-35</c:v>
                </c:pt>
                <c:pt idx="8599">
                  <c:v>2.92297081570712E-35</c:v>
                </c:pt>
                <c:pt idx="8600">
                  <c:v>2.9234303763857498E-35</c:v>
                </c:pt>
                <c:pt idx="8601">
                  <c:v>2.9221944466776899E-35</c:v>
                </c:pt>
                <c:pt idx="8602">
                  <c:v>2.9218134660515903E-35</c:v>
                </c:pt>
                <c:pt idx="8603">
                  <c:v>2.9214307294297998E-35</c:v>
                </c:pt>
                <c:pt idx="8604">
                  <c:v>2.9210476485061702E-35</c:v>
                </c:pt>
                <c:pt idx="8605">
                  <c:v>2.9206657860742499E-35</c:v>
                </c:pt>
                <c:pt idx="8606">
                  <c:v>2.9202821149707703E-35</c:v>
                </c:pt>
                <c:pt idx="8607">
                  <c:v>2.9198993437796698E-35</c:v>
                </c:pt>
                <c:pt idx="8608">
                  <c:v>2.9195167845871601E-35</c:v>
                </c:pt>
                <c:pt idx="8609">
                  <c:v>2.9191341746646098E-35</c:v>
                </c:pt>
                <c:pt idx="8610">
                  <c:v>2.9187517280023201E-35</c:v>
                </c:pt>
                <c:pt idx="8611">
                  <c:v>2.9183691153838701E-35</c:v>
                </c:pt>
                <c:pt idx="8612">
                  <c:v>2.9179864254310398E-35</c:v>
                </c:pt>
                <c:pt idx="8613">
                  <c:v>2.9176050823758399E-35</c:v>
                </c:pt>
                <c:pt idx="8614">
                  <c:v>2.9172221598458E-35</c:v>
                </c:pt>
                <c:pt idx="8615">
                  <c:v>2.9168401603761601E-35</c:v>
                </c:pt>
                <c:pt idx="8616">
                  <c:v>2.9164583382980701E-35</c:v>
                </c:pt>
                <c:pt idx="8617">
                  <c:v>2.9160764464577202E-35</c:v>
                </c:pt>
                <c:pt idx="8618">
                  <c:v>2.9156946729372198E-35</c:v>
                </c:pt>
                <c:pt idx="8619">
                  <c:v>2.9153129630500899E-35</c:v>
                </c:pt>
                <c:pt idx="8620">
                  <c:v>2.9149309191733603E-35</c:v>
                </c:pt>
                <c:pt idx="8621">
                  <c:v>2.9145500930627601E-35</c:v>
                </c:pt>
                <c:pt idx="8622">
                  <c:v>2.9141684044635302E-35</c:v>
                </c:pt>
                <c:pt idx="8623">
                  <c:v>2.9137871766682802E-35</c:v>
                </c:pt>
                <c:pt idx="8624">
                  <c:v>2.9134060005251598E-35</c:v>
                </c:pt>
                <c:pt idx="8625">
                  <c:v>2.9130248084804497E-35</c:v>
                </c:pt>
                <c:pt idx="8626">
                  <c:v>2.91264395812463E-35</c:v>
                </c:pt>
                <c:pt idx="8627">
                  <c:v>2.9122630347735298E-35</c:v>
                </c:pt>
                <c:pt idx="8628">
                  <c:v>2.9118824105452103E-35</c:v>
                </c:pt>
                <c:pt idx="8629">
                  <c:v>2.9115012421976202E-35</c:v>
                </c:pt>
                <c:pt idx="8630">
                  <c:v>2.9111207481699502E-35</c:v>
                </c:pt>
                <c:pt idx="8631">
                  <c:v>2.9107403201059801E-35</c:v>
                </c:pt>
                <c:pt idx="8632">
                  <c:v>2.9103599541572297E-35</c:v>
                </c:pt>
                <c:pt idx="8633">
                  <c:v>2.9099796816931302E-35</c:v>
                </c:pt>
                <c:pt idx="8634">
                  <c:v>2.9095994966576201E-35</c:v>
                </c:pt>
                <c:pt idx="8635">
                  <c:v>2.9092191661299497E-35</c:v>
                </c:pt>
                <c:pt idx="8636">
                  <c:v>2.9088396308303698E-35</c:v>
                </c:pt>
                <c:pt idx="8637">
                  <c:v>2.9084597627791902E-35</c:v>
                </c:pt>
                <c:pt idx="8638">
                  <c:v>2.90807973534823E-35</c:v>
                </c:pt>
                <c:pt idx="8639">
                  <c:v>2.9076999443198302E-35</c:v>
                </c:pt>
                <c:pt idx="8640">
                  <c:v>2.90732047372736E-35</c:v>
                </c:pt>
                <c:pt idx="8641">
                  <c:v>2.9069408771930402E-35</c:v>
                </c:pt>
                <c:pt idx="8642">
                  <c:v>2.90656166979762E-35</c:v>
                </c:pt>
                <c:pt idx="8643">
                  <c:v>2.9061823605857503E-35</c:v>
                </c:pt>
                <c:pt idx="8644">
                  <c:v>2.9058028320461001E-35</c:v>
                </c:pt>
                <c:pt idx="8645">
                  <c:v>2.9054236933810698E-35</c:v>
                </c:pt>
                <c:pt idx="8646">
                  <c:v>2.9050449106640799E-35</c:v>
                </c:pt>
                <c:pt idx="8647">
                  <c:v>2.9046658263181001E-35</c:v>
                </c:pt>
                <c:pt idx="8648">
                  <c:v>2.9042872041510998E-35</c:v>
                </c:pt>
                <c:pt idx="8649">
                  <c:v>2.9039084035438999E-35</c:v>
                </c:pt>
                <c:pt idx="8650">
                  <c:v>2.9035297756486399E-35</c:v>
                </c:pt>
                <c:pt idx="8651">
                  <c:v>2.9031513238723901E-35</c:v>
                </c:pt>
                <c:pt idx="8652">
                  <c:v>2.9027723718273398E-35</c:v>
                </c:pt>
                <c:pt idx="8653">
                  <c:v>2.9023947071633598E-35</c:v>
                </c:pt>
                <c:pt idx="8654">
                  <c:v>2.90201627112013E-35</c:v>
                </c:pt>
                <c:pt idx="8655">
                  <c:v>2.9016380999445702E-35</c:v>
                </c:pt>
                <c:pt idx="8656">
                  <c:v>2.9012599985282897E-35</c:v>
                </c:pt>
                <c:pt idx="8657">
                  <c:v>2.90088217453755E-35</c:v>
                </c:pt>
                <c:pt idx="8658">
                  <c:v>2.90050435259708E-35</c:v>
                </c:pt>
                <c:pt idx="8659">
                  <c:v>2.9001262917210498E-35</c:v>
                </c:pt>
                <c:pt idx="8660">
                  <c:v>2.8997491903129598E-35</c:v>
                </c:pt>
                <c:pt idx="8661">
                  <c:v>2.8993713724807398E-35</c:v>
                </c:pt>
                <c:pt idx="8662">
                  <c:v>2.8989939009671502E-35</c:v>
                </c:pt>
                <c:pt idx="8663">
                  <c:v>2.8986165693211398E-35</c:v>
                </c:pt>
                <c:pt idx="8664">
                  <c:v>2.8982393661402999E-35</c:v>
                </c:pt>
                <c:pt idx="8665">
                  <c:v>2.8978622810382498E-35</c:v>
                </c:pt>
                <c:pt idx="8666">
                  <c:v>2.8974852309036003E-35</c:v>
                </c:pt>
                <c:pt idx="8667">
                  <c:v>2.8971086903132102E-35</c:v>
                </c:pt>
                <c:pt idx="8668">
                  <c:v>2.8967312776688798E-35</c:v>
                </c:pt>
                <c:pt idx="8669">
                  <c:v>2.8963545220485498E-35</c:v>
                </c:pt>
                <c:pt idx="8670">
                  <c:v>2.8959781551813497E-35</c:v>
                </c:pt>
                <c:pt idx="8671">
                  <c:v>2.8956015014759997E-35</c:v>
                </c:pt>
                <c:pt idx="8672">
                  <c:v>2.8952249757353002E-35</c:v>
                </c:pt>
                <c:pt idx="8673">
                  <c:v>2.8948487258560902E-35</c:v>
                </c:pt>
                <c:pt idx="8674">
                  <c:v>2.89447255708889E-35</c:v>
                </c:pt>
                <c:pt idx="8675">
                  <c:v>2.8940966550318202E-35</c:v>
                </c:pt>
                <c:pt idx="8676">
                  <c:v>2.8937197465683898E-35</c:v>
                </c:pt>
                <c:pt idx="8677">
                  <c:v>2.8933441095395399E-35</c:v>
                </c:pt>
                <c:pt idx="8678">
                  <c:v>2.8929681461818898E-35</c:v>
                </c:pt>
                <c:pt idx="8679">
                  <c:v>2.8925924501061097E-35</c:v>
                </c:pt>
                <c:pt idx="8680">
                  <c:v>2.8922167930630899E-35</c:v>
                </c:pt>
                <c:pt idx="8681">
                  <c:v>2.8918412494812498E-35</c:v>
                </c:pt>
                <c:pt idx="8682">
                  <c:v>2.8914661823633302E-35</c:v>
                </c:pt>
                <c:pt idx="8683">
                  <c:v>2.8910900526126201E-35</c:v>
                </c:pt>
                <c:pt idx="8684">
                  <c:v>2.8907143767208E-35</c:v>
                </c:pt>
                <c:pt idx="8685">
                  <c:v>2.8903397679799899E-35</c:v>
                </c:pt>
                <c:pt idx="8686">
                  <c:v>2.8899641846968002E-35</c:v>
                </c:pt>
                <c:pt idx="8687">
                  <c:v>2.8895894663623902E-35</c:v>
                </c:pt>
                <c:pt idx="8688">
                  <c:v>2.8892145065474102E-35</c:v>
                </c:pt>
                <c:pt idx="8689">
                  <c:v>2.88883994644231E-35</c:v>
                </c:pt>
                <c:pt idx="8690">
                  <c:v>2.8884649466530702E-35</c:v>
                </c:pt>
                <c:pt idx="8691">
                  <c:v>2.88809050715626E-35</c:v>
                </c:pt>
                <c:pt idx="8692">
                  <c:v>2.8877158897001399E-35</c:v>
                </c:pt>
                <c:pt idx="8693">
                  <c:v>2.8873413909954001E-35</c:v>
                </c:pt>
                <c:pt idx="8694">
                  <c:v>2.88696703313357E-35</c:v>
                </c:pt>
                <c:pt idx="8695">
                  <c:v>2.8865927560982401E-35</c:v>
                </c:pt>
                <c:pt idx="8696">
                  <c:v>2.8862183262425599E-35</c:v>
                </c:pt>
                <c:pt idx="8697">
                  <c:v>2.8858444963391898E-35</c:v>
                </c:pt>
                <c:pt idx="8698">
                  <c:v>2.8854699418645699E-35</c:v>
                </c:pt>
                <c:pt idx="8699">
                  <c:v>2.8850968543261798E-35</c:v>
                </c:pt>
                <c:pt idx="8700">
                  <c:v>2.8845111367919802E-35</c:v>
                </c:pt>
                <c:pt idx="8701">
                  <c:v>2.8843511781008002E-35</c:v>
                </c:pt>
                <c:pt idx="8702">
                  <c:v>2.8839768311448598E-35</c:v>
                </c:pt>
                <c:pt idx="8703">
                  <c:v>2.88360332023244E-35</c:v>
                </c:pt>
                <c:pt idx="8704">
                  <c:v>2.8832298425965102E-35</c:v>
                </c:pt>
                <c:pt idx="8705">
                  <c:v>2.8828564425577602E-35</c:v>
                </c:pt>
                <c:pt idx="8706">
                  <c:v>2.88248320278887E-35</c:v>
                </c:pt>
                <c:pt idx="8707">
                  <c:v>2.8821102810095799E-35</c:v>
                </c:pt>
                <c:pt idx="8708">
                  <c:v>2.8817371841655798E-35</c:v>
                </c:pt>
                <c:pt idx="8709">
                  <c:v>2.8813644014759501E-35</c:v>
                </c:pt>
                <c:pt idx="8710">
                  <c:v>2.88099144083606E-35</c:v>
                </c:pt>
                <c:pt idx="8711">
                  <c:v>2.88061891891843E-35</c:v>
                </c:pt>
                <c:pt idx="8712">
                  <c:v>2.8802462019476301E-35</c:v>
                </c:pt>
                <c:pt idx="8713">
                  <c:v>2.87987369616742E-35</c:v>
                </c:pt>
                <c:pt idx="8714">
                  <c:v>2.8795015513693503E-35</c:v>
                </c:pt>
                <c:pt idx="8715">
                  <c:v>2.8791289080439701E-35</c:v>
                </c:pt>
                <c:pt idx="8716">
                  <c:v>2.8787566321848899E-35</c:v>
                </c:pt>
                <c:pt idx="8717">
                  <c:v>2.8783844307048099E-35</c:v>
                </c:pt>
                <c:pt idx="8718">
                  <c:v>2.8780126207261698E-35</c:v>
                </c:pt>
                <c:pt idx="8719">
                  <c:v>2.8776406244549601E-35</c:v>
                </c:pt>
                <c:pt idx="8720">
                  <c:v>2.8772686720508498E-35</c:v>
                </c:pt>
                <c:pt idx="8721">
                  <c:v>2.8768971947905398E-35</c:v>
                </c:pt>
                <c:pt idx="8722">
                  <c:v>2.8765254634887599E-35</c:v>
                </c:pt>
                <c:pt idx="8723">
                  <c:v>2.8761539295143398E-35</c:v>
                </c:pt>
                <c:pt idx="8724">
                  <c:v>2.8757823098813302E-35</c:v>
                </c:pt>
                <c:pt idx="8725">
                  <c:v>2.8754110742208902E-35</c:v>
                </c:pt>
                <c:pt idx="8726">
                  <c:v>2.8750398963709497E-35</c:v>
                </c:pt>
                <c:pt idx="8727">
                  <c:v>2.8746686371844199E-35</c:v>
                </c:pt>
                <c:pt idx="8728">
                  <c:v>2.8742975821834801E-35</c:v>
                </c:pt>
                <c:pt idx="8729">
                  <c:v>2.8739265560588102E-35</c:v>
                </c:pt>
                <c:pt idx="8730">
                  <c:v>2.87355651022871E-35</c:v>
                </c:pt>
                <c:pt idx="8731">
                  <c:v>2.8731847745976302E-35</c:v>
                </c:pt>
                <c:pt idx="8732">
                  <c:v>2.8728142874917099E-35</c:v>
                </c:pt>
                <c:pt idx="8733">
                  <c:v>2.8724435729505699E-35</c:v>
                </c:pt>
                <c:pt idx="8734">
                  <c:v>2.8720731914873399E-35</c:v>
                </c:pt>
                <c:pt idx="8735">
                  <c:v>2.8717026649038798E-35</c:v>
                </c:pt>
                <c:pt idx="8736">
                  <c:v>2.8713325314531098E-35</c:v>
                </c:pt>
                <c:pt idx="8737">
                  <c:v>2.8709619967576602E-35</c:v>
                </c:pt>
                <c:pt idx="8738">
                  <c:v>2.8705924717134E-35</c:v>
                </c:pt>
                <c:pt idx="8739">
                  <c:v>2.8702220749222899E-35</c:v>
                </c:pt>
                <c:pt idx="8740">
                  <c:v>2.8698522402380102E-35</c:v>
                </c:pt>
                <c:pt idx="8741">
                  <c:v>2.8694822756393802E-35</c:v>
                </c:pt>
                <c:pt idx="8742">
                  <c:v>2.8691125722450599E-35</c:v>
                </c:pt>
                <c:pt idx="8743">
                  <c:v>2.8687428441618498E-35</c:v>
                </c:pt>
                <c:pt idx="8744">
                  <c:v>2.8683733827027299E-35</c:v>
                </c:pt>
                <c:pt idx="8745">
                  <c:v>2.8680038964365501E-35</c:v>
                </c:pt>
                <c:pt idx="8746">
                  <c:v>2.86763521058826E-35</c:v>
                </c:pt>
                <c:pt idx="8747">
                  <c:v>2.8672653641877698E-35</c:v>
                </c:pt>
                <c:pt idx="8748">
                  <c:v>2.86689609521593E-35</c:v>
                </c:pt>
                <c:pt idx="8749">
                  <c:v>2.8665270223497399E-35</c:v>
                </c:pt>
                <c:pt idx="8750">
                  <c:v>2.8661579182103398E-35</c:v>
                </c:pt>
                <c:pt idx="8751">
                  <c:v>2.8657890851975801E-35</c:v>
                </c:pt>
                <c:pt idx="8752">
                  <c:v>2.8654203353121402E-35</c:v>
                </c:pt>
                <c:pt idx="8753">
                  <c:v>2.8650509995580198E-35</c:v>
                </c:pt>
                <c:pt idx="8754">
                  <c:v>2.8646829078680397E-35</c:v>
                </c:pt>
                <c:pt idx="8755">
                  <c:v>2.8643142968484499E-35</c:v>
                </c:pt>
                <c:pt idx="8756">
                  <c:v>2.8639457683257298E-35</c:v>
                </c:pt>
                <c:pt idx="8757">
                  <c:v>2.8635774381740701E-35</c:v>
                </c:pt>
                <c:pt idx="8758">
                  <c:v>2.8632091371827402E-35</c:v>
                </c:pt>
                <c:pt idx="8759">
                  <c:v>2.8628408248755001E-35</c:v>
                </c:pt>
                <c:pt idx="8760">
                  <c:v>2.8624729206150499E-35</c:v>
                </c:pt>
                <c:pt idx="8761">
                  <c:v>2.86210492190028E-35</c:v>
                </c:pt>
                <c:pt idx="8762">
                  <c:v>2.8617370206704201E-35</c:v>
                </c:pt>
                <c:pt idx="8763">
                  <c:v>2.86136902069766E-35</c:v>
                </c:pt>
                <c:pt idx="8764">
                  <c:v>2.86100137524796E-35</c:v>
                </c:pt>
                <c:pt idx="8765">
                  <c:v>2.8606337578460001E-35</c:v>
                </c:pt>
                <c:pt idx="8766">
                  <c:v>2.86026621986959E-35</c:v>
                </c:pt>
                <c:pt idx="8767">
                  <c:v>2.8598987275494001E-35</c:v>
                </c:pt>
                <c:pt idx="8768">
                  <c:v>2.85953132766652E-35</c:v>
                </c:pt>
                <c:pt idx="8769">
                  <c:v>2.8591642996484699E-35</c:v>
                </c:pt>
                <c:pt idx="8770">
                  <c:v>2.8587962427954799E-35</c:v>
                </c:pt>
                <c:pt idx="8771">
                  <c:v>2.8584292595522102E-35</c:v>
                </c:pt>
                <c:pt idx="8772">
                  <c:v>2.8580622546514799E-35</c:v>
                </c:pt>
                <c:pt idx="8773">
                  <c:v>2.8576954063976998E-35</c:v>
                </c:pt>
                <c:pt idx="8774">
                  <c:v>2.8573284969763998E-35</c:v>
                </c:pt>
                <c:pt idx="8775">
                  <c:v>2.8569615899860002E-35</c:v>
                </c:pt>
                <c:pt idx="8776">
                  <c:v>2.8565949626594401E-35</c:v>
                </c:pt>
                <c:pt idx="8777">
                  <c:v>2.85622786131582E-35</c:v>
                </c:pt>
                <c:pt idx="8778">
                  <c:v>2.85586126038432E-35</c:v>
                </c:pt>
                <c:pt idx="8779">
                  <c:v>2.8554946488591299E-35</c:v>
                </c:pt>
                <c:pt idx="8780">
                  <c:v>2.8551281587753701E-35</c:v>
                </c:pt>
                <c:pt idx="8781">
                  <c:v>2.8547617413129399E-35</c:v>
                </c:pt>
                <c:pt idx="8782">
                  <c:v>2.8543953654357699E-35</c:v>
                </c:pt>
                <c:pt idx="8783">
                  <c:v>2.8540288546555598E-35</c:v>
                </c:pt>
                <c:pt idx="8784">
                  <c:v>2.8536624046405698E-35</c:v>
                </c:pt>
                <c:pt idx="8785">
                  <c:v>2.8532957681955698E-35</c:v>
                </c:pt>
                <c:pt idx="8786">
                  <c:v>2.8529294013645601E-35</c:v>
                </c:pt>
                <c:pt idx="8787">
                  <c:v>2.8525630014785199E-35</c:v>
                </c:pt>
                <c:pt idx="8788">
                  <c:v>2.8521964151944499E-35</c:v>
                </c:pt>
                <c:pt idx="8789">
                  <c:v>2.85182967604132E-35</c:v>
                </c:pt>
                <c:pt idx="8790">
                  <c:v>2.8514626785537598E-35</c:v>
                </c:pt>
                <c:pt idx="8791">
                  <c:v>2.8510955478785098E-35</c:v>
                </c:pt>
                <c:pt idx="8792">
                  <c:v>2.8507286546109598E-35</c:v>
                </c:pt>
                <c:pt idx="8793">
                  <c:v>2.85035997375242E-35</c:v>
                </c:pt>
                <c:pt idx="8794">
                  <c:v>2.84999040948351E-35</c:v>
                </c:pt>
                <c:pt idx="8795">
                  <c:v>2.8496193555032702E-35</c:v>
                </c:pt>
                <c:pt idx="8796">
                  <c:v>2.8492453470379102E-35</c:v>
                </c:pt>
                <c:pt idx="8797">
                  <c:v>2.8488649805553799E-35</c:v>
                </c:pt>
                <c:pt idx="8798">
                  <c:v>2.84846901656366E-35</c:v>
                </c:pt>
                <c:pt idx="8799">
                  <c:v>2.8480101981960299E-35</c:v>
                </c:pt>
                <c:pt idx="8800">
                  <c:v>2.81466033051044E-35</c:v>
                </c:pt>
                <c:pt idx="8801">
                  <c:v>2.8476623799989601E-35</c:v>
                </c:pt>
                <c:pt idx="8802">
                  <c:v>2.8472024295245501E-35</c:v>
                </c:pt>
                <c:pt idx="8803">
                  <c:v>2.8468067117247098E-35</c:v>
                </c:pt>
                <c:pt idx="8804">
                  <c:v>2.8464277636051699E-35</c:v>
                </c:pt>
                <c:pt idx="8805">
                  <c:v>2.84605373402625E-35</c:v>
                </c:pt>
                <c:pt idx="8806">
                  <c:v>2.8456837373944601E-35</c:v>
                </c:pt>
                <c:pt idx="8807">
                  <c:v>2.8453155949114401E-35</c:v>
                </c:pt>
                <c:pt idx="8808">
                  <c:v>2.8449491202205899E-35</c:v>
                </c:pt>
                <c:pt idx="8809">
                  <c:v>2.8445828368596602E-35</c:v>
                </c:pt>
                <c:pt idx="8810">
                  <c:v>2.8442172529641199E-35</c:v>
                </c:pt>
                <c:pt idx="8811">
                  <c:v>2.8438522677148399E-35</c:v>
                </c:pt>
                <c:pt idx="8812">
                  <c:v>2.8434876991016803E-35</c:v>
                </c:pt>
                <c:pt idx="8813">
                  <c:v>2.84312351169637E-35</c:v>
                </c:pt>
                <c:pt idx="8814">
                  <c:v>2.8427596753167799E-35</c:v>
                </c:pt>
                <c:pt idx="8815">
                  <c:v>2.8423958173298902E-35</c:v>
                </c:pt>
                <c:pt idx="8816">
                  <c:v>2.8420319864023098E-35</c:v>
                </c:pt>
                <c:pt idx="8817">
                  <c:v>2.8416689715068298E-35</c:v>
                </c:pt>
                <c:pt idx="8818">
                  <c:v>2.8413057273025899E-35</c:v>
                </c:pt>
                <c:pt idx="8819">
                  <c:v>2.8409426944566703E-35</c:v>
                </c:pt>
                <c:pt idx="8820">
                  <c:v>2.8405798309548E-35</c:v>
                </c:pt>
                <c:pt idx="8821">
                  <c:v>2.8402168979218299E-35</c:v>
                </c:pt>
                <c:pt idx="8822">
                  <c:v>2.8398545761592502E-35</c:v>
                </c:pt>
                <c:pt idx="8823">
                  <c:v>2.8394916344343798E-35</c:v>
                </c:pt>
                <c:pt idx="8824">
                  <c:v>2.8391295491312801E-35</c:v>
                </c:pt>
                <c:pt idx="8825">
                  <c:v>2.8387674868065898E-35</c:v>
                </c:pt>
                <c:pt idx="8826">
                  <c:v>2.8384053390985502E-35</c:v>
                </c:pt>
                <c:pt idx="8827">
                  <c:v>2.83804328075899E-35</c:v>
                </c:pt>
                <c:pt idx="8828">
                  <c:v>2.8376814750545502E-35</c:v>
                </c:pt>
                <c:pt idx="8829">
                  <c:v>2.8373196238349999E-35</c:v>
                </c:pt>
                <c:pt idx="8830">
                  <c:v>2.8369581637592398E-35</c:v>
                </c:pt>
                <c:pt idx="8831">
                  <c:v>2.8365963575331699E-35</c:v>
                </c:pt>
                <c:pt idx="8832">
                  <c:v>2.8362352818984001E-35</c:v>
                </c:pt>
                <c:pt idx="8833">
                  <c:v>2.83587372770829E-35</c:v>
                </c:pt>
                <c:pt idx="8834">
                  <c:v>2.8355122393543997E-35</c:v>
                </c:pt>
                <c:pt idx="8835">
                  <c:v>2.8351512168174301E-35</c:v>
                </c:pt>
                <c:pt idx="8836">
                  <c:v>2.8347901285924503E-35</c:v>
                </c:pt>
                <c:pt idx="8837">
                  <c:v>2.8344291844085702E-35</c:v>
                </c:pt>
                <c:pt idx="8838">
                  <c:v>2.8340680755552602E-35</c:v>
                </c:pt>
                <c:pt idx="8839">
                  <c:v>2.8337080908825599E-35</c:v>
                </c:pt>
                <c:pt idx="8840">
                  <c:v>2.83334708808162E-35</c:v>
                </c:pt>
                <c:pt idx="8841">
                  <c:v>2.8329866487255901E-35</c:v>
                </c:pt>
                <c:pt idx="8842">
                  <c:v>2.8326259041407899E-35</c:v>
                </c:pt>
                <c:pt idx="8843">
                  <c:v>2.8322654511872701E-35</c:v>
                </c:pt>
                <c:pt idx="8844">
                  <c:v>2.8319052965559699E-35</c:v>
                </c:pt>
                <c:pt idx="8845">
                  <c:v>2.8315451327517899E-35</c:v>
                </c:pt>
                <c:pt idx="8846">
                  <c:v>2.8311848513740999E-35</c:v>
                </c:pt>
                <c:pt idx="8847">
                  <c:v>2.8308255699759901E-35</c:v>
                </c:pt>
                <c:pt idx="8848">
                  <c:v>2.8304652691688499E-35</c:v>
                </c:pt>
                <c:pt idx="8849">
                  <c:v>2.8301054084596401E-35</c:v>
                </c:pt>
                <c:pt idx="8850">
                  <c:v>2.8297458365027898E-35</c:v>
                </c:pt>
                <c:pt idx="8851">
                  <c:v>2.8293861374696899E-35</c:v>
                </c:pt>
                <c:pt idx="8852">
                  <c:v>2.8290266679743E-35</c:v>
                </c:pt>
                <c:pt idx="8853">
                  <c:v>2.8286672197545198E-35</c:v>
                </c:pt>
                <c:pt idx="8854">
                  <c:v>2.8283077889138099E-35</c:v>
                </c:pt>
                <c:pt idx="8855">
                  <c:v>2.82794895279326E-35</c:v>
                </c:pt>
                <c:pt idx="8856">
                  <c:v>2.8275897306455499E-35</c:v>
                </c:pt>
                <c:pt idx="8857">
                  <c:v>2.8272305350821899E-35</c:v>
                </c:pt>
                <c:pt idx="8858">
                  <c:v>2.8268716358034898E-35</c:v>
                </c:pt>
                <c:pt idx="8859">
                  <c:v>2.8265128465649398E-35</c:v>
                </c:pt>
                <c:pt idx="8860">
                  <c:v>2.8261539258907298E-35</c:v>
                </c:pt>
                <c:pt idx="8861">
                  <c:v>2.8257956568861398E-35</c:v>
                </c:pt>
                <c:pt idx="8862">
                  <c:v>2.8254364690836198E-35</c:v>
                </c:pt>
                <c:pt idx="8863">
                  <c:v>2.8250783940299099E-35</c:v>
                </c:pt>
                <c:pt idx="8864">
                  <c:v>2.82471972128697E-35</c:v>
                </c:pt>
                <c:pt idx="8865">
                  <c:v>2.8243616070728102E-35</c:v>
                </c:pt>
                <c:pt idx="8866">
                  <c:v>2.8240033591776698E-35</c:v>
                </c:pt>
                <c:pt idx="8867">
                  <c:v>2.8236452373011201E-35</c:v>
                </c:pt>
                <c:pt idx="8868">
                  <c:v>2.8232872294671599E-35</c:v>
                </c:pt>
                <c:pt idx="8869">
                  <c:v>2.8229294148980298E-35</c:v>
                </c:pt>
                <c:pt idx="8870">
                  <c:v>2.8225718382454598E-35</c:v>
                </c:pt>
                <c:pt idx="8871">
                  <c:v>2.8222142954675498E-35</c:v>
                </c:pt>
                <c:pt idx="8872">
                  <c:v>2.8218561575478401E-35</c:v>
                </c:pt>
                <c:pt idx="8873">
                  <c:v>2.8214986398070802E-35</c:v>
                </c:pt>
                <c:pt idx="8874">
                  <c:v>2.8211411176236098E-35</c:v>
                </c:pt>
                <c:pt idx="8875">
                  <c:v>2.8207838572617098E-35</c:v>
                </c:pt>
                <c:pt idx="8876">
                  <c:v>2.82042648268257E-35</c:v>
                </c:pt>
                <c:pt idx="8877">
                  <c:v>2.8200691099916499E-35</c:v>
                </c:pt>
                <c:pt idx="8878">
                  <c:v>2.8197123768958998E-35</c:v>
                </c:pt>
                <c:pt idx="8879">
                  <c:v>2.8193551600271098E-35</c:v>
                </c:pt>
                <c:pt idx="8880">
                  <c:v>2.8189982625332801E-35</c:v>
                </c:pt>
                <c:pt idx="8881">
                  <c:v>2.8186415452750299E-35</c:v>
                </c:pt>
                <c:pt idx="8882">
                  <c:v>2.8182847789165102E-35</c:v>
                </c:pt>
                <c:pt idx="8883">
                  <c:v>2.8179281001053603E-35</c:v>
                </c:pt>
                <c:pt idx="8884">
                  <c:v>2.81757162237976E-35</c:v>
                </c:pt>
                <c:pt idx="8885">
                  <c:v>2.8172149000022E-35</c:v>
                </c:pt>
                <c:pt idx="8886">
                  <c:v>2.8168587876528502E-35</c:v>
                </c:pt>
                <c:pt idx="8887">
                  <c:v>2.8165026368116298E-35</c:v>
                </c:pt>
                <c:pt idx="8888">
                  <c:v>2.8161464470720502E-35</c:v>
                </c:pt>
                <c:pt idx="8889">
                  <c:v>2.8157903887397002E-35</c:v>
                </c:pt>
                <c:pt idx="8890">
                  <c:v>2.8154343016478299E-35</c:v>
                </c:pt>
                <c:pt idx="8891">
                  <c:v>2.8150785491703401E-35</c:v>
                </c:pt>
                <c:pt idx="8892">
                  <c:v>2.81472256844576E-35</c:v>
                </c:pt>
                <c:pt idx="8893">
                  <c:v>2.8143669426776999E-35</c:v>
                </c:pt>
                <c:pt idx="8894">
                  <c:v>2.8140110703809998E-35</c:v>
                </c:pt>
                <c:pt idx="8895">
                  <c:v>2.8136556169258802E-35</c:v>
                </c:pt>
                <c:pt idx="8896">
                  <c:v>2.81330041340057E-35</c:v>
                </c:pt>
                <c:pt idx="8897">
                  <c:v>2.8129450220408001E-35</c:v>
                </c:pt>
                <c:pt idx="8898">
                  <c:v>2.8125899093090799E-35</c:v>
                </c:pt>
                <c:pt idx="8899">
                  <c:v>2.8122352783824601E-35</c:v>
                </c:pt>
                <c:pt idx="8900">
                  <c:v>2.8120965401593002E-35</c:v>
                </c:pt>
                <c:pt idx="8901">
                  <c:v>2.81152304660907E-35</c:v>
                </c:pt>
                <c:pt idx="8902">
                  <c:v>2.8111686560209798E-35</c:v>
                </c:pt>
                <c:pt idx="8903">
                  <c:v>2.8108138890567798E-35</c:v>
                </c:pt>
                <c:pt idx="8904">
                  <c:v>2.8104587535502198E-35</c:v>
                </c:pt>
                <c:pt idx="8905">
                  <c:v>2.8101047229018302E-35</c:v>
                </c:pt>
                <c:pt idx="8906">
                  <c:v>2.8097501230214E-35</c:v>
                </c:pt>
                <c:pt idx="8907">
                  <c:v>2.8093958732854202E-35</c:v>
                </c:pt>
                <c:pt idx="8908">
                  <c:v>2.8090416530470499E-35</c:v>
                </c:pt>
                <c:pt idx="8909">
                  <c:v>2.8086867183679302E-35</c:v>
                </c:pt>
                <c:pt idx="8910">
                  <c:v>2.8083326313773099E-35</c:v>
                </c:pt>
                <c:pt idx="8911">
                  <c:v>2.8079787862237197E-35</c:v>
                </c:pt>
                <c:pt idx="8912">
                  <c:v>2.8076246818406203E-35</c:v>
                </c:pt>
                <c:pt idx="8913">
                  <c:v>2.8072707153590902E-35</c:v>
                </c:pt>
                <c:pt idx="8914">
                  <c:v>2.80691688853806E-35</c:v>
                </c:pt>
                <c:pt idx="8915">
                  <c:v>2.8065633483550801E-35</c:v>
                </c:pt>
                <c:pt idx="8916">
                  <c:v>2.80620979710262E-35</c:v>
                </c:pt>
                <c:pt idx="8917">
                  <c:v>2.8058561036503599E-35</c:v>
                </c:pt>
                <c:pt idx="8918">
                  <c:v>2.8055023350997699E-35</c:v>
                </c:pt>
                <c:pt idx="8919">
                  <c:v>2.8051491287703101E-35</c:v>
                </c:pt>
                <c:pt idx="8920">
                  <c:v>2.8047959728033698E-35</c:v>
                </c:pt>
                <c:pt idx="8921">
                  <c:v>2.8044428456706402E-35</c:v>
                </c:pt>
                <c:pt idx="8922">
                  <c:v>2.8040896229093598E-35</c:v>
                </c:pt>
                <c:pt idx="8923">
                  <c:v>2.8037367045120601E-35</c:v>
                </c:pt>
                <c:pt idx="8924">
                  <c:v>2.8033835777290698E-35</c:v>
                </c:pt>
                <c:pt idx="8925">
                  <c:v>2.8030307587240398E-35</c:v>
                </c:pt>
                <c:pt idx="8926">
                  <c:v>2.8026776654931399E-35</c:v>
                </c:pt>
                <c:pt idx="8927">
                  <c:v>2.8023252916934201E-35</c:v>
                </c:pt>
                <c:pt idx="8928">
                  <c:v>2.8019727993091898E-35</c:v>
                </c:pt>
                <c:pt idx="8929">
                  <c:v>2.80162033729342E-35</c:v>
                </c:pt>
                <c:pt idx="8930">
                  <c:v>2.8012679707095299E-35</c:v>
                </c:pt>
                <c:pt idx="8931">
                  <c:v>2.8009155818434499E-35</c:v>
                </c:pt>
                <c:pt idx="8932">
                  <c:v>2.8005640550110801E-35</c:v>
                </c:pt>
                <c:pt idx="8933">
                  <c:v>2.8002109652028601E-35</c:v>
                </c:pt>
                <c:pt idx="8934">
                  <c:v>2.7998593801000298E-35</c:v>
                </c:pt>
                <c:pt idx="8935">
                  <c:v>2.7995073006399499E-35</c:v>
                </c:pt>
                <c:pt idx="8936">
                  <c:v>2.7991555242248302E-35</c:v>
                </c:pt>
                <c:pt idx="8937">
                  <c:v>2.79880360711016E-35</c:v>
                </c:pt>
                <c:pt idx="8938">
                  <c:v>2.7984520657924799E-35</c:v>
                </c:pt>
                <c:pt idx="8939">
                  <c:v>2.7981003466666899E-35</c:v>
                </c:pt>
                <c:pt idx="8940">
                  <c:v>2.7977484858847798E-35</c:v>
                </c:pt>
                <c:pt idx="8941">
                  <c:v>2.7973977597319499E-35</c:v>
                </c:pt>
                <c:pt idx="8942">
                  <c:v>2.7970460581968598E-35</c:v>
                </c:pt>
                <c:pt idx="8943">
                  <c:v>2.7966948413505603E-35</c:v>
                </c:pt>
                <c:pt idx="8944">
                  <c:v>2.7963436514460898E-35</c:v>
                </c:pt>
                <c:pt idx="8945">
                  <c:v>2.7959927421742201E-35</c:v>
                </c:pt>
                <c:pt idx="8946">
                  <c:v>2.7956417414547498E-35</c:v>
                </c:pt>
                <c:pt idx="8947">
                  <c:v>2.7952909952337703E-35</c:v>
                </c:pt>
                <c:pt idx="8948">
                  <c:v>2.7949402941193002E-35</c:v>
                </c:pt>
                <c:pt idx="8949">
                  <c:v>2.7945890294878501E-35</c:v>
                </c:pt>
                <c:pt idx="8950">
                  <c:v>2.7942386557810498E-35</c:v>
                </c:pt>
                <c:pt idx="8951">
                  <c:v>2.7938883038281497E-35</c:v>
                </c:pt>
                <c:pt idx="8952">
                  <c:v>2.7935377697532201E-35</c:v>
                </c:pt>
                <c:pt idx="8953">
                  <c:v>2.7931874273485699E-35</c:v>
                </c:pt>
                <c:pt idx="8954">
                  <c:v>2.7928372071183301E-35</c:v>
                </c:pt>
                <c:pt idx="8955">
                  <c:v>2.7924871429440602E-35</c:v>
                </c:pt>
                <c:pt idx="8956">
                  <c:v>2.7921368006657003E-35</c:v>
                </c:pt>
                <c:pt idx="8957">
                  <c:v>2.7917873245747402E-35</c:v>
                </c:pt>
                <c:pt idx="8958">
                  <c:v>2.79143728829473E-35</c:v>
                </c:pt>
                <c:pt idx="8959">
                  <c:v>2.7910875392158798E-35</c:v>
                </c:pt>
                <c:pt idx="8960">
                  <c:v>2.7907378382298801E-35</c:v>
                </c:pt>
                <c:pt idx="8961">
                  <c:v>2.7903883080022799E-35</c:v>
                </c:pt>
                <c:pt idx="8962">
                  <c:v>2.7900386410767197E-35</c:v>
                </c:pt>
                <c:pt idx="8963">
                  <c:v>2.7896891592421498E-35</c:v>
                </c:pt>
                <c:pt idx="8964">
                  <c:v>2.7893400182058798E-35</c:v>
                </c:pt>
                <c:pt idx="8965">
                  <c:v>2.7889907770261901E-35</c:v>
                </c:pt>
                <c:pt idx="8966">
                  <c:v>2.7886416803255199E-35</c:v>
                </c:pt>
                <c:pt idx="8967">
                  <c:v>2.7882925479826203E-35</c:v>
                </c:pt>
                <c:pt idx="8968">
                  <c:v>2.7879436666554199E-35</c:v>
                </c:pt>
                <c:pt idx="8969">
                  <c:v>2.7875949584184202E-35</c:v>
                </c:pt>
                <c:pt idx="8970">
                  <c:v>2.7872460876055801E-35</c:v>
                </c:pt>
                <c:pt idx="8971">
                  <c:v>2.7868972148978498E-35</c:v>
                </c:pt>
                <c:pt idx="8972">
                  <c:v>2.7865485536265198E-35</c:v>
                </c:pt>
                <c:pt idx="8973">
                  <c:v>2.7862005627649801E-35</c:v>
                </c:pt>
                <c:pt idx="8974">
                  <c:v>2.7858522431869398E-35</c:v>
                </c:pt>
                <c:pt idx="8975">
                  <c:v>2.7855038064734802E-35</c:v>
                </c:pt>
                <c:pt idx="8976">
                  <c:v>2.78515579764197E-35</c:v>
                </c:pt>
                <c:pt idx="8977">
                  <c:v>2.7848077063614101E-35</c:v>
                </c:pt>
                <c:pt idx="8978">
                  <c:v>2.7844598391505102E-35</c:v>
                </c:pt>
                <c:pt idx="8979">
                  <c:v>2.7841120785505599E-35</c:v>
                </c:pt>
                <c:pt idx="8980">
                  <c:v>2.7837647493345398E-35</c:v>
                </c:pt>
                <c:pt idx="8981">
                  <c:v>2.7834167654123799E-35</c:v>
                </c:pt>
                <c:pt idx="8982">
                  <c:v>2.7830694634108301E-35</c:v>
                </c:pt>
                <c:pt idx="8983">
                  <c:v>2.7827223685366099E-35</c:v>
                </c:pt>
                <c:pt idx="8984">
                  <c:v>2.7823750883007602E-35</c:v>
                </c:pt>
                <c:pt idx="8985">
                  <c:v>2.7820282466088598E-35</c:v>
                </c:pt>
                <c:pt idx="8986">
                  <c:v>2.7816814825033098E-35</c:v>
                </c:pt>
                <c:pt idx="8987">
                  <c:v>2.7813351962567999E-35</c:v>
                </c:pt>
                <c:pt idx="8988">
                  <c:v>2.7809883304921198E-35</c:v>
                </c:pt>
                <c:pt idx="8989">
                  <c:v>2.7806423455847597E-35</c:v>
                </c:pt>
                <c:pt idx="8990">
                  <c:v>2.7802966366867397E-35</c:v>
                </c:pt>
                <c:pt idx="8991">
                  <c:v>2.7799513348630002E-35</c:v>
                </c:pt>
                <c:pt idx="8992">
                  <c:v>2.7796064314268199E-35</c:v>
                </c:pt>
                <c:pt idx="8993">
                  <c:v>2.77926229533445E-35</c:v>
                </c:pt>
                <c:pt idx="8994">
                  <c:v>2.7789190849099401E-35</c:v>
                </c:pt>
                <c:pt idx="8995">
                  <c:v>2.7785773343953602E-35</c:v>
                </c:pt>
                <c:pt idx="8996">
                  <c:v>2.7782392645919199E-35</c:v>
                </c:pt>
                <c:pt idx="8997">
                  <c:v>2.77790476432273E-35</c:v>
                </c:pt>
                <c:pt idx="8998">
                  <c:v>2.7775842731036701E-35</c:v>
                </c:pt>
                <c:pt idx="8999">
                  <c:v>2.7773149745319098E-35</c:v>
                </c:pt>
                <c:pt idx="9000">
                  <c:v>2.8090603639325999E-35</c:v>
                </c:pt>
                <c:pt idx="9001">
                  <c:v>2.7763120718552398E-35</c:v>
                </c:pt>
                <c:pt idx="9002">
                  <c:v>2.7760438901986401E-35</c:v>
                </c:pt>
                <c:pt idx="9003">
                  <c:v>2.7757238997795798E-35</c:v>
                </c:pt>
                <c:pt idx="9004">
                  <c:v>2.7753918903388201E-35</c:v>
                </c:pt>
                <c:pt idx="9005">
                  <c:v>2.7750529426936198E-35</c:v>
                </c:pt>
                <c:pt idx="9006">
                  <c:v>2.7747124047131598E-35</c:v>
                </c:pt>
                <c:pt idx="9007">
                  <c:v>2.7743703505776897E-35</c:v>
                </c:pt>
                <c:pt idx="9008">
                  <c:v>2.7740276144392001E-35</c:v>
                </c:pt>
                <c:pt idx="9009">
                  <c:v>2.77368413162834E-35</c:v>
                </c:pt>
                <c:pt idx="9010">
                  <c:v>2.7733404387832401E-35</c:v>
                </c:pt>
                <c:pt idx="9011">
                  <c:v>2.7729969200658601E-35</c:v>
                </c:pt>
                <c:pt idx="9012">
                  <c:v>2.7726525047772001E-35</c:v>
                </c:pt>
                <c:pt idx="9013">
                  <c:v>2.7723081601615899E-35</c:v>
                </c:pt>
                <c:pt idx="9014">
                  <c:v>2.7719641208271401E-35</c:v>
                </c:pt>
                <c:pt idx="9015">
                  <c:v>2.7716197211828599E-35</c:v>
                </c:pt>
                <c:pt idx="9016">
                  <c:v>2.7712753978398701E-35</c:v>
                </c:pt>
                <c:pt idx="9017">
                  <c:v>2.7709310755225998E-35</c:v>
                </c:pt>
                <c:pt idx="9018">
                  <c:v>2.7705868040488498E-35</c:v>
                </c:pt>
                <c:pt idx="9019">
                  <c:v>2.7702425397072699E-35</c:v>
                </c:pt>
                <c:pt idx="9020">
                  <c:v>2.7698986412481502E-35</c:v>
                </c:pt>
                <c:pt idx="9021">
                  <c:v>2.7695544676961602E-35</c:v>
                </c:pt>
                <c:pt idx="9022">
                  <c:v>2.7692103868006201E-35</c:v>
                </c:pt>
                <c:pt idx="9023">
                  <c:v>2.7688664017124002E-35</c:v>
                </c:pt>
                <c:pt idx="9024">
                  <c:v>2.7685224697219398E-35</c:v>
                </c:pt>
                <c:pt idx="9025">
                  <c:v>2.76817862856493E-35</c:v>
                </c:pt>
                <c:pt idx="9026">
                  <c:v>2.7678351751520302E-35</c:v>
                </c:pt>
                <c:pt idx="9027">
                  <c:v>2.7674910328110502E-35</c:v>
                </c:pt>
                <c:pt idx="9028">
                  <c:v>2.7671473759278402E-35</c:v>
                </c:pt>
                <c:pt idx="9029">
                  <c:v>2.7668036956817502E-35</c:v>
                </c:pt>
                <c:pt idx="9030">
                  <c:v>2.7664599914908801E-35</c:v>
                </c:pt>
                <c:pt idx="9031">
                  <c:v>2.7661167337528102E-35</c:v>
                </c:pt>
                <c:pt idx="9032">
                  <c:v>2.7657733793161803E-35</c:v>
                </c:pt>
                <c:pt idx="9033">
                  <c:v>2.7654301634675899E-35</c:v>
                </c:pt>
                <c:pt idx="9034">
                  <c:v>2.7650867829156898E-35</c:v>
                </c:pt>
                <c:pt idx="9035">
                  <c:v>2.7647435540871501E-35</c:v>
                </c:pt>
                <c:pt idx="9036">
                  <c:v>2.7644005788728197E-35</c:v>
                </c:pt>
                <c:pt idx="9037">
                  <c:v>2.7640574582856899E-35</c:v>
                </c:pt>
                <c:pt idx="9038">
                  <c:v>2.7637146306615198E-35</c:v>
                </c:pt>
                <c:pt idx="9039">
                  <c:v>2.7633716639919401E-35</c:v>
                </c:pt>
                <c:pt idx="9040">
                  <c:v>2.7630289649911099E-35</c:v>
                </c:pt>
                <c:pt idx="9041">
                  <c:v>2.7626863803109901E-35</c:v>
                </c:pt>
                <c:pt idx="9042">
                  <c:v>2.76234424939444E-35</c:v>
                </c:pt>
                <c:pt idx="9043">
                  <c:v>2.7620009784878199E-35</c:v>
                </c:pt>
                <c:pt idx="9044">
                  <c:v>2.7616587078792398E-35</c:v>
                </c:pt>
                <c:pt idx="9045">
                  <c:v>2.7613162912236501E-35</c:v>
                </c:pt>
                <c:pt idx="9046">
                  <c:v>2.7609740027949598E-35</c:v>
                </c:pt>
                <c:pt idx="9047">
                  <c:v>2.7606318159088398E-35</c:v>
                </c:pt>
                <c:pt idx="9048">
                  <c:v>2.7602897123336201E-35</c:v>
                </c:pt>
                <c:pt idx="9049">
                  <c:v>2.7599477329025502E-35</c:v>
                </c:pt>
                <c:pt idx="9050">
                  <c:v>2.7596050333487501E-35</c:v>
                </c:pt>
                <c:pt idx="9051">
                  <c:v>2.7592639753486602E-35</c:v>
                </c:pt>
                <c:pt idx="9052">
                  <c:v>2.7589221193105702E-35</c:v>
                </c:pt>
                <c:pt idx="9053">
                  <c:v>2.7585803189565902E-35</c:v>
                </c:pt>
                <c:pt idx="9054">
                  <c:v>2.7582387777221999E-35</c:v>
                </c:pt>
                <c:pt idx="9055">
                  <c:v>2.7578972610989399E-35</c:v>
                </c:pt>
                <c:pt idx="9056">
                  <c:v>2.7575558869590602E-35</c:v>
                </c:pt>
                <c:pt idx="9057">
                  <c:v>2.7572149141662201E-35</c:v>
                </c:pt>
                <c:pt idx="9058">
                  <c:v>2.7568723740208798E-35</c:v>
                </c:pt>
                <c:pt idx="9059">
                  <c:v>2.7565316867417898E-35</c:v>
                </c:pt>
                <c:pt idx="9060">
                  <c:v>2.7561904432761202E-35</c:v>
                </c:pt>
                <c:pt idx="9061">
                  <c:v>2.7558495559932398E-35</c:v>
                </c:pt>
                <c:pt idx="9062">
                  <c:v>2.7555085488975098E-35</c:v>
                </c:pt>
                <c:pt idx="9063">
                  <c:v>2.7551676818302098E-35</c:v>
                </c:pt>
                <c:pt idx="9064">
                  <c:v>2.7548267656174798E-35</c:v>
                </c:pt>
                <c:pt idx="9065">
                  <c:v>2.7544862089311799E-35</c:v>
                </c:pt>
                <c:pt idx="9066">
                  <c:v>2.75414550721701E-35</c:v>
                </c:pt>
                <c:pt idx="9067">
                  <c:v>2.75380515921009E-35</c:v>
                </c:pt>
                <c:pt idx="9068">
                  <c:v>2.7534647473269502E-35</c:v>
                </c:pt>
                <c:pt idx="9069">
                  <c:v>2.7531243156068399E-35</c:v>
                </c:pt>
                <c:pt idx="9070">
                  <c:v>2.7527839603539698E-35</c:v>
                </c:pt>
                <c:pt idx="9071">
                  <c:v>2.75244390539327E-35</c:v>
                </c:pt>
                <c:pt idx="9072">
                  <c:v>2.7521035915492298E-35</c:v>
                </c:pt>
                <c:pt idx="9073">
                  <c:v>2.7517636038607497E-35</c:v>
                </c:pt>
                <c:pt idx="9074">
                  <c:v>2.7514240164257599E-35</c:v>
                </c:pt>
                <c:pt idx="9075">
                  <c:v>2.7510841056059202E-35</c:v>
                </c:pt>
                <c:pt idx="9076">
                  <c:v>2.75074399842913E-35</c:v>
                </c:pt>
                <c:pt idx="9077">
                  <c:v>2.7504042493557697E-35</c:v>
                </c:pt>
                <c:pt idx="9078">
                  <c:v>2.7500646828135699E-35</c:v>
                </c:pt>
                <c:pt idx="9079">
                  <c:v>2.7497250945108601E-35</c:v>
                </c:pt>
                <c:pt idx="9080">
                  <c:v>2.7493856272331097E-35</c:v>
                </c:pt>
                <c:pt idx="9081">
                  <c:v>2.7490459759243199E-35</c:v>
                </c:pt>
                <c:pt idx="9082">
                  <c:v>2.74870707199365E-35</c:v>
                </c:pt>
                <c:pt idx="9083">
                  <c:v>2.7483678901759503E-35</c:v>
                </c:pt>
                <c:pt idx="9084">
                  <c:v>2.7480286661260802E-35</c:v>
                </c:pt>
                <c:pt idx="9085">
                  <c:v>2.7476895813222199E-35</c:v>
                </c:pt>
                <c:pt idx="9086">
                  <c:v>2.7473506927561801E-35</c:v>
                </c:pt>
                <c:pt idx="9087">
                  <c:v>2.7470118285304697E-35</c:v>
                </c:pt>
                <c:pt idx="9088">
                  <c:v>2.7466734033372901E-35</c:v>
                </c:pt>
                <c:pt idx="9089">
                  <c:v>2.74633430623393E-35</c:v>
                </c:pt>
                <c:pt idx="9090">
                  <c:v>2.7459954342990702E-35</c:v>
                </c:pt>
                <c:pt idx="9091">
                  <c:v>2.7456570027558998E-35</c:v>
                </c:pt>
                <c:pt idx="9092">
                  <c:v>2.7453185317606498E-35</c:v>
                </c:pt>
                <c:pt idx="9093">
                  <c:v>2.7449801175924798E-35</c:v>
                </c:pt>
                <c:pt idx="9094">
                  <c:v>2.7446418973681E-35</c:v>
                </c:pt>
                <c:pt idx="9095">
                  <c:v>2.7443037035639498E-35</c:v>
                </c:pt>
                <c:pt idx="9096">
                  <c:v>2.7439662883177998E-35</c:v>
                </c:pt>
                <c:pt idx="9097">
                  <c:v>2.74362676216418E-35</c:v>
                </c:pt>
                <c:pt idx="9098">
                  <c:v>2.7432890405719098E-35</c:v>
                </c:pt>
                <c:pt idx="9099">
                  <c:v>2.7429504400465E-35</c:v>
                </c:pt>
                <c:pt idx="9100">
                  <c:v>2.7423847872818703E-35</c:v>
                </c:pt>
                <c:pt idx="9101">
                  <c:v>2.7422775881012399E-35</c:v>
                </c:pt>
                <c:pt idx="9102">
                  <c:v>2.7419391881880498E-35</c:v>
                </c:pt>
                <c:pt idx="9103">
                  <c:v>2.7416013737003398E-35</c:v>
                </c:pt>
                <c:pt idx="9104">
                  <c:v>2.7412648639675201E-35</c:v>
                </c:pt>
                <c:pt idx="9105">
                  <c:v>2.7409264833376602E-35</c:v>
                </c:pt>
                <c:pt idx="9106">
                  <c:v>2.74058917594218E-35</c:v>
                </c:pt>
                <c:pt idx="9107">
                  <c:v>2.7402519676134599E-35</c:v>
                </c:pt>
                <c:pt idx="9108">
                  <c:v>2.7399148500127E-35</c:v>
                </c:pt>
                <c:pt idx="9109">
                  <c:v>2.7395777439185798E-35</c:v>
                </c:pt>
                <c:pt idx="9110">
                  <c:v>2.7392407006354801E-35</c:v>
                </c:pt>
                <c:pt idx="9111">
                  <c:v>2.7389039428541598E-35</c:v>
                </c:pt>
                <c:pt idx="9112">
                  <c:v>2.7385672555323702E-35</c:v>
                </c:pt>
                <c:pt idx="9113">
                  <c:v>2.7382299333298398E-35</c:v>
                </c:pt>
                <c:pt idx="9114">
                  <c:v>2.7378932593668201E-35</c:v>
                </c:pt>
                <c:pt idx="9115">
                  <c:v>2.7375572109105299E-35</c:v>
                </c:pt>
                <c:pt idx="9116">
                  <c:v>2.7372207183420298E-35</c:v>
                </c:pt>
                <c:pt idx="9117">
                  <c:v>2.7368843991614599E-35</c:v>
                </c:pt>
                <c:pt idx="9118">
                  <c:v>2.7365479360812201E-35</c:v>
                </c:pt>
                <c:pt idx="9119">
                  <c:v>2.7362116732541001E-35</c:v>
                </c:pt>
                <c:pt idx="9120">
                  <c:v>2.7358747363178199E-35</c:v>
                </c:pt>
                <c:pt idx="9121">
                  <c:v>2.7355394065305597E-35</c:v>
                </c:pt>
                <c:pt idx="9122">
                  <c:v>2.7352033971295799E-35</c:v>
                </c:pt>
                <c:pt idx="9123">
                  <c:v>2.7348675235444401E-35</c:v>
                </c:pt>
                <c:pt idx="9124">
                  <c:v>2.7345319149710299E-35</c:v>
                </c:pt>
                <c:pt idx="9125">
                  <c:v>2.7341961346002298E-35</c:v>
                </c:pt>
                <c:pt idx="9126">
                  <c:v>2.7338602999224602E-35</c:v>
                </c:pt>
                <c:pt idx="9127">
                  <c:v>2.7335249098329401E-35</c:v>
                </c:pt>
                <c:pt idx="9128">
                  <c:v>2.7331896498777402E-35</c:v>
                </c:pt>
                <c:pt idx="9129">
                  <c:v>2.7328541448031801E-35</c:v>
                </c:pt>
                <c:pt idx="9130">
                  <c:v>2.7325186889536301E-35</c:v>
                </c:pt>
                <c:pt idx="9131">
                  <c:v>2.7321834836030998E-35</c:v>
                </c:pt>
                <c:pt idx="9132">
                  <c:v>2.73184834119031E-35</c:v>
                </c:pt>
                <c:pt idx="9133">
                  <c:v>2.7315132781698701E-35</c:v>
                </c:pt>
                <c:pt idx="9134">
                  <c:v>2.73117833013853E-35</c:v>
                </c:pt>
                <c:pt idx="9135">
                  <c:v>2.7308432587976201E-35</c:v>
                </c:pt>
                <c:pt idx="9136">
                  <c:v>2.7305081713243899E-35</c:v>
                </c:pt>
                <c:pt idx="9137">
                  <c:v>2.7301737668157898E-35</c:v>
                </c:pt>
                <c:pt idx="9138">
                  <c:v>2.7298390355668702E-35</c:v>
                </c:pt>
                <c:pt idx="9139">
                  <c:v>2.72950445347329E-35</c:v>
                </c:pt>
                <c:pt idx="9140">
                  <c:v>2.7291701121203303E-35</c:v>
                </c:pt>
                <c:pt idx="9141">
                  <c:v>2.7288355801966797E-35</c:v>
                </c:pt>
                <c:pt idx="9142">
                  <c:v>2.7285013309321298E-35</c:v>
                </c:pt>
                <c:pt idx="9143">
                  <c:v>2.7281666378877202E-35</c:v>
                </c:pt>
                <c:pt idx="9144">
                  <c:v>2.7278332367201001E-35</c:v>
                </c:pt>
                <c:pt idx="9145">
                  <c:v>2.7274989081359402E-35</c:v>
                </c:pt>
                <c:pt idx="9146">
                  <c:v>2.7271649121658801E-35</c:v>
                </c:pt>
                <c:pt idx="9147">
                  <c:v>2.7268310650400298E-35</c:v>
                </c:pt>
                <c:pt idx="9148">
                  <c:v>2.7264971864253902E-35</c:v>
                </c:pt>
                <c:pt idx="9149">
                  <c:v>2.72616331310512E-35</c:v>
                </c:pt>
                <c:pt idx="9150">
                  <c:v>2.7258297008585102E-35</c:v>
                </c:pt>
                <c:pt idx="9151">
                  <c:v>2.7254959531203698E-35</c:v>
                </c:pt>
                <c:pt idx="9152">
                  <c:v>2.7251629393962297E-35</c:v>
                </c:pt>
                <c:pt idx="9153">
                  <c:v>2.72482937463407E-35</c:v>
                </c:pt>
                <c:pt idx="9154">
                  <c:v>2.7244958615121198E-35</c:v>
                </c:pt>
                <c:pt idx="9155">
                  <c:v>2.7241626926188498E-35</c:v>
                </c:pt>
                <c:pt idx="9156">
                  <c:v>2.7238294648948602E-35</c:v>
                </c:pt>
                <c:pt idx="9157">
                  <c:v>2.7234963553023202E-35</c:v>
                </c:pt>
                <c:pt idx="9158">
                  <c:v>2.72316318921665E-35</c:v>
                </c:pt>
                <c:pt idx="9159">
                  <c:v>2.7228305787247499E-35</c:v>
                </c:pt>
                <c:pt idx="9160">
                  <c:v>2.7224977563264202E-35</c:v>
                </c:pt>
                <c:pt idx="9161">
                  <c:v>2.7221648821900498E-35</c:v>
                </c:pt>
                <c:pt idx="9162">
                  <c:v>2.7218323631481402E-35</c:v>
                </c:pt>
                <c:pt idx="9163">
                  <c:v>2.7214997017927499E-35</c:v>
                </c:pt>
                <c:pt idx="9164">
                  <c:v>2.7211672248669099E-35</c:v>
                </c:pt>
                <c:pt idx="9165">
                  <c:v>2.72083485247888E-35</c:v>
                </c:pt>
                <c:pt idx="9166">
                  <c:v>2.72050270470843E-35</c:v>
                </c:pt>
                <c:pt idx="9167">
                  <c:v>2.7201699774774998E-35</c:v>
                </c:pt>
                <c:pt idx="9168">
                  <c:v>2.7198381846198402E-35</c:v>
                </c:pt>
                <c:pt idx="9169">
                  <c:v>2.7195059934434299E-35</c:v>
                </c:pt>
                <c:pt idx="9170">
                  <c:v>2.7191740041938098E-35</c:v>
                </c:pt>
                <c:pt idx="9171">
                  <c:v>2.7188420959307201E-35</c:v>
                </c:pt>
                <c:pt idx="9172">
                  <c:v>2.7185103421955599E-35</c:v>
                </c:pt>
                <c:pt idx="9173">
                  <c:v>2.7181786230726401E-35</c:v>
                </c:pt>
                <c:pt idx="9174">
                  <c:v>2.7178472452597499E-35</c:v>
                </c:pt>
                <c:pt idx="9175">
                  <c:v>2.7175146433184501E-35</c:v>
                </c:pt>
                <c:pt idx="9176">
                  <c:v>2.7171840534869001E-35</c:v>
                </c:pt>
                <c:pt idx="9177">
                  <c:v>2.7168525954877801E-35</c:v>
                </c:pt>
                <c:pt idx="9178">
                  <c:v>2.7165212300588299E-35</c:v>
                </c:pt>
                <c:pt idx="9179">
                  <c:v>2.7161901963463999E-35</c:v>
                </c:pt>
                <c:pt idx="9180">
                  <c:v>2.715858871761E-35</c:v>
                </c:pt>
                <c:pt idx="9181">
                  <c:v>2.7155281119371803E-35</c:v>
                </c:pt>
                <c:pt idx="9182">
                  <c:v>2.71519671693569E-35</c:v>
                </c:pt>
                <c:pt idx="9183">
                  <c:v>2.7148660389166201E-35</c:v>
                </c:pt>
                <c:pt idx="9184">
                  <c:v>2.7145356793006499E-35</c:v>
                </c:pt>
                <c:pt idx="9185">
                  <c:v>2.7142050146872698E-35</c:v>
                </c:pt>
                <c:pt idx="9186">
                  <c:v>2.71387466886415E-35</c:v>
                </c:pt>
                <c:pt idx="9187">
                  <c:v>2.7135443670487699E-35</c:v>
                </c:pt>
                <c:pt idx="9188">
                  <c:v>2.7132141967121698E-35</c:v>
                </c:pt>
                <c:pt idx="9189">
                  <c:v>2.71288431684815E-35</c:v>
                </c:pt>
                <c:pt idx="9190">
                  <c:v>2.7125541633222601E-35</c:v>
                </c:pt>
                <c:pt idx="9191">
                  <c:v>2.7122247912198699E-35</c:v>
                </c:pt>
                <c:pt idx="9192">
                  <c:v>2.7118954037331199E-35</c:v>
                </c:pt>
                <c:pt idx="9193">
                  <c:v>2.7115664095156799E-35</c:v>
                </c:pt>
                <c:pt idx="9194">
                  <c:v>2.71123801469709E-35</c:v>
                </c:pt>
                <c:pt idx="9195">
                  <c:v>2.7109101703725298E-35</c:v>
                </c:pt>
                <c:pt idx="9196">
                  <c:v>2.7105836429456699E-35</c:v>
                </c:pt>
                <c:pt idx="9197">
                  <c:v>2.71025946507868E-35</c:v>
                </c:pt>
                <c:pt idx="9198">
                  <c:v>2.7099415324332601E-35</c:v>
                </c:pt>
                <c:pt idx="9199">
                  <c:v>2.7096460866325702E-35</c:v>
                </c:pt>
                <c:pt idx="9200">
                  <c:v>2.7269818961431798E-35</c:v>
                </c:pt>
                <c:pt idx="9201">
                  <c:v>2.7088485122540199E-35</c:v>
                </c:pt>
                <c:pt idx="9202">
                  <c:v>2.7085536500547401E-35</c:v>
                </c:pt>
                <c:pt idx="9203">
                  <c:v>2.7082359736896298E-35</c:v>
                </c:pt>
                <c:pt idx="9204">
                  <c:v>2.7079119142622401E-35</c:v>
                </c:pt>
                <c:pt idx="9205">
                  <c:v>2.70758676234929E-35</c:v>
                </c:pt>
                <c:pt idx="9206">
                  <c:v>2.7072595124570698E-35</c:v>
                </c:pt>
                <c:pt idx="9207">
                  <c:v>2.70693242994133E-35</c:v>
                </c:pt>
                <c:pt idx="9208">
                  <c:v>2.7066045174126398E-35</c:v>
                </c:pt>
                <c:pt idx="9209">
                  <c:v>2.7062765845465002E-35</c:v>
                </c:pt>
                <c:pt idx="9210">
                  <c:v>2.7059484820268098E-35</c:v>
                </c:pt>
                <c:pt idx="9211">
                  <c:v>2.7056203370917302E-35</c:v>
                </c:pt>
                <c:pt idx="9212">
                  <c:v>2.7052922160318199E-35</c:v>
                </c:pt>
                <c:pt idx="9213">
                  <c:v>2.7049636894894301E-35</c:v>
                </c:pt>
                <c:pt idx="9214">
                  <c:v>2.7046356464776101E-35</c:v>
                </c:pt>
                <c:pt idx="9215">
                  <c:v>2.7043081084565198E-35</c:v>
                </c:pt>
                <c:pt idx="9216">
                  <c:v>2.7039798219125402E-35</c:v>
                </c:pt>
                <c:pt idx="9217">
                  <c:v>2.7036518330786199E-35</c:v>
                </c:pt>
                <c:pt idx="9218">
                  <c:v>2.7033237287658497E-35</c:v>
                </c:pt>
                <c:pt idx="9219">
                  <c:v>2.7029956650731199E-35</c:v>
                </c:pt>
                <c:pt idx="9220">
                  <c:v>2.70266798388884E-35</c:v>
                </c:pt>
                <c:pt idx="9221">
                  <c:v>2.7023403258124899E-35</c:v>
                </c:pt>
                <c:pt idx="9222">
                  <c:v>2.7020123463387199E-35</c:v>
                </c:pt>
                <c:pt idx="9223">
                  <c:v>2.7016848412328397E-35</c:v>
                </c:pt>
                <c:pt idx="9224">
                  <c:v>2.7013571394233498E-35</c:v>
                </c:pt>
                <c:pt idx="9225">
                  <c:v>2.7010297376764301E-35</c:v>
                </c:pt>
                <c:pt idx="9226">
                  <c:v>2.7007022254734701E-35</c:v>
                </c:pt>
                <c:pt idx="9227">
                  <c:v>2.7003747207695801E-35</c:v>
                </c:pt>
                <c:pt idx="9228">
                  <c:v>2.7000473312884501E-35</c:v>
                </c:pt>
                <c:pt idx="9229">
                  <c:v>2.6997201015039499E-35</c:v>
                </c:pt>
                <c:pt idx="9230">
                  <c:v>2.6993932239628901E-35</c:v>
                </c:pt>
                <c:pt idx="9231">
                  <c:v>2.6990660432158002E-35</c:v>
                </c:pt>
                <c:pt idx="9232">
                  <c:v>2.6987390686182501E-35</c:v>
                </c:pt>
                <c:pt idx="9233">
                  <c:v>2.69841203602752E-35</c:v>
                </c:pt>
                <c:pt idx="9234">
                  <c:v>2.6980853006618799E-35</c:v>
                </c:pt>
                <c:pt idx="9235">
                  <c:v>2.6977583600744102E-35</c:v>
                </c:pt>
                <c:pt idx="9236">
                  <c:v>2.69743198777629E-35</c:v>
                </c:pt>
                <c:pt idx="9237">
                  <c:v>2.6971044929665201E-35</c:v>
                </c:pt>
                <c:pt idx="9238">
                  <c:v>2.6967787658222599E-35</c:v>
                </c:pt>
                <c:pt idx="9239">
                  <c:v>2.6964519853203699E-35</c:v>
                </c:pt>
                <c:pt idx="9240">
                  <c:v>2.6961256697354902E-35</c:v>
                </c:pt>
                <c:pt idx="9241">
                  <c:v>2.6957992621688402E-35</c:v>
                </c:pt>
                <c:pt idx="9242">
                  <c:v>2.6954730067353402E-35</c:v>
                </c:pt>
                <c:pt idx="9243">
                  <c:v>2.6951470763373499E-35</c:v>
                </c:pt>
                <c:pt idx="9244">
                  <c:v>2.6948205960748199E-35</c:v>
                </c:pt>
                <c:pt idx="9245">
                  <c:v>2.6944946734739102E-35</c:v>
                </c:pt>
                <c:pt idx="9246">
                  <c:v>2.6941682005135301E-35</c:v>
                </c:pt>
                <c:pt idx="9247">
                  <c:v>2.6938427940752098E-35</c:v>
                </c:pt>
                <c:pt idx="9248">
                  <c:v>2.69351691576138E-35</c:v>
                </c:pt>
                <c:pt idx="9249">
                  <c:v>2.6931912660954002E-35</c:v>
                </c:pt>
                <c:pt idx="9250">
                  <c:v>2.6928655545693E-35</c:v>
                </c:pt>
                <c:pt idx="9251">
                  <c:v>2.6925400614565798E-35</c:v>
                </c:pt>
                <c:pt idx="9252">
                  <c:v>2.6922147489452001E-35</c:v>
                </c:pt>
                <c:pt idx="9253">
                  <c:v>2.6918893985145301E-35</c:v>
                </c:pt>
                <c:pt idx="9254">
                  <c:v>2.6915638533670602E-35</c:v>
                </c:pt>
                <c:pt idx="9255">
                  <c:v>2.6912387533697401E-35</c:v>
                </c:pt>
                <c:pt idx="9256">
                  <c:v>2.6909134112287498E-35</c:v>
                </c:pt>
                <c:pt idx="9257">
                  <c:v>2.6905885087447101E-35</c:v>
                </c:pt>
                <c:pt idx="9258">
                  <c:v>2.6902633328727401E-35</c:v>
                </c:pt>
                <c:pt idx="9259">
                  <c:v>2.6899385084954702E-35</c:v>
                </c:pt>
                <c:pt idx="9260">
                  <c:v>2.6896140712290098E-35</c:v>
                </c:pt>
                <c:pt idx="9261">
                  <c:v>2.6892888772228898E-35</c:v>
                </c:pt>
                <c:pt idx="9262">
                  <c:v>2.6889640634336699E-35</c:v>
                </c:pt>
                <c:pt idx="9263">
                  <c:v>2.6886394713659797E-35</c:v>
                </c:pt>
                <c:pt idx="9264">
                  <c:v>2.6883150033564699E-35</c:v>
                </c:pt>
                <c:pt idx="9265">
                  <c:v>2.6879905754633799E-35</c:v>
                </c:pt>
                <c:pt idx="9266">
                  <c:v>2.6876662211588701E-35</c:v>
                </c:pt>
                <c:pt idx="9267">
                  <c:v>2.6873418493993203E-35</c:v>
                </c:pt>
                <c:pt idx="9268">
                  <c:v>2.6870177936751401E-35</c:v>
                </c:pt>
                <c:pt idx="9269">
                  <c:v>2.68669341359059E-35</c:v>
                </c:pt>
                <c:pt idx="9270">
                  <c:v>2.6863694209557298E-35</c:v>
                </c:pt>
                <c:pt idx="9271">
                  <c:v>2.6860452165782502E-35</c:v>
                </c:pt>
                <c:pt idx="9272">
                  <c:v>2.6857213894506098E-35</c:v>
                </c:pt>
                <c:pt idx="9273">
                  <c:v>2.6853975286090703E-35</c:v>
                </c:pt>
                <c:pt idx="9274">
                  <c:v>2.6850738750958298E-35</c:v>
                </c:pt>
                <c:pt idx="9275">
                  <c:v>2.6847501846401999E-35</c:v>
                </c:pt>
                <c:pt idx="9276">
                  <c:v>2.6844266950592199E-35</c:v>
                </c:pt>
                <c:pt idx="9277">
                  <c:v>2.6841026472313901E-35</c:v>
                </c:pt>
                <c:pt idx="9278">
                  <c:v>2.6837794256220202E-35</c:v>
                </c:pt>
                <c:pt idx="9279">
                  <c:v>2.6834560566059801E-35</c:v>
                </c:pt>
                <c:pt idx="9280">
                  <c:v>2.6831327828265502E-35</c:v>
                </c:pt>
                <c:pt idx="9281">
                  <c:v>2.6828095491725398E-35</c:v>
                </c:pt>
                <c:pt idx="9282">
                  <c:v>2.6824864795989798E-35</c:v>
                </c:pt>
                <c:pt idx="9283">
                  <c:v>2.6821633456054698E-35</c:v>
                </c:pt>
                <c:pt idx="9284">
                  <c:v>2.6818408276342902E-35</c:v>
                </c:pt>
                <c:pt idx="9285">
                  <c:v>2.68151753158559E-35</c:v>
                </c:pt>
                <c:pt idx="9286">
                  <c:v>2.68119457794048E-35</c:v>
                </c:pt>
                <c:pt idx="9287">
                  <c:v>2.6808718699431999E-35</c:v>
                </c:pt>
                <c:pt idx="9288">
                  <c:v>2.6805492347081298E-35</c:v>
                </c:pt>
                <c:pt idx="9289">
                  <c:v>2.6802265606071901E-35</c:v>
                </c:pt>
                <c:pt idx="9290">
                  <c:v>2.6799041538653398E-35</c:v>
                </c:pt>
                <c:pt idx="9291">
                  <c:v>2.6795809755323999E-35</c:v>
                </c:pt>
                <c:pt idx="9292">
                  <c:v>2.6792595475386299E-35</c:v>
                </c:pt>
                <c:pt idx="9293">
                  <c:v>2.6789371724677702E-35</c:v>
                </c:pt>
                <c:pt idx="9294">
                  <c:v>2.6786146650244098E-35</c:v>
                </c:pt>
                <c:pt idx="9295">
                  <c:v>2.67829264217288E-35</c:v>
                </c:pt>
                <c:pt idx="9296">
                  <c:v>2.6779706820262299E-35</c:v>
                </c:pt>
                <c:pt idx="9297">
                  <c:v>2.6776486238304498E-35</c:v>
                </c:pt>
                <c:pt idx="9298">
                  <c:v>2.67732654444174E-35</c:v>
                </c:pt>
                <c:pt idx="9299">
                  <c:v>2.67700464049246E-35</c:v>
                </c:pt>
                <c:pt idx="9300">
                  <c:v>2.6765948108854901E-35</c:v>
                </c:pt>
                <c:pt idx="9301">
                  <c:v>2.6763620502372498E-35</c:v>
                </c:pt>
                <c:pt idx="9302">
                  <c:v>2.67604021230039E-35</c:v>
                </c:pt>
                <c:pt idx="9303">
                  <c:v>2.6757186315839902E-35</c:v>
                </c:pt>
                <c:pt idx="9304">
                  <c:v>2.6753972054122401E-35</c:v>
                </c:pt>
                <c:pt idx="9305">
                  <c:v>2.6750756785973098E-35</c:v>
                </c:pt>
                <c:pt idx="9306">
                  <c:v>2.6747542245020097E-35</c:v>
                </c:pt>
                <c:pt idx="9307">
                  <c:v>2.6744334152791002E-35</c:v>
                </c:pt>
                <c:pt idx="9308">
                  <c:v>2.6741122195801702E-35</c:v>
                </c:pt>
                <c:pt idx="9309">
                  <c:v>2.6737910741237702E-35</c:v>
                </c:pt>
                <c:pt idx="9310">
                  <c:v>2.67347001918849E-35</c:v>
                </c:pt>
                <c:pt idx="9311">
                  <c:v>2.6731492891940898E-35</c:v>
                </c:pt>
                <c:pt idx="9312">
                  <c:v>2.6728284374037898E-35</c:v>
                </c:pt>
                <c:pt idx="9313">
                  <c:v>2.6725074848099399E-35</c:v>
                </c:pt>
                <c:pt idx="9314">
                  <c:v>2.6721869268529699E-35</c:v>
                </c:pt>
                <c:pt idx="9315">
                  <c:v>2.6718665613335799E-35</c:v>
                </c:pt>
                <c:pt idx="9316">
                  <c:v>2.6715461323030601E-35</c:v>
                </c:pt>
                <c:pt idx="9317">
                  <c:v>2.6712259586603699E-35</c:v>
                </c:pt>
                <c:pt idx="9318">
                  <c:v>2.6709050775518402E-35</c:v>
                </c:pt>
                <c:pt idx="9319">
                  <c:v>2.6705849105258597E-35</c:v>
                </c:pt>
                <c:pt idx="9320">
                  <c:v>2.6702646885296503E-35</c:v>
                </c:pt>
                <c:pt idx="9321">
                  <c:v>2.66994457864275E-35</c:v>
                </c:pt>
                <c:pt idx="9322">
                  <c:v>2.6696248783050799E-35</c:v>
                </c:pt>
                <c:pt idx="9323">
                  <c:v>2.6693043839926498E-35</c:v>
                </c:pt>
                <c:pt idx="9324">
                  <c:v>2.66898454343397E-35</c:v>
                </c:pt>
                <c:pt idx="9325">
                  <c:v>2.6686649982180401E-35</c:v>
                </c:pt>
                <c:pt idx="9326">
                  <c:v>2.6683451645529102E-35</c:v>
                </c:pt>
                <c:pt idx="9327">
                  <c:v>2.6680255243874598E-35</c:v>
                </c:pt>
                <c:pt idx="9328">
                  <c:v>2.6677059161085002E-35</c:v>
                </c:pt>
                <c:pt idx="9329">
                  <c:v>2.6673864431169099E-35</c:v>
                </c:pt>
                <c:pt idx="9330">
                  <c:v>2.6670674410906399E-35</c:v>
                </c:pt>
                <c:pt idx="9331">
                  <c:v>2.6667479632609799E-35</c:v>
                </c:pt>
                <c:pt idx="9332">
                  <c:v>2.66642856232836E-35</c:v>
                </c:pt>
                <c:pt idx="9333">
                  <c:v>2.6661092068365001E-35</c:v>
                </c:pt>
                <c:pt idx="9334">
                  <c:v>2.66579014844092E-35</c:v>
                </c:pt>
                <c:pt idx="9335">
                  <c:v>2.6654711752594101E-35</c:v>
                </c:pt>
                <c:pt idx="9336">
                  <c:v>2.6651521428899902E-35</c:v>
                </c:pt>
                <c:pt idx="9337">
                  <c:v>2.6648334205664099E-35</c:v>
                </c:pt>
                <c:pt idx="9338">
                  <c:v>2.66451454435854E-35</c:v>
                </c:pt>
                <c:pt idx="9339">
                  <c:v>2.6641955542995301E-35</c:v>
                </c:pt>
                <c:pt idx="9340">
                  <c:v>2.66387702992144E-35</c:v>
                </c:pt>
                <c:pt idx="9341">
                  <c:v>2.6635584523365399E-35</c:v>
                </c:pt>
                <c:pt idx="9342">
                  <c:v>2.6632400891482302E-35</c:v>
                </c:pt>
                <c:pt idx="9343">
                  <c:v>2.6629215924659999E-35</c:v>
                </c:pt>
                <c:pt idx="9344">
                  <c:v>2.6626033205248799E-35</c:v>
                </c:pt>
                <c:pt idx="9345">
                  <c:v>2.6622850283984598E-35</c:v>
                </c:pt>
                <c:pt idx="9346">
                  <c:v>2.6619677292336599E-35</c:v>
                </c:pt>
                <c:pt idx="9347">
                  <c:v>2.6616486215640699E-35</c:v>
                </c:pt>
                <c:pt idx="9348">
                  <c:v>2.6613308324848502E-35</c:v>
                </c:pt>
                <c:pt idx="9349">
                  <c:v>2.66101296116047E-35</c:v>
                </c:pt>
                <c:pt idx="9350">
                  <c:v>2.6606950992879699E-35</c:v>
                </c:pt>
                <c:pt idx="9351">
                  <c:v>2.6603773744758E-35</c:v>
                </c:pt>
                <c:pt idx="9352">
                  <c:v>2.66005960753831E-35</c:v>
                </c:pt>
                <c:pt idx="9353">
                  <c:v>2.6597422329873699E-35</c:v>
                </c:pt>
                <c:pt idx="9354">
                  <c:v>2.6594248322214201E-35</c:v>
                </c:pt>
                <c:pt idx="9355">
                  <c:v>2.6591064864140597E-35</c:v>
                </c:pt>
                <c:pt idx="9356">
                  <c:v>2.6587893841807398E-35</c:v>
                </c:pt>
                <c:pt idx="9357">
                  <c:v>2.6584721653280002E-35</c:v>
                </c:pt>
                <c:pt idx="9358">
                  <c:v>2.6581550029490502E-35</c:v>
                </c:pt>
                <c:pt idx="9359">
                  <c:v>2.6578377445508698E-35</c:v>
                </c:pt>
                <c:pt idx="9360">
                  <c:v>2.6575209018303701E-35</c:v>
                </c:pt>
                <c:pt idx="9361">
                  <c:v>2.65720398629743E-35</c:v>
                </c:pt>
                <c:pt idx="9362">
                  <c:v>2.6568871775334801E-35</c:v>
                </c:pt>
                <c:pt idx="9363">
                  <c:v>2.6565702210059101E-35</c:v>
                </c:pt>
                <c:pt idx="9364">
                  <c:v>2.6562535085106798E-35</c:v>
                </c:pt>
                <c:pt idx="9365">
                  <c:v>2.6559368300698899E-35</c:v>
                </c:pt>
                <c:pt idx="9366">
                  <c:v>2.6556203829346899E-35</c:v>
                </c:pt>
                <c:pt idx="9367">
                  <c:v>2.6553038357246598E-35</c:v>
                </c:pt>
                <c:pt idx="9368">
                  <c:v>2.6549873623887301E-35</c:v>
                </c:pt>
                <c:pt idx="9369">
                  <c:v>2.6546710279317502E-35</c:v>
                </c:pt>
                <c:pt idx="9370">
                  <c:v>2.6543554076395498E-35</c:v>
                </c:pt>
                <c:pt idx="9371">
                  <c:v>2.65403890224551E-35</c:v>
                </c:pt>
                <c:pt idx="9372">
                  <c:v>2.6537228721115299E-35</c:v>
                </c:pt>
                <c:pt idx="9373">
                  <c:v>2.6534069462843901E-35</c:v>
                </c:pt>
                <c:pt idx="9374">
                  <c:v>2.6530911429746198E-35</c:v>
                </c:pt>
                <c:pt idx="9375">
                  <c:v>2.6527752092500098E-35</c:v>
                </c:pt>
                <c:pt idx="9376">
                  <c:v>2.6524598099962202E-35</c:v>
                </c:pt>
                <c:pt idx="9377">
                  <c:v>2.65214421224165E-35</c:v>
                </c:pt>
                <c:pt idx="9378">
                  <c:v>2.65182863041589E-35</c:v>
                </c:pt>
                <c:pt idx="9379">
                  <c:v>2.6515135026879802E-35</c:v>
                </c:pt>
                <c:pt idx="9380">
                  <c:v>2.6511981670861002E-35</c:v>
                </c:pt>
                <c:pt idx="9381">
                  <c:v>2.6508832110165098E-35</c:v>
                </c:pt>
                <c:pt idx="9382">
                  <c:v>2.6505683311278301E-35</c:v>
                </c:pt>
                <c:pt idx="9383">
                  <c:v>2.6502532978945501E-35</c:v>
                </c:pt>
                <c:pt idx="9384">
                  <c:v>2.6499392326012501E-35</c:v>
                </c:pt>
                <c:pt idx="9385">
                  <c:v>2.6496246284691503E-35</c:v>
                </c:pt>
                <c:pt idx="9386">
                  <c:v>2.6493095196812199E-35</c:v>
                </c:pt>
                <c:pt idx="9387">
                  <c:v>2.6489958700011501E-35</c:v>
                </c:pt>
                <c:pt idx="9388">
                  <c:v>2.6486821034719499E-35</c:v>
                </c:pt>
                <c:pt idx="9389">
                  <c:v>2.64836870627818E-35</c:v>
                </c:pt>
                <c:pt idx="9390">
                  <c:v>2.6480556500887503E-35</c:v>
                </c:pt>
                <c:pt idx="9391">
                  <c:v>2.6477429177792498E-35</c:v>
                </c:pt>
                <c:pt idx="9392">
                  <c:v>2.64743114583106E-35</c:v>
                </c:pt>
                <c:pt idx="9393">
                  <c:v>2.6471198127586402E-35</c:v>
                </c:pt>
                <c:pt idx="9394">
                  <c:v>2.6468101235946501E-35</c:v>
                </c:pt>
                <c:pt idx="9395">
                  <c:v>2.6465021098433202E-35</c:v>
                </c:pt>
                <c:pt idx="9396">
                  <c:v>2.6461976395600302E-35</c:v>
                </c:pt>
                <c:pt idx="9397">
                  <c:v>2.64589997232186E-35</c:v>
                </c:pt>
                <c:pt idx="9398">
                  <c:v>2.6456188426325901E-35</c:v>
                </c:pt>
                <c:pt idx="9399">
                  <c:v>2.6454037634200598E-35</c:v>
                </c:pt>
                <c:pt idx="9400">
                  <c:v>2.6792404822871902E-35</c:v>
                </c:pt>
                <c:pt idx="9401">
                  <c:v>2.6443749772178501E-35</c:v>
                </c:pt>
                <c:pt idx="9402">
                  <c:v>2.6441620529484598E-35</c:v>
                </c:pt>
                <c:pt idx="9403">
                  <c:v>2.64388156643874E-35</c:v>
                </c:pt>
                <c:pt idx="9404">
                  <c:v>2.64358449334858E-35</c:v>
                </c:pt>
                <c:pt idx="9405">
                  <c:v>2.6432807585194899E-35</c:v>
                </c:pt>
                <c:pt idx="9406">
                  <c:v>2.6429736778726301E-35</c:v>
                </c:pt>
                <c:pt idx="9407">
                  <c:v>2.6426649018628599E-35</c:v>
                </c:pt>
                <c:pt idx="9408">
                  <c:v>2.64235522050794E-35</c:v>
                </c:pt>
                <c:pt idx="9409">
                  <c:v>2.6420444365463802E-35</c:v>
                </c:pt>
                <c:pt idx="9410">
                  <c:v>2.6417329735091898E-35</c:v>
                </c:pt>
                <c:pt idx="9411">
                  <c:v>2.6414214309087802E-35</c:v>
                </c:pt>
                <c:pt idx="9412">
                  <c:v>2.64110975679403E-35</c:v>
                </c:pt>
                <c:pt idx="9413">
                  <c:v>2.6407978408327399E-35</c:v>
                </c:pt>
                <c:pt idx="9414">
                  <c:v>2.6404858601222498E-35</c:v>
                </c:pt>
                <c:pt idx="9415">
                  <c:v>2.6401733533399401E-35</c:v>
                </c:pt>
                <c:pt idx="9416">
                  <c:v>2.63986161490567E-35</c:v>
                </c:pt>
                <c:pt idx="9417">
                  <c:v>2.6395493341526401E-35</c:v>
                </c:pt>
                <c:pt idx="9418">
                  <c:v>2.63923718911983E-35</c:v>
                </c:pt>
                <c:pt idx="9419">
                  <c:v>2.6389250989081102E-35</c:v>
                </c:pt>
                <c:pt idx="9420">
                  <c:v>2.6386129139347497E-35</c:v>
                </c:pt>
                <c:pt idx="9421">
                  <c:v>2.6383007701595898E-35</c:v>
                </c:pt>
                <c:pt idx="9422">
                  <c:v>2.6379885517086999E-35</c:v>
                </c:pt>
                <c:pt idx="9423">
                  <c:v>2.63767651537805E-35</c:v>
                </c:pt>
                <c:pt idx="9424">
                  <c:v>2.6373650650853298E-35</c:v>
                </c:pt>
                <c:pt idx="9425">
                  <c:v>2.6370524983581099E-35</c:v>
                </c:pt>
                <c:pt idx="9426">
                  <c:v>2.63674070795456E-35</c:v>
                </c:pt>
                <c:pt idx="9427">
                  <c:v>2.6364286511223898E-35</c:v>
                </c:pt>
                <c:pt idx="9428">
                  <c:v>2.6361168883117E-35</c:v>
                </c:pt>
                <c:pt idx="9429">
                  <c:v>2.63580511906621E-35</c:v>
                </c:pt>
                <c:pt idx="9430">
                  <c:v>2.6354934586248798E-35</c:v>
                </c:pt>
                <c:pt idx="9431">
                  <c:v>2.6351815673192503E-35</c:v>
                </c:pt>
                <c:pt idx="9432">
                  <c:v>2.6348703558728001E-35</c:v>
                </c:pt>
                <c:pt idx="9433">
                  <c:v>2.63455882212859E-35</c:v>
                </c:pt>
                <c:pt idx="9434">
                  <c:v>2.6342472480978702E-35</c:v>
                </c:pt>
                <c:pt idx="9435">
                  <c:v>2.63393585127165E-35</c:v>
                </c:pt>
                <c:pt idx="9436">
                  <c:v>2.6336243638602502E-35</c:v>
                </c:pt>
                <c:pt idx="9437">
                  <c:v>2.6333131369911999E-35</c:v>
                </c:pt>
                <c:pt idx="9438">
                  <c:v>2.6330019469161202E-35</c:v>
                </c:pt>
                <c:pt idx="9439">
                  <c:v>2.6326907172655199E-35</c:v>
                </c:pt>
                <c:pt idx="9440">
                  <c:v>2.6323802826159598E-35</c:v>
                </c:pt>
                <c:pt idx="9441">
                  <c:v>2.6320687540903698E-35</c:v>
                </c:pt>
                <c:pt idx="9442">
                  <c:v>2.63175788587554E-35</c:v>
                </c:pt>
                <c:pt idx="9443">
                  <c:v>2.6314468640483501E-35</c:v>
                </c:pt>
                <c:pt idx="9444">
                  <c:v>2.63113610901121E-35</c:v>
                </c:pt>
                <c:pt idx="9445">
                  <c:v>2.6308252315424498E-35</c:v>
                </c:pt>
                <c:pt idx="9446">
                  <c:v>2.6305147661420202E-35</c:v>
                </c:pt>
                <c:pt idx="9447">
                  <c:v>2.63020452796407E-35</c:v>
                </c:pt>
                <c:pt idx="9448">
                  <c:v>2.6298938033954801E-35</c:v>
                </c:pt>
                <c:pt idx="9449">
                  <c:v>2.6295831242579401E-35</c:v>
                </c:pt>
                <c:pt idx="9450">
                  <c:v>2.6292728991000398E-35</c:v>
                </c:pt>
                <c:pt idx="9451">
                  <c:v>2.6289625605362502E-35</c:v>
                </c:pt>
                <c:pt idx="9452">
                  <c:v>2.6286521968647003E-35</c:v>
                </c:pt>
                <c:pt idx="9453">
                  <c:v>2.6283419238765401E-35</c:v>
                </c:pt>
                <c:pt idx="9454">
                  <c:v>2.6280316186174402E-35</c:v>
                </c:pt>
                <c:pt idx="9455">
                  <c:v>2.6277221325292399E-35</c:v>
                </c:pt>
                <c:pt idx="9456">
                  <c:v>2.6274118190923598E-35</c:v>
                </c:pt>
                <c:pt idx="9457">
                  <c:v>2.6271020598083298E-35</c:v>
                </c:pt>
                <c:pt idx="9458">
                  <c:v>2.6267924413671298E-35</c:v>
                </c:pt>
                <c:pt idx="9459">
                  <c:v>2.6264826236112999E-35</c:v>
                </c:pt>
                <c:pt idx="9460">
                  <c:v>2.6261728605654001E-35</c:v>
                </c:pt>
                <c:pt idx="9461">
                  <c:v>2.6258630214272901E-35</c:v>
                </c:pt>
                <c:pt idx="9462">
                  <c:v>2.6255536308719502E-35</c:v>
                </c:pt>
                <c:pt idx="9463">
                  <c:v>2.62524473559985E-35</c:v>
                </c:pt>
                <c:pt idx="9464">
                  <c:v>2.6249347619453398E-35</c:v>
                </c:pt>
                <c:pt idx="9465">
                  <c:v>2.6246253978412099E-35</c:v>
                </c:pt>
                <c:pt idx="9466">
                  <c:v>2.6243162897603002E-35</c:v>
                </c:pt>
                <c:pt idx="9467">
                  <c:v>2.62400709279598E-35</c:v>
                </c:pt>
                <c:pt idx="9468">
                  <c:v>2.6236979106003099E-35</c:v>
                </c:pt>
                <c:pt idx="9469">
                  <c:v>2.6233889121318298E-35</c:v>
                </c:pt>
                <c:pt idx="9470">
                  <c:v>2.6230798969640398E-35</c:v>
                </c:pt>
                <c:pt idx="9471">
                  <c:v>2.6227710481447602E-35</c:v>
                </c:pt>
                <c:pt idx="9472">
                  <c:v>2.6224623888094301E-35</c:v>
                </c:pt>
                <c:pt idx="9473">
                  <c:v>2.6221535385886398E-35</c:v>
                </c:pt>
                <c:pt idx="9474">
                  <c:v>2.6218448781756498E-35</c:v>
                </c:pt>
                <c:pt idx="9475">
                  <c:v>2.6215362876440598E-35</c:v>
                </c:pt>
                <c:pt idx="9476">
                  <c:v>2.6212276915376899E-35</c:v>
                </c:pt>
                <c:pt idx="9477">
                  <c:v>2.6209191110009303E-35</c:v>
                </c:pt>
                <c:pt idx="9478">
                  <c:v>2.6206102498414302E-35</c:v>
                </c:pt>
                <c:pt idx="9479">
                  <c:v>2.6203025349610798E-35</c:v>
                </c:pt>
                <c:pt idx="9480">
                  <c:v>2.6199946031131301E-35</c:v>
                </c:pt>
                <c:pt idx="9481">
                  <c:v>2.6196862770371298E-35</c:v>
                </c:pt>
                <c:pt idx="9482">
                  <c:v>2.6193781309642501E-35</c:v>
                </c:pt>
                <c:pt idx="9483">
                  <c:v>2.61906990302688E-35</c:v>
                </c:pt>
                <c:pt idx="9484">
                  <c:v>2.6187621619300898E-35</c:v>
                </c:pt>
                <c:pt idx="9485">
                  <c:v>2.61845389860711E-35</c:v>
                </c:pt>
                <c:pt idx="9486">
                  <c:v>2.6181473861699798E-35</c:v>
                </c:pt>
                <c:pt idx="9487">
                  <c:v>2.6178386306119298E-35</c:v>
                </c:pt>
                <c:pt idx="9488">
                  <c:v>2.6175313877712201E-35</c:v>
                </c:pt>
                <c:pt idx="9489">
                  <c:v>2.6172237135838701E-35</c:v>
                </c:pt>
                <c:pt idx="9490">
                  <c:v>2.6169162253394202E-35</c:v>
                </c:pt>
                <c:pt idx="9491">
                  <c:v>2.61660877889015E-35</c:v>
                </c:pt>
                <c:pt idx="9492">
                  <c:v>2.6163015033018899E-35</c:v>
                </c:pt>
                <c:pt idx="9493">
                  <c:v>2.6159941628519498E-35</c:v>
                </c:pt>
                <c:pt idx="9494">
                  <c:v>2.6156878028745402E-35</c:v>
                </c:pt>
                <c:pt idx="9495">
                  <c:v>2.6153798981865001E-35</c:v>
                </c:pt>
                <c:pt idx="9496">
                  <c:v>2.6150734887672502E-35</c:v>
                </c:pt>
                <c:pt idx="9497">
                  <c:v>2.6147666468384101E-35</c:v>
                </c:pt>
                <c:pt idx="9498">
                  <c:v>2.61446071428894E-35</c:v>
                </c:pt>
                <c:pt idx="9499">
                  <c:v>2.61415663865551E-35</c:v>
                </c:pt>
                <c:pt idx="9500">
                  <c:v>2.6147742529187301E-35</c:v>
                </c:pt>
                <c:pt idx="9501">
                  <c:v>2.6135316203364302E-35</c:v>
                </c:pt>
                <c:pt idx="9502">
                  <c:v>2.6132282276225E-35</c:v>
                </c:pt>
                <c:pt idx="9503">
                  <c:v>2.61292215997569E-35</c:v>
                </c:pt>
                <c:pt idx="9504">
                  <c:v>2.6126160927531102E-35</c:v>
                </c:pt>
                <c:pt idx="9505">
                  <c:v>2.6123099575546701E-35</c:v>
                </c:pt>
                <c:pt idx="9506">
                  <c:v>2.6120038247469699E-35</c:v>
                </c:pt>
                <c:pt idx="9507">
                  <c:v>2.61169768304384E-35</c:v>
                </c:pt>
                <c:pt idx="9508">
                  <c:v>2.6113914676490899E-35</c:v>
                </c:pt>
                <c:pt idx="9509">
                  <c:v>2.6110855106260799E-35</c:v>
                </c:pt>
                <c:pt idx="9510">
                  <c:v>2.61077974577363E-35</c:v>
                </c:pt>
                <c:pt idx="9511">
                  <c:v>2.6104730943119201E-35</c:v>
                </c:pt>
                <c:pt idx="9512">
                  <c:v>2.6101674329986899E-35</c:v>
                </c:pt>
                <c:pt idx="9513">
                  <c:v>2.6098615775388802E-35</c:v>
                </c:pt>
                <c:pt idx="9514">
                  <c:v>2.6095556627389199E-35</c:v>
                </c:pt>
                <c:pt idx="9515">
                  <c:v>2.6092502097279602E-35</c:v>
                </c:pt>
                <c:pt idx="9516">
                  <c:v>2.60894447353058E-35</c:v>
                </c:pt>
                <c:pt idx="9517">
                  <c:v>2.6086381660143698E-35</c:v>
                </c:pt>
                <c:pt idx="9518">
                  <c:v>2.6083332797888002E-35</c:v>
                </c:pt>
                <c:pt idx="9519">
                  <c:v>2.6080277064020302E-35</c:v>
                </c:pt>
                <c:pt idx="9520">
                  <c:v>2.6077224866103001E-35</c:v>
                </c:pt>
                <c:pt idx="9521">
                  <c:v>2.6074171682748999E-35</c:v>
                </c:pt>
                <c:pt idx="9522">
                  <c:v>2.6071119404027702E-35</c:v>
                </c:pt>
                <c:pt idx="9523">
                  <c:v>2.6068067875590199E-35</c:v>
                </c:pt>
                <c:pt idx="9524">
                  <c:v>2.60650153613526E-35</c:v>
                </c:pt>
                <c:pt idx="9525">
                  <c:v>2.6061973580575698E-35</c:v>
                </c:pt>
                <c:pt idx="9526">
                  <c:v>2.6058920298083502E-35</c:v>
                </c:pt>
                <c:pt idx="9527">
                  <c:v>2.60558722098186E-35</c:v>
                </c:pt>
                <c:pt idx="9528">
                  <c:v>2.6052822019691301E-35</c:v>
                </c:pt>
                <c:pt idx="9529">
                  <c:v>2.6049774977043001E-35</c:v>
                </c:pt>
                <c:pt idx="9530">
                  <c:v>2.6046726616716102E-35</c:v>
                </c:pt>
                <c:pt idx="9531">
                  <c:v>2.6043682312235299E-35</c:v>
                </c:pt>
                <c:pt idx="9532">
                  <c:v>2.6040635570036901E-35</c:v>
                </c:pt>
                <c:pt idx="9533">
                  <c:v>2.60375917671693E-35</c:v>
                </c:pt>
                <c:pt idx="9534">
                  <c:v>2.6034551403434698E-35</c:v>
                </c:pt>
                <c:pt idx="9535">
                  <c:v>2.60315056925431E-35</c:v>
                </c:pt>
                <c:pt idx="9536">
                  <c:v>2.6028461334202101E-35</c:v>
                </c:pt>
                <c:pt idx="9537">
                  <c:v>2.6025420227614398E-35</c:v>
                </c:pt>
                <c:pt idx="9538">
                  <c:v>2.6022378568561001E-35</c:v>
                </c:pt>
                <c:pt idx="9539">
                  <c:v>2.6019338675400698E-35</c:v>
                </c:pt>
                <c:pt idx="9540">
                  <c:v>2.6016299080801502E-35</c:v>
                </c:pt>
                <c:pt idx="9541">
                  <c:v>2.6013262068887201E-35</c:v>
                </c:pt>
                <c:pt idx="9542">
                  <c:v>2.6010222063783702E-35</c:v>
                </c:pt>
                <c:pt idx="9543">
                  <c:v>2.60071845697166E-35</c:v>
                </c:pt>
                <c:pt idx="9544">
                  <c:v>2.6004148940448902E-35</c:v>
                </c:pt>
                <c:pt idx="9545">
                  <c:v>2.6001112851384801E-35</c:v>
                </c:pt>
                <c:pt idx="9546">
                  <c:v>2.5998077910485799E-35</c:v>
                </c:pt>
                <c:pt idx="9547">
                  <c:v>2.5995042356535301E-35</c:v>
                </c:pt>
                <c:pt idx="9548">
                  <c:v>2.5992006521602202E-35</c:v>
                </c:pt>
                <c:pt idx="9549">
                  <c:v>2.5988978283731602E-35</c:v>
                </c:pt>
                <c:pt idx="9550">
                  <c:v>2.5985942295364601E-35</c:v>
                </c:pt>
                <c:pt idx="9551">
                  <c:v>2.5982912073468801E-35</c:v>
                </c:pt>
                <c:pt idx="9552">
                  <c:v>2.5979880168135901E-35</c:v>
                </c:pt>
                <c:pt idx="9553">
                  <c:v>2.5976850470367E-35</c:v>
                </c:pt>
                <c:pt idx="9554">
                  <c:v>2.5973819241269498E-35</c:v>
                </c:pt>
                <c:pt idx="9555">
                  <c:v>2.5970791228792098E-35</c:v>
                </c:pt>
                <c:pt idx="9556">
                  <c:v>2.5967759904872799E-35</c:v>
                </c:pt>
                <c:pt idx="9557">
                  <c:v>2.59647338121268E-35</c:v>
                </c:pt>
                <c:pt idx="9558">
                  <c:v>2.5961709890183701E-35</c:v>
                </c:pt>
                <c:pt idx="9559">
                  <c:v>2.5958684320007502E-35</c:v>
                </c:pt>
                <c:pt idx="9560">
                  <c:v>2.59556572895924E-35</c:v>
                </c:pt>
                <c:pt idx="9561">
                  <c:v>2.5952633308690298E-35</c:v>
                </c:pt>
                <c:pt idx="9562">
                  <c:v>2.5949609504668803E-35</c:v>
                </c:pt>
                <c:pt idx="9563">
                  <c:v>2.5946586343738798E-35</c:v>
                </c:pt>
                <c:pt idx="9564">
                  <c:v>2.59435640895511E-35</c:v>
                </c:pt>
                <c:pt idx="9565">
                  <c:v>2.5940535082387502E-35</c:v>
                </c:pt>
                <c:pt idx="9566">
                  <c:v>2.5937518569050102E-35</c:v>
                </c:pt>
                <c:pt idx="9567">
                  <c:v>2.5934498269087897E-35</c:v>
                </c:pt>
                <c:pt idx="9568">
                  <c:v>2.5931478453196599E-35</c:v>
                </c:pt>
                <c:pt idx="9569">
                  <c:v>2.5928460357936097E-35</c:v>
                </c:pt>
                <c:pt idx="9570">
                  <c:v>2.5925441884875899E-35</c:v>
                </c:pt>
                <c:pt idx="9571">
                  <c:v>2.5922424577585601E-35</c:v>
                </c:pt>
                <c:pt idx="9572">
                  <c:v>2.59194006986704E-35</c:v>
                </c:pt>
                <c:pt idx="9573">
                  <c:v>2.5916391392132701E-35</c:v>
                </c:pt>
                <c:pt idx="9574">
                  <c:v>2.5913375845759899E-35</c:v>
                </c:pt>
                <c:pt idx="9575">
                  <c:v>2.5910361511454002E-35</c:v>
                </c:pt>
                <c:pt idx="9576">
                  <c:v>2.5907346953562298E-35</c:v>
                </c:pt>
                <c:pt idx="9577">
                  <c:v>2.59043340428729E-35</c:v>
                </c:pt>
                <c:pt idx="9578">
                  <c:v>2.5901321296016703E-35</c:v>
                </c:pt>
                <c:pt idx="9579">
                  <c:v>2.5898308618402602E-35</c:v>
                </c:pt>
                <c:pt idx="9580">
                  <c:v>2.5895297602344698E-35</c:v>
                </c:pt>
                <c:pt idx="9581">
                  <c:v>2.5892289799680298E-35</c:v>
                </c:pt>
                <c:pt idx="9582">
                  <c:v>2.5889279607217702E-35</c:v>
                </c:pt>
                <c:pt idx="9583">
                  <c:v>2.5886271231760099E-35</c:v>
                </c:pt>
                <c:pt idx="9584">
                  <c:v>2.58832625722513E-35</c:v>
                </c:pt>
                <c:pt idx="9585">
                  <c:v>2.5880257471850401E-35</c:v>
                </c:pt>
                <c:pt idx="9586">
                  <c:v>2.5877245384365301E-35</c:v>
                </c:pt>
                <c:pt idx="9587">
                  <c:v>2.5874244358647198E-35</c:v>
                </c:pt>
                <c:pt idx="9588">
                  <c:v>2.58712407984099E-35</c:v>
                </c:pt>
                <c:pt idx="9589">
                  <c:v>2.58682331851057E-35</c:v>
                </c:pt>
                <c:pt idx="9590">
                  <c:v>2.5865231462535503E-35</c:v>
                </c:pt>
                <c:pt idx="9591">
                  <c:v>2.5862229660301201E-35</c:v>
                </c:pt>
                <c:pt idx="9592">
                  <c:v>2.5859229724577002E-35</c:v>
                </c:pt>
                <c:pt idx="9593">
                  <c:v>2.5856231004840798E-35</c:v>
                </c:pt>
                <c:pt idx="9594">
                  <c:v>2.58532311840344E-35</c:v>
                </c:pt>
                <c:pt idx="9595">
                  <c:v>2.5850235704026701E-35</c:v>
                </c:pt>
                <c:pt idx="9596">
                  <c:v>2.5847244248080998E-35</c:v>
                </c:pt>
                <c:pt idx="9597">
                  <c:v>2.5844259244328802E-35</c:v>
                </c:pt>
                <c:pt idx="9598">
                  <c:v>2.5841292065652198E-35</c:v>
                </c:pt>
                <c:pt idx="9599">
                  <c:v>2.5838381063894997E-35</c:v>
                </c:pt>
                <c:pt idx="9600">
                  <c:v>2.5863840233751898E-35</c:v>
                </c:pt>
                <c:pt idx="9601">
                  <c:v>2.5832031339312199E-35</c:v>
                </c:pt>
                <c:pt idx="9602">
                  <c:v>2.5829124967189299E-35</c:v>
                </c:pt>
                <c:pt idx="9603">
                  <c:v>2.5826161860688801E-35</c:v>
                </c:pt>
                <c:pt idx="9604">
                  <c:v>2.5823162014917701E-35</c:v>
                </c:pt>
                <c:pt idx="9605">
                  <c:v>2.5820191823614501E-35</c:v>
                </c:pt>
                <c:pt idx="9606">
                  <c:v>2.5817206339161397E-35</c:v>
                </c:pt>
                <c:pt idx="9607">
                  <c:v>2.5814218039071598E-35</c:v>
                </c:pt>
                <c:pt idx="9608">
                  <c:v>2.5811229837659101E-35</c:v>
                </c:pt>
                <c:pt idx="9609">
                  <c:v>2.58082403472299E-35</c:v>
                </c:pt>
                <c:pt idx="9610">
                  <c:v>2.58052520500703E-35</c:v>
                </c:pt>
                <c:pt idx="9611">
                  <c:v>2.5802263513734801E-35</c:v>
                </c:pt>
                <c:pt idx="9612">
                  <c:v>2.5799276027023099E-35</c:v>
                </c:pt>
                <c:pt idx="9613">
                  <c:v>2.5796288302881803E-35</c:v>
                </c:pt>
                <c:pt idx="9614">
                  <c:v>2.5793302348909799E-35</c:v>
                </c:pt>
                <c:pt idx="9615">
                  <c:v>2.57903154761575E-35</c:v>
                </c:pt>
                <c:pt idx="9616">
                  <c:v>2.57873294434933E-35</c:v>
                </c:pt>
                <c:pt idx="9617">
                  <c:v>2.5784345023226301E-35</c:v>
                </c:pt>
                <c:pt idx="9618">
                  <c:v>2.5781360396375699E-35</c:v>
                </c:pt>
                <c:pt idx="9619">
                  <c:v>2.5778378672662501E-35</c:v>
                </c:pt>
                <c:pt idx="9620">
                  <c:v>2.5775393179090298E-35</c:v>
                </c:pt>
                <c:pt idx="9621">
                  <c:v>2.5772411262818799E-35</c:v>
                </c:pt>
                <c:pt idx="9622">
                  <c:v>2.5769428173843602E-35</c:v>
                </c:pt>
                <c:pt idx="9623">
                  <c:v>2.5766446852819698E-35</c:v>
                </c:pt>
                <c:pt idx="9624">
                  <c:v>2.5763466155438603E-35</c:v>
                </c:pt>
                <c:pt idx="9625">
                  <c:v>2.5760488613812599E-35</c:v>
                </c:pt>
                <c:pt idx="9626">
                  <c:v>2.5757509046769197E-35</c:v>
                </c:pt>
                <c:pt idx="9627">
                  <c:v>2.5754523620963602E-35</c:v>
                </c:pt>
                <c:pt idx="9628">
                  <c:v>2.5751551422701299E-35</c:v>
                </c:pt>
                <c:pt idx="9629">
                  <c:v>2.5748574378481501E-35</c:v>
                </c:pt>
                <c:pt idx="9630">
                  <c:v>2.5745596918061098E-35</c:v>
                </c:pt>
                <c:pt idx="9631">
                  <c:v>2.5742621699811998E-35</c:v>
                </c:pt>
                <c:pt idx="9632">
                  <c:v>2.5739645835018099E-35</c:v>
                </c:pt>
                <c:pt idx="9633">
                  <c:v>2.57366713376772E-35</c:v>
                </c:pt>
                <c:pt idx="9634">
                  <c:v>2.5733698268130298E-35</c:v>
                </c:pt>
                <c:pt idx="9635">
                  <c:v>2.57307288331426E-35</c:v>
                </c:pt>
                <c:pt idx="9636">
                  <c:v>2.5727750745995002E-35</c:v>
                </c:pt>
                <c:pt idx="9637">
                  <c:v>2.5724779580847401E-35</c:v>
                </c:pt>
                <c:pt idx="9638">
                  <c:v>2.5721808988123802E-35</c:v>
                </c:pt>
                <c:pt idx="9639">
                  <c:v>2.5718838363929302E-35</c:v>
                </c:pt>
                <c:pt idx="9640">
                  <c:v>2.5715867942535999E-35</c:v>
                </c:pt>
                <c:pt idx="9641">
                  <c:v>2.5712898482148398E-35</c:v>
                </c:pt>
                <c:pt idx="9642">
                  <c:v>2.5709932392058498E-35</c:v>
                </c:pt>
                <c:pt idx="9643">
                  <c:v>2.5706962177833E-35</c:v>
                </c:pt>
                <c:pt idx="9644">
                  <c:v>2.5703997352082799E-35</c:v>
                </c:pt>
                <c:pt idx="9645">
                  <c:v>2.5701030863134799E-35</c:v>
                </c:pt>
                <c:pt idx="9646">
                  <c:v>2.56980642151375E-35</c:v>
                </c:pt>
                <c:pt idx="9647">
                  <c:v>2.5695099049057502E-35</c:v>
                </c:pt>
                <c:pt idx="9648">
                  <c:v>2.5692135262221602E-35</c:v>
                </c:pt>
                <c:pt idx="9649">
                  <c:v>2.5689170077122601E-35</c:v>
                </c:pt>
                <c:pt idx="9650">
                  <c:v>2.5686210085578699E-35</c:v>
                </c:pt>
                <c:pt idx="9651">
                  <c:v>2.5683248028040698E-35</c:v>
                </c:pt>
                <c:pt idx="9652">
                  <c:v>2.5680283889541202E-35</c:v>
                </c:pt>
                <c:pt idx="9653">
                  <c:v>2.5677324135737E-35</c:v>
                </c:pt>
                <c:pt idx="9654">
                  <c:v>2.5674364412554899E-35</c:v>
                </c:pt>
                <c:pt idx="9655">
                  <c:v>2.5671402561954198E-35</c:v>
                </c:pt>
                <c:pt idx="9656">
                  <c:v>2.5668444440265299E-35</c:v>
                </c:pt>
                <c:pt idx="9657">
                  <c:v>2.5665485688737002E-35</c:v>
                </c:pt>
                <c:pt idx="9658">
                  <c:v>2.5662526875401998E-35</c:v>
                </c:pt>
                <c:pt idx="9659">
                  <c:v>2.5659573011275298E-35</c:v>
                </c:pt>
                <c:pt idx="9660">
                  <c:v>2.5656615828947501E-35</c:v>
                </c:pt>
                <c:pt idx="9661">
                  <c:v>2.56536612809357E-35</c:v>
                </c:pt>
                <c:pt idx="9662">
                  <c:v>2.5650706420137002E-35</c:v>
                </c:pt>
                <c:pt idx="9663">
                  <c:v>2.5647751723301802E-35</c:v>
                </c:pt>
                <c:pt idx="9664">
                  <c:v>2.56447982347821E-35</c:v>
                </c:pt>
                <c:pt idx="9665">
                  <c:v>2.5641844620925801E-35</c:v>
                </c:pt>
                <c:pt idx="9666">
                  <c:v>2.5638888415480997E-35</c:v>
                </c:pt>
                <c:pt idx="9667">
                  <c:v>2.5635943020919197E-35</c:v>
                </c:pt>
                <c:pt idx="9668">
                  <c:v>2.5632989867388301E-35</c:v>
                </c:pt>
                <c:pt idx="9669">
                  <c:v>2.5630040479748402E-35</c:v>
                </c:pt>
                <c:pt idx="9670">
                  <c:v>2.5627091331829202E-35</c:v>
                </c:pt>
                <c:pt idx="9671">
                  <c:v>2.5624142486312402E-35</c:v>
                </c:pt>
                <c:pt idx="9672">
                  <c:v>2.5621193645014102E-35</c:v>
                </c:pt>
                <c:pt idx="9673">
                  <c:v>2.56182416644203E-35</c:v>
                </c:pt>
                <c:pt idx="9674">
                  <c:v>2.5615305632287499E-35</c:v>
                </c:pt>
                <c:pt idx="9675">
                  <c:v>2.56123541131091E-35</c:v>
                </c:pt>
                <c:pt idx="9676">
                  <c:v>2.56094097450477E-35</c:v>
                </c:pt>
                <c:pt idx="9677">
                  <c:v>2.5606464443126101E-35</c:v>
                </c:pt>
                <c:pt idx="9678">
                  <c:v>2.5603521655769498E-35</c:v>
                </c:pt>
                <c:pt idx="9679">
                  <c:v>2.5600576899246299E-35</c:v>
                </c:pt>
                <c:pt idx="9680">
                  <c:v>2.5597635158257697E-35</c:v>
                </c:pt>
                <c:pt idx="9681">
                  <c:v>2.5594693831276201E-35</c:v>
                </c:pt>
                <c:pt idx="9682">
                  <c:v>2.55917567794751E-35</c:v>
                </c:pt>
                <c:pt idx="9683">
                  <c:v>2.5588810455989002E-35</c:v>
                </c:pt>
                <c:pt idx="9684">
                  <c:v>2.55858708096975E-35</c:v>
                </c:pt>
                <c:pt idx="9685">
                  <c:v>2.5582929923093899E-35</c:v>
                </c:pt>
                <c:pt idx="9686">
                  <c:v>2.5579997116071399E-35</c:v>
                </c:pt>
                <c:pt idx="9687">
                  <c:v>2.5577057523038701E-35</c:v>
                </c:pt>
                <c:pt idx="9688">
                  <c:v>2.5574120671004199E-35</c:v>
                </c:pt>
                <c:pt idx="9689">
                  <c:v>2.5571172607511497E-35</c:v>
                </c:pt>
                <c:pt idx="9690">
                  <c:v>2.5568251081894502E-35</c:v>
                </c:pt>
                <c:pt idx="9691">
                  <c:v>2.55653122673759E-35</c:v>
                </c:pt>
                <c:pt idx="9692">
                  <c:v>2.5562378064788299E-35</c:v>
                </c:pt>
                <c:pt idx="9693">
                  <c:v>2.5559444987520902E-35</c:v>
                </c:pt>
                <c:pt idx="9694">
                  <c:v>2.5556511331556598E-35</c:v>
                </c:pt>
                <c:pt idx="9695">
                  <c:v>2.5553578616101002E-35</c:v>
                </c:pt>
                <c:pt idx="9696">
                  <c:v>2.5550652918383198E-35</c:v>
                </c:pt>
                <c:pt idx="9697">
                  <c:v>2.5547713475664798E-35</c:v>
                </c:pt>
                <c:pt idx="9698">
                  <c:v>2.5544790103847698E-35</c:v>
                </c:pt>
                <c:pt idx="9699">
                  <c:v>2.55418635826694E-35</c:v>
                </c:pt>
                <c:pt idx="9700">
                  <c:v>2.5540707604945197E-35</c:v>
                </c:pt>
                <c:pt idx="9701">
                  <c:v>2.5535983994642097E-35</c:v>
                </c:pt>
                <c:pt idx="9702">
                  <c:v>2.5533062048859701E-35</c:v>
                </c:pt>
                <c:pt idx="9703">
                  <c:v>2.5530138317594497E-35</c:v>
                </c:pt>
                <c:pt idx="9704">
                  <c:v>2.5527201565571799E-35</c:v>
                </c:pt>
                <c:pt idx="9705">
                  <c:v>2.55242886202299E-35</c:v>
                </c:pt>
                <c:pt idx="9706">
                  <c:v>2.5521357751070901E-35</c:v>
                </c:pt>
                <c:pt idx="9707">
                  <c:v>2.5518436896477802E-35</c:v>
                </c:pt>
                <c:pt idx="9708">
                  <c:v>2.5515512929707298E-35</c:v>
                </c:pt>
                <c:pt idx="9709">
                  <c:v>2.5512589645970501E-35</c:v>
                </c:pt>
                <c:pt idx="9710">
                  <c:v>2.55096676576796E-35</c:v>
                </c:pt>
                <c:pt idx="9711">
                  <c:v>2.55067453826183E-35</c:v>
                </c:pt>
                <c:pt idx="9712">
                  <c:v>2.5503829385138399E-35</c:v>
                </c:pt>
                <c:pt idx="9713">
                  <c:v>2.5500904869951402E-35</c:v>
                </c:pt>
                <c:pt idx="9714">
                  <c:v>2.54979834014186E-35</c:v>
                </c:pt>
                <c:pt idx="9715">
                  <c:v>2.5495064160376802E-35</c:v>
                </c:pt>
                <c:pt idx="9716">
                  <c:v>2.5492146843188802E-35</c:v>
                </c:pt>
                <c:pt idx="9717">
                  <c:v>2.5489228358387401E-35</c:v>
                </c:pt>
                <c:pt idx="9718">
                  <c:v>2.54863116769863E-35</c:v>
                </c:pt>
                <c:pt idx="9719">
                  <c:v>2.5483394982134602E-35</c:v>
                </c:pt>
                <c:pt idx="9720">
                  <c:v>2.5480479903093898E-35</c:v>
                </c:pt>
                <c:pt idx="9721">
                  <c:v>2.5477567382591098E-35</c:v>
                </c:pt>
                <c:pt idx="9722">
                  <c:v>2.5474652201618402E-35</c:v>
                </c:pt>
                <c:pt idx="9723">
                  <c:v>2.5471737029994802E-35</c:v>
                </c:pt>
                <c:pt idx="9724">
                  <c:v>2.54688243061484E-35</c:v>
                </c:pt>
                <c:pt idx="9725">
                  <c:v>2.5465912052543998E-35</c:v>
                </c:pt>
                <c:pt idx="9726">
                  <c:v>2.5462999479762899E-35</c:v>
                </c:pt>
                <c:pt idx="9727">
                  <c:v>2.5460088265186001E-35</c:v>
                </c:pt>
                <c:pt idx="9728">
                  <c:v>2.5457178062856799E-35</c:v>
                </c:pt>
                <c:pt idx="9729">
                  <c:v>2.5454268838864498E-35</c:v>
                </c:pt>
                <c:pt idx="9730">
                  <c:v>2.5451359592883801E-35</c:v>
                </c:pt>
                <c:pt idx="9731">
                  <c:v>2.5448451009492498E-35</c:v>
                </c:pt>
                <c:pt idx="9732">
                  <c:v>2.5445543539180703E-35</c:v>
                </c:pt>
                <c:pt idx="9733">
                  <c:v>2.5442635964593398E-35</c:v>
                </c:pt>
                <c:pt idx="9734">
                  <c:v>2.5439729192106E-35</c:v>
                </c:pt>
                <c:pt idx="9735">
                  <c:v>2.5436821499311597E-35</c:v>
                </c:pt>
                <c:pt idx="9736">
                  <c:v>2.54339153478287E-35</c:v>
                </c:pt>
                <c:pt idx="9737">
                  <c:v>2.5431018116668398E-35</c:v>
                </c:pt>
                <c:pt idx="9738">
                  <c:v>2.54281113468519E-35</c:v>
                </c:pt>
                <c:pt idx="9739">
                  <c:v>2.54252079711505E-35</c:v>
                </c:pt>
                <c:pt idx="9740">
                  <c:v>2.5422303869988598E-35</c:v>
                </c:pt>
                <c:pt idx="9741">
                  <c:v>2.5419403400387101E-35</c:v>
                </c:pt>
                <c:pt idx="9742">
                  <c:v>2.5416501534143202E-35</c:v>
                </c:pt>
                <c:pt idx="9743">
                  <c:v>2.5413603290742699E-35</c:v>
                </c:pt>
                <c:pt idx="9744">
                  <c:v>2.5410701089030399E-35</c:v>
                </c:pt>
                <c:pt idx="9745">
                  <c:v>2.5407801922523998E-35</c:v>
                </c:pt>
                <c:pt idx="9746">
                  <c:v>2.5404904245318101E-35</c:v>
                </c:pt>
                <c:pt idx="9747">
                  <c:v>2.5402005868115201E-35</c:v>
                </c:pt>
                <c:pt idx="9748">
                  <c:v>2.5399109138932398E-35</c:v>
                </c:pt>
                <c:pt idx="9749">
                  <c:v>2.5396211945789202E-35</c:v>
                </c:pt>
                <c:pt idx="9750">
                  <c:v>2.5393317064053397E-35</c:v>
                </c:pt>
                <c:pt idx="9751">
                  <c:v>2.5390421462281499E-35</c:v>
                </c:pt>
                <c:pt idx="9752">
                  <c:v>2.5387527733094699E-35</c:v>
                </c:pt>
                <c:pt idx="9753">
                  <c:v>2.5384630483060103E-35</c:v>
                </c:pt>
                <c:pt idx="9754">
                  <c:v>2.5381738386914901E-35</c:v>
                </c:pt>
                <c:pt idx="9755">
                  <c:v>2.5378846006559397E-35</c:v>
                </c:pt>
                <c:pt idx="9756">
                  <c:v>2.53759559453214E-35</c:v>
                </c:pt>
                <c:pt idx="9757">
                  <c:v>2.5373063951391898E-35</c:v>
                </c:pt>
                <c:pt idx="9758">
                  <c:v>2.5370173233087E-35</c:v>
                </c:pt>
                <c:pt idx="9759">
                  <c:v>2.5367284123986598E-35</c:v>
                </c:pt>
                <c:pt idx="9760">
                  <c:v>2.5364395159987701E-35</c:v>
                </c:pt>
                <c:pt idx="9761">
                  <c:v>2.5361506101365198E-35</c:v>
                </c:pt>
                <c:pt idx="9762">
                  <c:v>2.5358618427699299E-35</c:v>
                </c:pt>
                <c:pt idx="9763">
                  <c:v>2.5355729978961002E-35</c:v>
                </c:pt>
                <c:pt idx="9764">
                  <c:v>2.5352844490586002E-35</c:v>
                </c:pt>
                <c:pt idx="9765">
                  <c:v>2.5349956090231402E-35</c:v>
                </c:pt>
                <c:pt idx="9766">
                  <c:v>2.5347073170091598E-35</c:v>
                </c:pt>
                <c:pt idx="9767">
                  <c:v>2.5344187367737898E-35</c:v>
                </c:pt>
                <c:pt idx="9768">
                  <c:v>2.5341303480130701E-35</c:v>
                </c:pt>
                <c:pt idx="9769">
                  <c:v>2.5338419769293101E-35</c:v>
                </c:pt>
                <c:pt idx="9770">
                  <c:v>2.53355372954863E-35</c:v>
                </c:pt>
                <c:pt idx="9771">
                  <c:v>2.53326557525201E-35</c:v>
                </c:pt>
                <c:pt idx="9772">
                  <c:v>2.5329773037188301E-35</c:v>
                </c:pt>
                <c:pt idx="9773">
                  <c:v>2.5326891979881698E-35</c:v>
                </c:pt>
                <c:pt idx="9774">
                  <c:v>2.5324010066290801E-35</c:v>
                </c:pt>
                <c:pt idx="9775">
                  <c:v>2.5321125752400501E-35</c:v>
                </c:pt>
                <c:pt idx="9776">
                  <c:v>2.53182547892205E-35</c:v>
                </c:pt>
                <c:pt idx="9777">
                  <c:v>2.5315378063536001E-35</c:v>
                </c:pt>
                <c:pt idx="9778">
                  <c:v>2.53125006627276E-35</c:v>
                </c:pt>
                <c:pt idx="9779">
                  <c:v>2.53096230586557E-35</c:v>
                </c:pt>
                <c:pt idx="9780">
                  <c:v>2.53067471566882E-35</c:v>
                </c:pt>
                <c:pt idx="9781">
                  <c:v>2.53038712266439E-35</c:v>
                </c:pt>
                <c:pt idx="9782">
                  <c:v>2.5300996280435699E-35</c:v>
                </c:pt>
                <c:pt idx="9783">
                  <c:v>2.5298121894310999E-35</c:v>
                </c:pt>
                <c:pt idx="9784">
                  <c:v>2.5295248787144502E-35</c:v>
                </c:pt>
                <c:pt idx="9785">
                  <c:v>2.5292374604475501E-35</c:v>
                </c:pt>
                <c:pt idx="9786">
                  <c:v>2.5289505932254102E-35</c:v>
                </c:pt>
                <c:pt idx="9787">
                  <c:v>2.52866332001578E-35</c:v>
                </c:pt>
                <c:pt idx="9788">
                  <c:v>2.5283762661659798E-35</c:v>
                </c:pt>
                <c:pt idx="9789">
                  <c:v>2.5280891885944402E-35</c:v>
                </c:pt>
                <c:pt idx="9790">
                  <c:v>2.5278020736651898E-35</c:v>
                </c:pt>
                <c:pt idx="9791">
                  <c:v>2.5275156122053098E-35</c:v>
                </c:pt>
                <c:pt idx="9792">
                  <c:v>2.5272281544222002E-35</c:v>
                </c:pt>
                <c:pt idx="9793">
                  <c:v>2.5269415204018502E-35</c:v>
                </c:pt>
                <c:pt idx="9794">
                  <c:v>2.5266549019081501E-35</c:v>
                </c:pt>
                <c:pt idx="9795">
                  <c:v>2.5263683081763198E-35</c:v>
                </c:pt>
                <c:pt idx="9796">
                  <c:v>2.5260820272360401E-35</c:v>
                </c:pt>
                <c:pt idx="9797">
                  <c:v>2.5257951775442299E-35</c:v>
                </c:pt>
                <c:pt idx="9798">
                  <c:v>2.5255092307843302E-35</c:v>
                </c:pt>
                <c:pt idx="9799">
                  <c:v>2.5252227869767702E-35</c:v>
                </c:pt>
                <c:pt idx="9800">
                  <c:v>2.5249957649074798E-35</c:v>
                </c:pt>
                <c:pt idx="9801">
                  <c:v>2.5246494577765301E-35</c:v>
                </c:pt>
                <c:pt idx="9802">
                  <c:v>2.52436343157997E-35</c:v>
                </c:pt>
                <c:pt idx="9803">
                  <c:v>2.5240774878092599E-35</c:v>
                </c:pt>
                <c:pt idx="9804">
                  <c:v>2.5237918134677003E-35</c:v>
                </c:pt>
                <c:pt idx="9805">
                  <c:v>2.52350551315715E-35</c:v>
                </c:pt>
                <c:pt idx="9806">
                  <c:v>2.52321980103571E-35</c:v>
                </c:pt>
                <c:pt idx="9807">
                  <c:v>2.52293353516493E-35</c:v>
                </c:pt>
                <c:pt idx="9808">
                  <c:v>2.5226477020378299E-35</c:v>
                </c:pt>
                <c:pt idx="9809">
                  <c:v>2.52236207895911E-35</c:v>
                </c:pt>
                <c:pt idx="9810">
                  <c:v>2.5220764250368303E-35</c:v>
                </c:pt>
                <c:pt idx="9811">
                  <c:v>2.52179090299069E-35</c:v>
                </c:pt>
                <c:pt idx="9812">
                  <c:v>2.5215055062680098E-35</c:v>
                </c:pt>
                <c:pt idx="9813">
                  <c:v>2.52122003050278E-35</c:v>
                </c:pt>
                <c:pt idx="9814">
                  <c:v>2.5209352319264999E-35</c:v>
                </c:pt>
                <c:pt idx="9815">
                  <c:v>2.5206486141071602E-35</c:v>
                </c:pt>
                <c:pt idx="9816">
                  <c:v>2.5203636144526398E-35</c:v>
                </c:pt>
                <c:pt idx="9817">
                  <c:v>2.52007862465115E-35</c:v>
                </c:pt>
                <c:pt idx="9818">
                  <c:v>2.51979341318245E-35</c:v>
                </c:pt>
                <c:pt idx="9819">
                  <c:v>2.5195084570679899E-35</c:v>
                </c:pt>
                <c:pt idx="9820">
                  <c:v>2.5192234341690597E-35</c:v>
                </c:pt>
                <c:pt idx="9821">
                  <c:v>2.5189383594146502E-35</c:v>
                </c:pt>
                <c:pt idx="9822">
                  <c:v>2.5186532746992101E-35</c:v>
                </c:pt>
                <c:pt idx="9823">
                  <c:v>2.5183684348570299E-35</c:v>
                </c:pt>
                <c:pt idx="9824">
                  <c:v>2.5180837992200702E-35</c:v>
                </c:pt>
                <c:pt idx="9825">
                  <c:v>2.5177992069401201E-35</c:v>
                </c:pt>
                <c:pt idx="9826">
                  <c:v>2.51751460462547E-35</c:v>
                </c:pt>
                <c:pt idx="9827">
                  <c:v>2.5172300212732202E-35</c:v>
                </c:pt>
                <c:pt idx="9828">
                  <c:v>2.5169455270780302E-35</c:v>
                </c:pt>
                <c:pt idx="9829">
                  <c:v>2.51666152861445E-35</c:v>
                </c:pt>
                <c:pt idx="9830">
                  <c:v>2.5163764956007599E-35</c:v>
                </c:pt>
                <c:pt idx="9831">
                  <c:v>2.5160922752745498E-35</c:v>
                </c:pt>
                <c:pt idx="9832">
                  <c:v>2.5158080190129401E-35</c:v>
                </c:pt>
                <c:pt idx="9833">
                  <c:v>2.5155239250600099E-35</c:v>
                </c:pt>
                <c:pt idx="9834">
                  <c:v>2.5152397666481501E-35</c:v>
                </c:pt>
                <c:pt idx="9835">
                  <c:v>2.5149556952463102E-35</c:v>
                </c:pt>
                <c:pt idx="9836">
                  <c:v>2.5146717634380998E-35</c:v>
                </c:pt>
                <c:pt idx="9837">
                  <c:v>2.51438751605375E-35</c:v>
                </c:pt>
                <c:pt idx="9838">
                  <c:v>2.5141047499034002E-35</c:v>
                </c:pt>
                <c:pt idx="9839">
                  <c:v>2.5138203730353602E-35</c:v>
                </c:pt>
                <c:pt idx="9840">
                  <c:v>2.5135364507899599E-35</c:v>
                </c:pt>
                <c:pt idx="9841">
                  <c:v>2.5132528537708902E-35</c:v>
                </c:pt>
                <c:pt idx="9842">
                  <c:v>2.5129692341202698E-35</c:v>
                </c:pt>
                <c:pt idx="9843">
                  <c:v>2.5126855806201197E-35</c:v>
                </c:pt>
                <c:pt idx="9844">
                  <c:v>2.5124021197834898E-35</c:v>
                </c:pt>
                <c:pt idx="9845">
                  <c:v>2.5121191479376698E-35</c:v>
                </c:pt>
                <c:pt idx="9846">
                  <c:v>2.5118353667151299E-35</c:v>
                </c:pt>
                <c:pt idx="9847">
                  <c:v>2.5115520525047698E-35</c:v>
                </c:pt>
                <c:pt idx="9848">
                  <c:v>2.51126895406376E-35</c:v>
                </c:pt>
                <c:pt idx="9849">
                  <c:v>2.51098582679339E-35</c:v>
                </c:pt>
                <c:pt idx="9850">
                  <c:v>2.51070264026584E-35</c:v>
                </c:pt>
                <c:pt idx="9851">
                  <c:v>2.5104197649013902E-35</c:v>
                </c:pt>
                <c:pt idx="9852">
                  <c:v>2.51013698820982E-35</c:v>
                </c:pt>
                <c:pt idx="9853">
                  <c:v>2.5098538924747599E-35</c:v>
                </c:pt>
                <c:pt idx="9854">
                  <c:v>2.5095709266701002E-35</c:v>
                </c:pt>
                <c:pt idx="9855">
                  <c:v>2.5092881198681902E-35</c:v>
                </c:pt>
                <c:pt idx="9856">
                  <c:v>2.5090053966186802E-35</c:v>
                </c:pt>
                <c:pt idx="9857">
                  <c:v>2.5087227988068099E-35</c:v>
                </c:pt>
                <c:pt idx="9858">
                  <c:v>2.5084402825718901E-35</c:v>
                </c:pt>
                <c:pt idx="9859">
                  <c:v>2.5081576978937599E-35</c:v>
                </c:pt>
                <c:pt idx="9860">
                  <c:v>2.5078752048312702E-35</c:v>
                </c:pt>
                <c:pt idx="9861">
                  <c:v>2.5075926883518101E-35</c:v>
                </c:pt>
                <c:pt idx="9862">
                  <c:v>2.5073103807068401E-35</c:v>
                </c:pt>
                <c:pt idx="9863">
                  <c:v>2.50702807028253E-35</c:v>
                </c:pt>
                <c:pt idx="9864">
                  <c:v>2.5067460454664501E-35</c:v>
                </c:pt>
                <c:pt idx="9865">
                  <c:v>2.5064638669026902E-35</c:v>
                </c:pt>
                <c:pt idx="9866">
                  <c:v>2.50618181660744E-35</c:v>
                </c:pt>
                <c:pt idx="9867">
                  <c:v>2.5058997774774702E-35</c:v>
                </c:pt>
                <c:pt idx="9868">
                  <c:v>2.5056177728669799E-35</c:v>
                </c:pt>
                <c:pt idx="9869">
                  <c:v>2.50533592655176E-35</c:v>
                </c:pt>
                <c:pt idx="9870">
                  <c:v>2.5050540006437298E-35</c:v>
                </c:pt>
                <c:pt idx="9871">
                  <c:v>2.50477222799311E-35</c:v>
                </c:pt>
                <c:pt idx="9872">
                  <c:v>2.5044906047423399E-35</c:v>
                </c:pt>
                <c:pt idx="9873">
                  <c:v>2.5042088845986901E-35</c:v>
                </c:pt>
                <c:pt idx="9874">
                  <c:v>2.5039274346386299E-35</c:v>
                </c:pt>
                <c:pt idx="9875">
                  <c:v>2.5036459186873499E-35</c:v>
                </c:pt>
                <c:pt idx="9876">
                  <c:v>2.5033643724035202E-35</c:v>
                </c:pt>
                <c:pt idx="9877">
                  <c:v>2.5030827498452201E-35</c:v>
                </c:pt>
                <c:pt idx="9878">
                  <c:v>2.5028017697764698E-35</c:v>
                </c:pt>
                <c:pt idx="9879">
                  <c:v>2.5025203743998302E-35</c:v>
                </c:pt>
                <c:pt idx="9880">
                  <c:v>2.5022392227331501E-35</c:v>
                </c:pt>
                <c:pt idx="9881">
                  <c:v>2.50195815218328E-35</c:v>
                </c:pt>
                <c:pt idx="9882">
                  <c:v>2.5016770822417001E-35</c:v>
                </c:pt>
                <c:pt idx="9883">
                  <c:v>2.5013958940480301E-35</c:v>
                </c:pt>
                <c:pt idx="9884">
                  <c:v>2.5011152381678802E-35</c:v>
                </c:pt>
                <c:pt idx="9885">
                  <c:v>2.5008340276262302E-35</c:v>
                </c:pt>
                <c:pt idx="9886">
                  <c:v>2.5005532571149501E-35</c:v>
                </c:pt>
                <c:pt idx="9887">
                  <c:v>2.50027249918281E-35</c:v>
                </c:pt>
                <c:pt idx="9888">
                  <c:v>2.4999918064045799E-35</c:v>
                </c:pt>
                <c:pt idx="9889">
                  <c:v>2.4997112228501102E-35</c:v>
                </c:pt>
                <c:pt idx="9890">
                  <c:v>2.4994304660099901E-35</c:v>
                </c:pt>
                <c:pt idx="9891">
                  <c:v>2.4991497376258E-35</c:v>
                </c:pt>
                <c:pt idx="9892">
                  <c:v>2.4988695103918001E-35</c:v>
                </c:pt>
                <c:pt idx="9893">
                  <c:v>2.4985893562026903E-35</c:v>
                </c:pt>
                <c:pt idx="9894">
                  <c:v>2.4983088117789499E-35</c:v>
                </c:pt>
                <c:pt idx="9895">
                  <c:v>2.4980283622472602E-35</c:v>
                </c:pt>
                <c:pt idx="9896">
                  <c:v>2.4977479623052799E-35</c:v>
                </c:pt>
                <c:pt idx="9897">
                  <c:v>2.4974675097613E-35</c:v>
                </c:pt>
                <c:pt idx="9898">
                  <c:v>2.4971866704772502E-35</c:v>
                </c:pt>
                <c:pt idx="9899">
                  <c:v>2.49690445931978E-35</c:v>
                </c:pt>
                <c:pt idx="9900">
                  <c:v>2.4959341271439901E-35</c:v>
                </c:pt>
                <c:pt idx="9901">
                  <c:v>2.49635380894594E-35</c:v>
                </c:pt>
                <c:pt idx="9902">
                  <c:v>2.4960716623336999E-35</c:v>
                </c:pt>
                <c:pt idx="9903">
                  <c:v>2.4957910382979101E-35</c:v>
                </c:pt>
                <c:pt idx="9904">
                  <c:v>2.4955112122614502E-35</c:v>
                </c:pt>
                <c:pt idx="9905">
                  <c:v>2.49523122329725E-35</c:v>
                </c:pt>
                <c:pt idx="9906">
                  <c:v>2.4949515754000898E-35</c:v>
                </c:pt>
                <c:pt idx="9907">
                  <c:v>2.4946720437750298E-35</c:v>
                </c:pt>
                <c:pt idx="9908">
                  <c:v>2.49439221899314E-35</c:v>
                </c:pt>
                <c:pt idx="9909">
                  <c:v>2.4941130519192298E-35</c:v>
                </c:pt>
                <c:pt idx="9910">
                  <c:v>2.4938336122868701E-35</c:v>
                </c:pt>
                <c:pt idx="9911">
                  <c:v>2.4935543528687002E-35</c:v>
                </c:pt>
                <c:pt idx="9912">
                  <c:v>2.49327516859195E-35</c:v>
                </c:pt>
                <c:pt idx="9913">
                  <c:v>2.4929961151208398E-35</c:v>
                </c:pt>
                <c:pt idx="9914">
                  <c:v>2.49271689016969E-35</c:v>
                </c:pt>
                <c:pt idx="9915">
                  <c:v>2.4924375266672099E-35</c:v>
                </c:pt>
                <c:pt idx="9916">
                  <c:v>2.4921592668282102E-35</c:v>
                </c:pt>
                <c:pt idx="9917">
                  <c:v>2.49188021976897E-35</c:v>
                </c:pt>
                <c:pt idx="9918">
                  <c:v>2.4916013039885197E-35</c:v>
                </c:pt>
                <c:pt idx="9919">
                  <c:v>2.4913224779595202E-35</c:v>
                </c:pt>
                <c:pt idx="9920">
                  <c:v>2.4910438436837099E-35</c:v>
                </c:pt>
                <c:pt idx="9921">
                  <c:v>2.4907652213188601E-35</c:v>
                </c:pt>
                <c:pt idx="9922">
                  <c:v>2.4904865774824598E-35</c:v>
                </c:pt>
                <c:pt idx="9923">
                  <c:v>2.49020825993202E-35</c:v>
                </c:pt>
                <c:pt idx="9924">
                  <c:v>2.4899296257648902E-35</c:v>
                </c:pt>
                <c:pt idx="9925">
                  <c:v>2.4896513705661302E-35</c:v>
                </c:pt>
                <c:pt idx="9926">
                  <c:v>2.4893730699807298E-35</c:v>
                </c:pt>
                <c:pt idx="9927">
                  <c:v>2.4890948123980898E-35</c:v>
                </c:pt>
                <c:pt idx="9928">
                  <c:v>2.488816568052E-35</c:v>
                </c:pt>
                <c:pt idx="9929">
                  <c:v>2.48853842778688E-35</c:v>
                </c:pt>
                <c:pt idx="9930">
                  <c:v>2.4882604845018502E-35</c:v>
                </c:pt>
                <c:pt idx="9931">
                  <c:v>2.4879822720306402E-35</c:v>
                </c:pt>
                <c:pt idx="9932">
                  <c:v>2.4877048733599501E-35</c:v>
                </c:pt>
                <c:pt idx="9933">
                  <c:v>2.4874265646397498E-35</c:v>
                </c:pt>
                <c:pt idx="9934">
                  <c:v>2.4871489955850103E-35</c:v>
                </c:pt>
                <c:pt idx="9935">
                  <c:v>2.4868711451839402E-35</c:v>
                </c:pt>
                <c:pt idx="9936">
                  <c:v>2.4865934882695799E-35</c:v>
                </c:pt>
                <c:pt idx="9937">
                  <c:v>2.4863158077582699E-35</c:v>
                </c:pt>
                <c:pt idx="9938">
                  <c:v>2.4860380794605099E-35</c:v>
                </c:pt>
                <c:pt idx="9939">
                  <c:v>2.4857607674572203E-35</c:v>
                </c:pt>
                <c:pt idx="9940">
                  <c:v>2.4854832147388099E-35</c:v>
                </c:pt>
                <c:pt idx="9941">
                  <c:v>2.4852058935039802E-35</c:v>
                </c:pt>
                <c:pt idx="9942">
                  <c:v>2.4849285588745003E-35</c:v>
                </c:pt>
                <c:pt idx="9943">
                  <c:v>2.4846513993961498E-35</c:v>
                </c:pt>
                <c:pt idx="9944">
                  <c:v>2.4843740959477599E-35</c:v>
                </c:pt>
                <c:pt idx="9945">
                  <c:v>2.4840970456469899E-35</c:v>
                </c:pt>
                <c:pt idx="9946">
                  <c:v>2.48382030390339E-35</c:v>
                </c:pt>
                <c:pt idx="9947">
                  <c:v>2.48354281763662E-35</c:v>
                </c:pt>
                <c:pt idx="9948">
                  <c:v>2.4832659359529202E-35</c:v>
                </c:pt>
                <c:pt idx="9949">
                  <c:v>2.4829891481616101E-35</c:v>
                </c:pt>
                <c:pt idx="9950">
                  <c:v>2.4827122688109201E-35</c:v>
                </c:pt>
                <c:pt idx="9951">
                  <c:v>2.4824354226683801E-35</c:v>
                </c:pt>
                <c:pt idx="9952">
                  <c:v>2.4821588014275099E-35</c:v>
                </c:pt>
                <c:pt idx="9953">
                  <c:v>2.4818821301592298E-35</c:v>
                </c:pt>
                <c:pt idx="9954">
                  <c:v>2.4816054320007301E-35</c:v>
                </c:pt>
                <c:pt idx="9955">
                  <c:v>2.48132932692451E-35</c:v>
                </c:pt>
                <c:pt idx="9956">
                  <c:v>2.48105281296719E-35</c:v>
                </c:pt>
                <c:pt idx="9957">
                  <c:v>2.4807763963497798E-35</c:v>
                </c:pt>
                <c:pt idx="9958">
                  <c:v>2.4805000091481899E-35</c:v>
                </c:pt>
                <c:pt idx="9959">
                  <c:v>2.4802237397642601E-35</c:v>
                </c:pt>
                <c:pt idx="9960">
                  <c:v>2.47994746095597E-35</c:v>
                </c:pt>
                <c:pt idx="9961">
                  <c:v>2.47967135776756E-35</c:v>
                </c:pt>
                <c:pt idx="9962">
                  <c:v>2.4793951552144001E-35</c:v>
                </c:pt>
                <c:pt idx="9963">
                  <c:v>2.4791190441587702E-35</c:v>
                </c:pt>
                <c:pt idx="9964">
                  <c:v>2.4788432925003498E-35</c:v>
                </c:pt>
                <c:pt idx="9965">
                  <c:v>2.47856756145017E-35</c:v>
                </c:pt>
                <c:pt idx="9966">
                  <c:v>2.4782916290915901E-35</c:v>
                </c:pt>
                <c:pt idx="9967">
                  <c:v>2.4780158155069E-35</c:v>
                </c:pt>
                <c:pt idx="9968">
                  <c:v>2.47774017291126E-35</c:v>
                </c:pt>
                <c:pt idx="9969">
                  <c:v>2.4774646042424101E-35</c:v>
                </c:pt>
                <c:pt idx="9970">
                  <c:v>2.4771889376569198E-35</c:v>
                </c:pt>
                <c:pt idx="9971">
                  <c:v>2.4769133365650799E-35</c:v>
                </c:pt>
                <c:pt idx="9972">
                  <c:v>2.4766378815373799E-35</c:v>
                </c:pt>
                <c:pt idx="9973">
                  <c:v>2.4763624798000999E-35</c:v>
                </c:pt>
                <c:pt idx="9974">
                  <c:v>2.4760871520827099E-35</c:v>
                </c:pt>
                <c:pt idx="9975">
                  <c:v>2.4758118358163902E-35</c:v>
                </c:pt>
                <c:pt idx="9976">
                  <c:v>2.4755366851134401E-35</c:v>
                </c:pt>
                <c:pt idx="9977">
                  <c:v>2.47526152664859E-35</c:v>
                </c:pt>
                <c:pt idx="9978">
                  <c:v>2.4749867356930501E-35</c:v>
                </c:pt>
                <c:pt idx="9979">
                  <c:v>2.4747111547617097E-35</c:v>
                </c:pt>
                <c:pt idx="9980">
                  <c:v>2.4744364731543501E-35</c:v>
                </c:pt>
                <c:pt idx="9981">
                  <c:v>2.4741614837196102E-35</c:v>
                </c:pt>
                <c:pt idx="9982">
                  <c:v>2.4738867106848197E-35</c:v>
                </c:pt>
                <c:pt idx="9983">
                  <c:v>2.4736119475551098E-35</c:v>
                </c:pt>
                <c:pt idx="9984">
                  <c:v>2.4733373629378998E-35</c:v>
                </c:pt>
                <c:pt idx="9985">
                  <c:v>2.4730637763589699E-35</c:v>
                </c:pt>
                <c:pt idx="9986">
                  <c:v>2.4727853044139498E-35</c:v>
                </c:pt>
                <c:pt idx="9987">
                  <c:v>2.47251242301187E-35</c:v>
                </c:pt>
                <c:pt idx="9988">
                  <c:v>2.4722382468525099E-35</c:v>
                </c:pt>
                <c:pt idx="9989">
                  <c:v>2.4719638392960899E-35</c:v>
                </c:pt>
                <c:pt idx="9990">
                  <c:v>2.47168940399118E-35</c:v>
                </c:pt>
                <c:pt idx="9991">
                  <c:v>2.4714151990949198E-35</c:v>
                </c:pt>
                <c:pt idx="9992">
                  <c:v>2.4711407988887502E-35</c:v>
                </c:pt>
                <c:pt idx="9993">
                  <c:v>2.4708666619445601E-35</c:v>
                </c:pt>
                <c:pt idx="9994">
                  <c:v>2.4705927062402301E-35</c:v>
                </c:pt>
                <c:pt idx="9995">
                  <c:v>2.4703183331975602E-35</c:v>
                </c:pt>
                <c:pt idx="9996">
                  <c:v>2.4700442067772801E-35</c:v>
                </c:pt>
                <c:pt idx="9997">
                  <c:v>2.4697697829220698E-35</c:v>
                </c:pt>
                <c:pt idx="9998">
                  <c:v>2.4694952298536298E-35</c:v>
                </c:pt>
                <c:pt idx="9999">
                  <c:v>2.4692194633852202E-35</c:v>
                </c:pt>
                <c:pt idx="10000">
                  <c:v>2.4683362582803898E-35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8A-4D4B-8D6B-887E4B03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1696600"/>
        <c:axId val="731695288"/>
      </c:scatterChart>
      <c:valAx>
        <c:axId val="731696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95288"/>
        <c:crosses val="autoZero"/>
        <c:crossBetween val="midCat"/>
      </c:valAx>
      <c:valAx>
        <c:axId val="731695288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96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d-size dependence'!$B$1</c:f>
              <c:strCache>
                <c:ptCount val="1"/>
                <c:pt idx="0">
                  <c:v>1st order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'panel d-size dependence'!$A$2:$A$16</c:f>
              <c:numCache>
                <c:formatCode>General</c:formatCode>
                <c:ptCount val="15"/>
                <c:pt idx="0">
                  <c:v>4</c:v>
                </c:pt>
                <c:pt idx="1">
                  <c:v>9</c:v>
                </c:pt>
                <c:pt idx="2">
                  <c:v>16</c:v>
                </c:pt>
                <c:pt idx="3">
                  <c:v>25</c:v>
                </c:pt>
                <c:pt idx="4">
                  <c:v>36</c:v>
                </c:pt>
                <c:pt idx="5">
                  <c:v>49</c:v>
                </c:pt>
                <c:pt idx="6">
                  <c:v>64</c:v>
                </c:pt>
              </c:numCache>
            </c:numRef>
          </c:xVal>
          <c:yVal>
            <c:numRef>
              <c:f>'panel d-size dependence'!$B$2:$B$16</c:f>
              <c:numCache>
                <c:formatCode>0.00E+00</c:formatCode>
                <c:ptCount val="15"/>
                <c:pt idx="0">
                  <c:v>1.0643300000000001E-28</c:v>
                </c:pt>
                <c:pt idx="1">
                  <c:v>2.4300600000000002E-28</c:v>
                </c:pt>
                <c:pt idx="2">
                  <c:v>4.3610399999999996E-28</c:v>
                </c:pt>
                <c:pt idx="3">
                  <c:v>6.8595699999999997E-28</c:v>
                </c:pt>
                <c:pt idx="4">
                  <c:v>9.9270099999999999E-28</c:v>
                </c:pt>
                <c:pt idx="5">
                  <c:v>1.3564299999999999E-27</c:v>
                </c:pt>
                <c:pt idx="6">
                  <c:v>1.7772E-27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95-493D-A19B-6B84F85B3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6977392"/>
        <c:axId val="696979688"/>
      </c:scatterChart>
      <c:valAx>
        <c:axId val="696977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6979688"/>
        <c:crosses val="autoZero"/>
        <c:crossBetween val="midCat"/>
      </c:valAx>
      <c:valAx>
        <c:axId val="696979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6977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d-size dependence'!$C$1</c:f>
              <c:strCache>
                <c:ptCount val="1"/>
                <c:pt idx="0">
                  <c:v>3rd order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'panel d-size dependence'!$A$2:$A$16</c:f>
              <c:numCache>
                <c:formatCode>General</c:formatCode>
                <c:ptCount val="15"/>
                <c:pt idx="0">
                  <c:v>4</c:v>
                </c:pt>
                <c:pt idx="1">
                  <c:v>9</c:v>
                </c:pt>
                <c:pt idx="2">
                  <c:v>16</c:v>
                </c:pt>
                <c:pt idx="3">
                  <c:v>25</c:v>
                </c:pt>
                <c:pt idx="4">
                  <c:v>36</c:v>
                </c:pt>
                <c:pt idx="5">
                  <c:v>49</c:v>
                </c:pt>
                <c:pt idx="6">
                  <c:v>64</c:v>
                </c:pt>
              </c:numCache>
            </c:numRef>
          </c:xVal>
          <c:yVal>
            <c:numRef>
              <c:f>'panel d-size dependence'!$C$2:$C$16</c:f>
              <c:numCache>
                <c:formatCode>0.00E+00</c:formatCode>
                <c:ptCount val="15"/>
                <c:pt idx="0">
                  <c:v>5.2291699999999997E-31</c:v>
                </c:pt>
                <c:pt idx="1">
                  <c:v>1.6385699999999999E-30</c:v>
                </c:pt>
                <c:pt idx="2">
                  <c:v>3.3739099999999999E-30</c:v>
                </c:pt>
                <c:pt idx="3">
                  <c:v>5.7410699999999999E-30</c:v>
                </c:pt>
                <c:pt idx="4">
                  <c:v>8.7472199999999997E-30</c:v>
                </c:pt>
                <c:pt idx="5">
                  <c:v>1.2397100000000001E-29</c:v>
                </c:pt>
                <c:pt idx="6">
                  <c:v>1.66942E-29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F8-45C5-A98E-C99B93535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5398864"/>
        <c:axId val="735394600"/>
      </c:scatterChart>
      <c:valAx>
        <c:axId val="735398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5394600"/>
        <c:crosses val="autoZero"/>
        <c:crossBetween val="midCat"/>
      </c:valAx>
      <c:valAx>
        <c:axId val="735394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5398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d-size dependence'!$D$1</c:f>
              <c:strCache>
                <c:ptCount val="1"/>
                <c:pt idx="0">
                  <c:v>5th order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'panel d-size dependence'!$A$2:$A$16</c:f>
              <c:numCache>
                <c:formatCode>General</c:formatCode>
                <c:ptCount val="15"/>
                <c:pt idx="0">
                  <c:v>4</c:v>
                </c:pt>
                <c:pt idx="1">
                  <c:v>9</c:v>
                </c:pt>
                <c:pt idx="2">
                  <c:v>16</c:v>
                </c:pt>
                <c:pt idx="3">
                  <c:v>25</c:v>
                </c:pt>
                <c:pt idx="4">
                  <c:v>36</c:v>
                </c:pt>
                <c:pt idx="5">
                  <c:v>49</c:v>
                </c:pt>
                <c:pt idx="6">
                  <c:v>64</c:v>
                </c:pt>
              </c:numCache>
            </c:numRef>
          </c:xVal>
          <c:yVal>
            <c:numRef>
              <c:f>'panel d-size dependence'!$D$2:$D$16</c:f>
              <c:numCache>
                <c:formatCode>0.00E+00</c:formatCode>
                <c:ptCount val="15"/>
                <c:pt idx="0">
                  <c:v>1.7157899999999999E-31</c:v>
                </c:pt>
                <c:pt idx="1">
                  <c:v>7.0218599999999999E-31</c:v>
                </c:pt>
                <c:pt idx="2">
                  <c:v>1.6998799999999999E-30</c:v>
                </c:pt>
                <c:pt idx="3">
                  <c:v>3.2435000000000001E-30</c:v>
                </c:pt>
                <c:pt idx="4">
                  <c:v>5.3902599999999998E-30</c:v>
                </c:pt>
                <c:pt idx="5">
                  <c:v>8.1835800000000006E-30</c:v>
                </c:pt>
                <c:pt idx="6">
                  <c:v>1.1657099999999999E-29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DA5-499B-96AA-1C86EB6A7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7454152"/>
        <c:axId val="690682336"/>
      </c:scatterChart>
      <c:valAx>
        <c:axId val="527454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0682336"/>
        <c:crosses val="autoZero"/>
        <c:crossBetween val="midCat"/>
      </c:valAx>
      <c:valAx>
        <c:axId val="690682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454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438150</xdr:colOff>
      <xdr:row>2</xdr:row>
      <xdr:rowOff>0</xdr:rowOff>
    </xdr:from>
    <xdr:to>
      <xdr:col>12</xdr:col>
      <xdr:colOff>133350</xdr:colOff>
      <xdr:row>16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481012</xdr:colOff>
      <xdr:row>18</xdr:row>
      <xdr:rowOff>9525</xdr:rowOff>
    </xdr:from>
    <xdr:to>
      <xdr:col>12</xdr:col>
      <xdr:colOff>176212</xdr:colOff>
      <xdr:row>32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438150</xdr:colOff>
      <xdr:row>2</xdr:row>
      <xdr:rowOff>0</xdr:rowOff>
    </xdr:from>
    <xdr:to>
      <xdr:col>12</xdr:col>
      <xdr:colOff>133350</xdr:colOff>
      <xdr:row>16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481012</xdr:colOff>
      <xdr:row>18</xdr:row>
      <xdr:rowOff>9525</xdr:rowOff>
    </xdr:from>
    <xdr:to>
      <xdr:col>12</xdr:col>
      <xdr:colOff>176212</xdr:colOff>
      <xdr:row>32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414337</xdr:colOff>
      <xdr:row>0</xdr:row>
      <xdr:rowOff>180975</xdr:rowOff>
    </xdr:from>
    <xdr:to>
      <xdr:col>11</xdr:col>
      <xdr:colOff>100012</xdr:colOff>
      <xdr:row>15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223837</xdr:colOff>
      <xdr:row>0</xdr:row>
      <xdr:rowOff>161925</xdr:rowOff>
    </xdr:from>
    <xdr:to>
      <xdr:col>18</xdr:col>
      <xdr:colOff>528637</xdr:colOff>
      <xdr:row>15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347662</xdr:colOff>
      <xdr:row>18</xdr:row>
      <xdr:rowOff>114300</xdr:rowOff>
    </xdr:from>
    <xdr:to>
      <xdr:col>11</xdr:col>
      <xdr:colOff>33337</xdr:colOff>
      <xdr:row>33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0002"/>
  <sheetViews>
    <sheetView tabSelected="1" workbookViewId="0"/>
  </sheetViews>
  <sheetFormatPr defaultRowHeight="15" x14ac:dyDescent="0.25"/>
  <cols>
    <col min="1" max="1" width="28.7109375" customWidth="1"/>
    <col min="2" max="2" width="23.85546875" customWidth="1"/>
    <col min="3" max="3" width="23.140625" customWidth="1"/>
    <col min="4" max="4" width="17.7109375" customWidth="1"/>
  </cols>
  <sheetData>
    <row r="1" spans="1:3" ht="18.75" x14ac:dyDescent="0.3">
      <c r="A1" s="15" t="s">
        <v>6</v>
      </c>
      <c r="B1" s="15" t="s">
        <v>7</v>
      </c>
      <c r="C1" s="15" t="s">
        <v>8</v>
      </c>
    </row>
    <row r="2" spans="1:3" x14ac:dyDescent="0.25">
      <c r="A2">
        <v>0</v>
      </c>
      <c r="B2" s="16">
        <v>4.4660329219054702E-34</v>
      </c>
      <c r="C2" s="16">
        <v>4.4660329082000999E-34</v>
      </c>
    </row>
    <row r="3" spans="1:3" x14ac:dyDescent="0.25">
      <c r="A3">
        <v>9.999993486846351E-4</v>
      </c>
      <c r="B3" s="16">
        <v>4.4705039864941097E-34</v>
      </c>
      <c r="C3" s="16">
        <v>4.4705039916184103E-34</v>
      </c>
    </row>
    <row r="4" spans="1:3" x14ac:dyDescent="0.25">
      <c r="A4">
        <v>1.9999986973692702E-3</v>
      </c>
      <c r="B4" s="16">
        <v>4.4749840218792796E-34</v>
      </c>
      <c r="C4" s="16">
        <v>4.4749840232904797E-34</v>
      </c>
    </row>
    <row r="5" spans="1:3" x14ac:dyDescent="0.25">
      <c r="A5">
        <v>2.9999980460539001E-3</v>
      </c>
      <c r="B5" s="16">
        <v>4.47947303963426E-34</v>
      </c>
      <c r="C5" s="16">
        <v>4.4794730436930999E-34</v>
      </c>
    </row>
    <row r="6" spans="1:3" x14ac:dyDescent="0.25">
      <c r="A6">
        <v>3.9999973947385404E-3</v>
      </c>
      <c r="B6" s="16">
        <v>4.48397108164522E-34</v>
      </c>
      <c r="C6" s="16">
        <v>4.4839710772091396E-34</v>
      </c>
    </row>
    <row r="7" spans="1:3" x14ac:dyDescent="0.25">
      <c r="A7">
        <v>4.9999967434231699E-3</v>
      </c>
      <c r="B7" s="16">
        <v>4.4884781615247898E-34</v>
      </c>
      <c r="C7" s="16">
        <v>4.4884781736581803E-34</v>
      </c>
    </row>
    <row r="8" spans="1:3" x14ac:dyDescent="0.25">
      <c r="A8">
        <v>5.9999960921078097E-3</v>
      </c>
      <c r="B8" s="16">
        <v>4.4929943060842104E-34</v>
      </c>
      <c r="C8" s="16">
        <v>4.4929943230273303E-34</v>
      </c>
    </row>
    <row r="9" spans="1:3" x14ac:dyDescent="0.25">
      <c r="A9">
        <v>6.9999954407924401E-3</v>
      </c>
      <c r="B9" s="16">
        <v>4.4975195554087499E-34</v>
      </c>
      <c r="C9" s="16">
        <v>4.4975195277916896E-34</v>
      </c>
    </row>
    <row r="10" spans="1:3" x14ac:dyDescent="0.25">
      <c r="A10">
        <v>7.9999947894770808E-3</v>
      </c>
      <c r="B10" s="16">
        <v>4.5020539178444304E-34</v>
      </c>
      <c r="C10" s="16">
        <v>4.5020539281199902E-34</v>
      </c>
    </row>
    <row r="11" spans="1:3" x14ac:dyDescent="0.25">
      <c r="A11">
        <v>8.9999941381617102E-3</v>
      </c>
      <c r="B11" s="16">
        <v>4.50659745221498E-34</v>
      </c>
      <c r="C11" s="16">
        <v>4.50659745107071E-34</v>
      </c>
    </row>
    <row r="12" spans="1:3" x14ac:dyDescent="0.25">
      <c r="A12">
        <v>9.9999934868463501E-3</v>
      </c>
      <c r="B12" s="16">
        <v>4.5111501543642599E-34</v>
      </c>
      <c r="C12" s="16">
        <v>4.5111501572805703E-34</v>
      </c>
    </row>
    <row r="13" spans="1:3" x14ac:dyDescent="0.25">
      <c r="A13">
        <v>1.0999992835531E-2</v>
      </c>
      <c r="B13" s="16">
        <v>4.5157120638829903E-34</v>
      </c>
      <c r="C13" s="16">
        <v>4.51571206788935E-34</v>
      </c>
    </row>
    <row r="14" spans="1:3" x14ac:dyDescent="0.25">
      <c r="A14">
        <v>1.19999921842156E-2</v>
      </c>
      <c r="B14" s="16">
        <v>4.5202832158201802E-34</v>
      </c>
      <c r="C14" s="16">
        <v>4.5202832252843998E-34</v>
      </c>
    </row>
    <row r="15" spans="1:3" x14ac:dyDescent="0.25">
      <c r="A15">
        <v>1.2999991532900299E-2</v>
      </c>
      <c r="B15" s="16">
        <v>4.5248636949554504E-34</v>
      </c>
      <c r="C15" s="16">
        <v>4.5248637124798902E-34</v>
      </c>
    </row>
    <row r="16" spans="1:3" x14ac:dyDescent="0.25">
      <c r="A16">
        <v>1.3999990881584899E-2</v>
      </c>
      <c r="B16" s="16">
        <v>4.5294533338117401E-34</v>
      </c>
      <c r="C16" s="16">
        <v>4.5294533135029201E-34</v>
      </c>
    </row>
    <row r="17" spans="1:3" x14ac:dyDescent="0.25">
      <c r="A17">
        <v>1.4999990230269499E-2</v>
      </c>
      <c r="B17" s="16">
        <v>4.5340523644264297E-34</v>
      </c>
      <c r="C17" s="16">
        <v>4.5340523520766197E-34</v>
      </c>
    </row>
    <row r="18" spans="1:3" x14ac:dyDescent="0.25">
      <c r="A18">
        <v>1.59999895789542E-2</v>
      </c>
      <c r="B18" s="16">
        <v>4.5386607370837298E-34</v>
      </c>
      <c r="C18" s="16">
        <v>4.5386607308918901E-34</v>
      </c>
    </row>
    <row r="19" spans="1:3" x14ac:dyDescent="0.25">
      <c r="A19">
        <v>1.69999889276388E-2</v>
      </c>
      <c r="B19" s="16">
        <v>4.5432784698160603E-34</v>
      </c>
      <c r="C19" s="16">
        <v>4.5432784747370896E-34</v>
      </c>
    </row>
    <row r="20" spans="1:3" x14ac:dyDescent="0.25">
      <c r="A20">
        <v>1.79999882763234E-2</v>
      </c>
      <c r="B20" s="16">
        <v>4.5479056328130697E-34</v>
      </c>
      <c r="C20" s="16">
        <v>4.5479056333359198E-34</v>
      </c>
    </row>
    <row r="21" spans="1:3" x14ac:dyDescent="0.25">
      <c r="A21">
        <v>1.89999876250081E-2</v>
      </c>
      <c r="B21" s="16">
        <v>4.5525422358783598E-34</v>
      </c>
      <c r="C21" s="16">
        <v>4.5525422321024403E-34</v>
      </c>
    </row>
    <row r="22" spans="1:3" x14ac:dyDescent="0.25">
      <c r="A22">
        <v>1.99999869736927E-2</v>
      </c>
      <c r="B22" s="16">
        <v>4.5571882952243697E-34</v>
      </c>
      <c r="C22" s="16">
        <v>4.5571882799304799E-34</v>
      </c>
    </row>
    <row r="23" spans="1:3" x14ac:dyDescent="0.25">
      <c r="A23">
        <v>2.09999863223773E-2</v>
      </c>
      <c r="B23" s="16">
        <v>4.5618438323874197E-34</v>
      </c>
      <c r="C23" s="16">
        <v>4.5618438306400303E-34</v>
      </c>
    </row>
    <row r="24" spans="1:3" x14ac:dyDescent="0.25">
      <c r="A24">
        <v>2.1999985671062001E-2</v>
      </c>
      <c r="B24" s="16">
        <v>4.5665089065368201E-34</v>
      </c>
      <c r="C24" s="16">
        <v>4.5665089049961299E-34</v>
      </c>
    </row>
    <row r="25" spans="1:3" x14ac:dyDescent="0.25">
      <c r="A25">
        <v>2.2999985019746601E-2</v>
      </c>
      <c r="B25" s="16">
        <v>4.5711835320849504E-34</v>
      </c>
      <c r="C25" s="16">
        <v>4.5711835289175703E-34</v>
      </c>
    </row>
    <row r="26" spans="1:3" x14ac:dyDescent="0.25">
      <c r="A26">
        <v>2.3999984368431201E-2</v>
      </c>
      <c r="B26" s="16">
        <v>4.5758677318181201E-34</v>
      </c>
      <c r="C26" s="16">
        <v>4.5758677347184598E-34</v>
      </c>
    </row>
    <row r="27" spans="1:3" x14ac:dyDescent="0.25">
      <c r="A27">
        <v>2.4999983717115901E-2</v>
      </c>
      <c r="B27" s="16">
        <v>4.5805615454237899E-34</v>
      </c>
      <c r="C27" s="16">
        <v>4.5805615471517199E-34</v>
      </c>
    </row>
    <row r="28" spans="1:3" x14ac:dyDescent="0.25">
      <c r="A28">
        <v>2.5999983065800501E-2</v>
      </c>
      <c r="B28" s="16">
        <v>4.5852650050180699E-34</v>
      </c>
      <c r="C28" s="16">
        <v>4.5852650008834304E-34</v>
      </c>
    </row>
    <row r="29" spans="1:3" x14ac:dyDescent="0.25">
      <c r="A29">
        <v>2.6999982414485101E-2</v>
      </c>
      <c r="B29" s="16">
        <v>4.5899781254090697E-34</v>
      </c>
      <c r="C29" s="16">
        <v>4.5899781194165097E-34</v>
      </c>
    </row>
    <row r="30" spans="1:3" x14ac:dyDescent="0.25">
      <c r="A30">
        <v>2.7999981763169798E-2</v>
      </c>
      <c r="B30" s="16">
        <v>4.5947009392012702E-34</v>
      </c>
      <c r="C30" s="16">
        <v>4.5947009142149297E-34</v>
      </c>
    </row>
    <row r="31" spans="1:3" x14ac:dyDescent="0.25">
      <c r="A31">
        <v>2.8999981111854398E-2</v>
      </c>
      <c r="B31" s="16">
        <v>4.5994334907994301E-34</v>
      </c>
      <c r="C31" s="16">
        <v>4.5994334951039104E-34</v>
      </c>
    </row>
    <row r="32" spans="1:3" x14ac:dyDescent="0.25">
      <c r="A32">
        <v>2.9999980460538998E-2</v>
      </c>
      <c r="B32" s="16">
        <v>4.6041757946457802E-34</v>
      </c>
      <c r="C32" s="16">
        <v>4.6041757986161298E-34</v>
      </c>
    </row>
    <row r="33" spans="1:3" x14ac:dyDescent="0.25">
      <c r="A33">
        <v>3.0999979809223699E-2</v>
      </c>
      <c r="B33" s="16">
        <v>4.6089278915123E-34</v>
      </c>
      <c r="C33" s="16">
        <v>4.6089278974969503E-34</v>
      </c>
    </row>
    <row r="34" spans="1:3" x14ac:dyDescent="0.25">
      <c r="A34">
        <v>3.1999979157908302E-2</v>
      </c>
      <c r="B34" s="16">
        <v>4.6136898127018299E-34</v>
      </c>
      <c r="C34" s="16">
        <v>4.6136898169099701E-34</v>
      </c>
    </row>
    <row r="35" spans="1:3" x14ac:dyDescent="0.25">
      <c r="A35">
        <v>3.2999978506593003E-2</v>
      </c>
      <c r="B35" s="16">
        <v>4.6184615900222304E-34</v>
      </c>
      <c r="C35" s="16">
        <v>4.6184615803590903E-34</v>
      </c>
    </row>
    <row r="36" spans="1:3" x14ac:dyDescent="0.25">
      <c r="A36">
        <v>3.3999977855277599E-2</v>
      </c>
      <c r="B36" s="16">
        <v>4.6232432356791198E-34</v>
      </c>
      <c r="C36" s="16">
        <v>4.6232432395273202E-34</v>
      </c>
    </row>
    <row r="37" spans="1:3" x14ac:dyDescent="0.25">
      <c r="A37">
        <v>3.4999977203962203E-2</v>
      </c>
      <c r="B37" s="16">
        <v>4.6280347949608804E-34</v>
      </c>
      <c r="C37" s="16">
        <v>4.6280347811987302E-34</v>
      </c>
    </row>
    <row r="38" spans="1:3" x14ac:dyDescent="0.25">
      <c r="A38">
        <v>3.5999976552646903E-2</v>
      </c>
      <c r="B38" s="16">
        <v>4.6328362968248096E-34</v>
      </c>
      <c r="C38" s="16">
        <v>4.6328362887933399E-34</v>
      </c>
    </row>
    <row r="39" spans="1:3" x14ac:dyDescent="0.25">
      <c r="A39">
        <v>3.69999759013315E-2</v>
      </c>
      <c r="B39" s="16">
        <v>4.6376477714297602E-34</v>
      </c>
      <c r="C39" s="16">
        <v>4.6376477709668502E-34</v>
      </c>
    </row>
    <row r="40" spans="1:3" x14ac:dyDescent="0.25">
      <c r="A40">
        <v>3.7999975250016103E-2</v>
      </c>
      <c r="B40" s="16">
        <v>4.6424692548018E-34</v>
      </c>
      <c r="C40" s="16">
        <v>4.6424692510690904E-34</v>
      </c>
    </row>
    <row r="41" spans="1:3" x14ac:dyDescent="0.25">
      <c r="A41">
        <v>3.8999974598700797E-2</v>
      </c>
      <c r="B41" s="16">
        <v>4.6473007720767598E-34</v>
      </c>
      <c r="C41" s="16">
        <v>4.64730077270725E-34</v>
      </c>
    </row>
    <row r="42" spans="1:3" x14ac:dyDescent="0.25">
      <c r="A42">
        <v>3.99999739473854E-2</v>
      </c>
      <c r="B42" s="16">
        <v>4.6521423504401898E-34</v>
      </c>
      <c r="C42" s="16">
        <v>4.6521423496522596E-34</v>
      </c>
    </row>
    <row r="43" spans="1:3" x14ac:dyDescent="0.25">
      <c r="A43">
        <v>4.0999973296069997E-2</v>
      </c>
      <c r="B43" s="16">
        <v>4.6569940272780299E-34</v>
      </c>
      <c r="C43" s="16">
        <v>4.6569940360590002E-34</v>
      </c>
    </row>
    <row r="44" spans="1:3" x14ac:dyDescent="0.25">
      <c r="A44">
        <v>4.1999972644754698E-2</v>
      </c>
      <c r="B44" s="16">
        <v>4.6618558738234402E-34</v>
      </c>
      <c r="C44" s="16">
        <v>4.6618558499940502E-34</v>
      </c>
    </row>
    <row r="45" spans="1:3" x14ac:dyDescent="0.25">
      <c r="A45">
        <v>4.2999971993439301E-2</v>
      </c>
      <c r="B45" s="16">
        <v>4.6667278265827499E-34</v>
      </c>
      <c r="C45" s="16">
        <v>4.6667278201584499E-34</v>
      </c>
    </row>
    <row r="46" spans="1:3" x14ac:dyDescent="0.25">
      <c r="A46">
        <v>4.3999971342123897E-2</v>
      </c>
      <c r="B46" s="16">
        <v>4.6716099881600103E-34</v>
      </c>
      <c r="C46" s="16">
        <v>4.6716099879879304E-34</v>
      </c>
    </row>
    <row r="47" spans="1:3" x14ac:dyDescent="0.25">
      <c r="A47">
        <v>4.4999970690808598E-2</v>
      </c>
      <c r="B47" s="16">
        <v>4.6765023875306797E-34</v>
      </c>
      <c r="C47" s="16">
        <v>4.6765023814241898E-34</v>
      </c>
    </row>
    <row r="48" spans="1:3" x14ac:dyDescent="0.25">
      <c r="A48">
        <v>4.5999970039493202E-2</v>
      </c>
      <c r="B48" s="16">
        <v>4.6814050390376201E-34</v>
      </c>
      <c r="C48" s="16">
        <v>4.6814050368838002E-34</v>
      </c>
    </row>
    <row r="49" spans="1:3" x14ac:dyDescent="0.25">
      <c r="A49">
        <v>4.6999969388177798E-2</v>
      </c>
      <c r="B49" s="16">
        <v>4.68631798089061E-34</v>
      </c>
      <c r="C49" s="16">
        <v>4.6863179829454101E-34</v>
      </c>
    </row>
    <row r="50" spans="1:3" x14ac:dyDescent="0.25">
      <c r="A50">
        <v>4.7999968736862499E-2</v>
      </c>
      <c r="B50" s="16">
        <v>4.6912412433560899E-34</v>
      </c>
      <c r="C50" s="16">
        <v>4.6912412574264599E-34</v>
      </c>
    </row>
    <row r="51" spans="1:3" x14ac:dyDescent="0.25">
      <c r="A51">
        <v>4.8999968085547102E-2</v>
      </c>
      <c r="B51" s="16">
        <v>4.6961748710912397E-34</v>
      </c>
      <c r="C51" s="16">
        <v>4.6961748482530999E-34</v>
      </c>
    </row>
    <row r="52" spans="1:3" x14ac:dyDescent="0.25">
      <c r="A52">
        <v>4.9999967434231699E-2</v>
      </c>
      <c r="B52" s="16">
        <v>4.7011188785480504E-34</v>
      </c>
      <c r="C52" s="16">
        <v>4.7011188742252199E-34</v>
      </c>
    </row>
    <row r="53" spans="1:3" x14ac:dyDescent="0.25">
      <c r="A53">
        <v>5.0999966782916399E-2</v>
      </c>
      <c r="B53" s="16">
        <v>4.7060733006287699E-34</v>
      </c>
      <c r="C53" s="16">
        <v>4.7060733024858599E-34</v>
      </c>
    </row>
    <row r="54" spans="1:3" x14ac:dyDescent="0.25">
      <c r="A54">
        <v>5.1999966131601003E-2</v>
      </c>
      <c r="B54" s="16">
        <v>4.7110381931531297E-34</v>
      </c>
      <c r="C54" s="16">
        <v>4.7110381849157202E-34</v>
      </c>
    </row>
    <row r="55" spans="1:3" x14ac:dyDescent="0.25">
      <c r="A55">
        <v>5.2999965480285599E-2</v>
      </c>
      <c r="B55" s="16">
        <v>4.7160135553117301E-34</v>
      </c>
      <c r="C55" s="16">
        <v>4.7160135560813504E-34</v>
      </c>
    </row>
    <row r="56" spans="1:3" x14ac:dyDescent="0.25">
      <c r="A56">
        <v>5.39999648289703E-2</v>
      </c>
      <c r="B56" s="16">
        <v>4.7209994506716801E-34</v>
      </c>
      <c r="C56" s="16">
        <v>4.7209994491123798E-34</v>
      </c>
    </row>
    <row r="57" spans="1:3" x14ac:dyDescent="0.25">
      <c r="A57">
        <v>5.4999964177654903E-2</v>
      </c>
      <c r="B57" s="16">
        <v>4.7259958888812498E-34</v>
      </c>
      <c r="C57" s="16">
        <v>4.7259958834966604E-34</v>
      </c>
    </row>
    <row r="58" spans="1:3" x14ac:dyDescent="0.25">
      <c r="A58">
        <v>5.59999635263395E-2</v>
      </c>
      <c r="B58" s="16">
        <v>4.7310029339352502E-34</v>
      </c>
      <c r="C58" s="16">
        <v>4.7310029156841699E-34</v>
      </c>
    </row>
    <row r="59" spans="1:3" x14ac:dyDescent="0.25">
      <c r="A59">
        <v>5.69999628750242E-2</v>
      </c>
      <c r="B59" s="16">
        <v>4.7360205801426803E-34</v>
      </c>
      <c r="C59" s="16">
        <v>4.7360205921730098E-34</v>
      </c>
    </row>
    <row r="60" spans="1:3" x14ac:dyDescent="0.25">
      <c r="A60">
        <v>5.7999962223708797E-2</v>
      </c>
      <c r="B60" s="16">
        <v>4.7410488851799696E-34</v>
      </c>
      <c r="C60" s="16">
        <v>4.7410488870835896E-34</v>
      </c>
    </row>
    <row r="61" spans="1:3" x14ac:dyDescent="0.25">
      <c r="A61">
        <v>5.89999615723934E-2</v>
      </c>
      <c r="B61" s="16">
        <v>4.7460878827466604E-34</v>
      </c>
      <c r="C61" s="16">
        <v>4.7460878829447597E-34</v>
      </c>
    </row>
    <row r="62" spans="1:3" x14ac:dyDescent="0.25">
      <c r="A62">
        <v>5.9999960921078101E-2</v>
      </c>
      <c r="B62" s="16">
        <v>4.7511376012145503E-34</v>
      </c>
      <c r="C62" s="16">
        <v>4.7511376008473997E-34</v>
      </c>
    </row>
    <row r="63" spans="1:3" x14ac:dyDescent="0.25">
      <c r="A63">
        <v>6.0999960269762697E-2</v>
      </c>
      <c r="B63" s="16">
        <v>4.7561980820979198E-34</v>
      </c>
      <c r="C63" s="16">
        <v>4.7561980727994099E-34</v>
      </c>
    </row>
    <row r="64" spans="1:3" x14ac:dyDescent="0.25">
      <c r="A64">
        <v>6.1999959618447398E-2</v>
      </c>
      <c r="B64" s="16">
        <v>4.7612693411732599E-34</v>
      </c>
      <c r="C64" s="16">
        <v>4.7612693490803798E-34</v>
      </c>
    </row>
    <row r="65" spans="1:3" x14ac:dyDescent="0.25">
      <c r="A65">
        <v>6.2999958967131994E-2</v>
      </c>
      <c r="B65" s="16">
        <v>4.7663514342312496E-34</v>
      </c>
      <c r="C65" s="16">
        <v>4.7663514420495799E-34</v>
      </c>
    </row>
    <row r="66" spans="1:3" x14ac:dyDescent="0.25">
      <c r="A66">
        <v>6.3999958315816605E-2</v>
      </c>
      <c r="B66" s="16">
        <v>4.77144438877378E-34</v>
      </c>
      <c r="C66" s="16">
        <v>4.7714443832727196E-34</v>
      </c>
    </row>
    <row r="67" spans="1:3" x14ac:dyDescent="0.25">
      <c r="A67">
        <v>6.4999957664501298E-2</v>
      </c>
      <c r="B67" s="16">
        <v>4.7765482342318598E-34</v>
      </c>
      <c r="C67" s="16">
        <v>4.7765482338699897E-34</v>
      </c>
    </row>
    <row r="68" spans="1:3" x14ac:dyDescent="0.25">
      <c r="A68">
        <v>6.5999957013185895E-2</v>
      </c>
      <c r="B68" s="16">
        <v>4.7816630184277601E-34</v>
      </c>
      <c r="C68" s="16">
        <v>4.7816630091493296E-34</v>
      </c>
    </row>
    <row r="69" spans="1:3" x14ac:dyDescent="0.25">
      <c r="A69">
        <v>6.6999956361870505E-2</v>
      </c>
      <c r="B69" s="16">
        <v>4.7867887598199001E-34</v>
      </c>
      <c r="C69" s="16">
        <v>4.7867887635486301E-34</v>
      </c>
    </row>
    <row r="70" spans="1:3" x14ac:dyDescent="0.25">
      <c r="A70">
        <v>6.7999955710555199E-2</v>
      </c>
      <c r="B70" s="16">
        <v>4.7919255039427201E-34</v>
      </c>
      <c r="C70" s="16">
        <v>4.79192551354082E-34</v>
      </c>
    </row>
    <row r="71" spans="1:3" x14ac:dyDescent="0.25">
      <c r="A71">
        <v>6.8999955059239795E-2</v>
      </c>
      <c r="B71" s="16">
        <v>4.7970732877293097E-34</v>
      </c>
      <c r="C71" s="16">
        <v>4.7970732824605798E-34</v>
      </c>
    </row>
    <row r="72" spans="1:3" x14ac:dyDescent="0.25">
      <c r="A72">
        <v>6.9999954407924406E-2</v>
      </c>
      <c r="B72" s="16">
        <v>4.8022321463828797E-34</v>
      </c>
      <c r="C72" s="16">
        <v>4.8022321664609004E-34</v>
      </c>
    </row>
    <row r="73" spans="1:3" x14ac:dyDescent="0.25">
      <c r="A73">
        <v>7.0999953756609099E-2</v>
      </c>
      <c r="B73" s="16">
        <v>4.8074021032113196E-34</v>
      </c>
      <c r="C73" s="16">
        <v>4.80740210982012E-34</v>
      </c>
    </row>
    <row r="74" spans="1:3" x14ac:dyDescent="0.25">
      <c r="A74">
        <v>7.1999953105293696E-2</v>
      </c>
      <c r="B74" s="16">
        <v>4.8125832131195602E-34</v>
      </c>
      <c r="C74" s="16">
        <v>4.8125832124791504E-34</v>
      </c>
    </row>
    <row r="75" spans="1:3" x14ac:dyDescent="0.25">
      <c r="A75">
        <v>7.2999952453978306E-2</v>
      </c>
      <c r="B75" s="16">
        <v>4.8177754960459704E-34</v>
      </c>
      <c r="C75" s="16">
        <v>4.8177754997586604E-34</v>
      </c>
    </row>
    <row r="76" spans="1:3" x14ac:dyDescent="0.25">
      <c r="A76">
        <v>7.3999951802663E-2</v>
      </c>
      <c r="B76" s="16">
        <v>4.8229790030436601E-34</v>
      </c>
      <c r="C76" s="16">
        <v>4.82297900379122E-34</v>
      </c>
    </row>
    <row r="77" spans="1:3" x14ac:dyDescent="0.25">
      <c r="A77">
        <v>7.4999951151347596E-2</v>
      </c>
      <c r="B77" s="16">
        <v>4.8281937528627203E-34</v>
      </c>
      <c r="C77" s="16">
        <v>4.8281937520859404E-34</v>
      </c>
    </row>
    <row r="78" spans="1:3" x14ac:dyDescent="0.25">
      <c r="A78">
        <v>7.5999950500032207E-2</v>
      </c>
      <c r="B78" s="16">
        <v>4.8334197911069401E-34</v>
      </c>
      <c r="C78" s="16">
        <v>4.8334197970117402E-34</v>
      </c>
    </row>
    <row r="79" spans="1:3" x14ac:dyDescent="0.25">
      <c r="A79">
        <v>7.69999498487169E-2</v>
      </c>
      <c r="B79" s="16">
        <v>4.83865717865457E-34</v>
      </c>
      <c r="C79" s="16">
        <v>4.8386571677735199E-34</v>
      </c>
    </row>
    <row r="80" spans="1:3" x14ac:dyDescent="0.25">
      <c r="A80">
        <v>7.7999949197401497E-2</v>
      </c>
      <c r="B80" s="16">
        <v>4.84390590226275E-34</v>
      </c>
      <c r="C80" s="16">
        <v>4.8439059106131204E-34</v>
      </c>
    </row>
    <row r="81" spans="1:3" x14ac:dyDescent="0.25">
      <c r="A81">
        <v>7.8999948546086204E-2</v>
      </c>
      <c r="B81" s="16">
        <v>4.8491660246469103E-34</v>
      </c>
      <c r="C81" s="16">
        <v>4.8491660377935198E-34</v>
      </c>
    </row>
    <row r="82" spans="1:3" x14ac:dyDescent="0.25">
      <c r="A82">
        <v>7.9999947894770801E-2</v>
      </c>
      <c r="B82" s="16">
        <v>4.8544376038043397E-34</v>
      </c>
      <c r="C82" s="16">
        <v>4.8544375977385802E-34</v>
      </c>
    </row>
    <row r="83" spans="1:3" x14ac:dyDescent="0.25">
      <c r="A83">
        <v>8.0999947243455397E-2</v>
      </c>
      <c r="B83" s="16">
        <v>4.8597206397661799E-34</v>
      </c>
      <c r="C83" s="16">
        <v>4.8597206386716199E-34</v>
      </c>
    </row>
    <row r="84" spans="1:3" x14ac:dyDescent="0.25">
      <c r="A84">
        <v>8.1999946592139994E-2</v>
      </c>
      <c r="B84" s="16">
        <v>4.8650151879103804E-34</v>
      </c>
      <c r="C84" s="16">
        <v>4.8650151918159302E-34</v>
      </c>
    </row>
    <row r="85" spans="1:3" x14ac:dyDescent="0.25">
      <c r="A85">
        <v>8.2999945940824701E-2</v>
      </c>
      <c r="B85" s="16">
        <v>4.8703212939415401E-34</v>
      </c>
      <c r="C85" s="16">
        <v>4.8703212980868296E-34</v>
      </c>
    </row>
    <row r="86" spans="1:3" x14ac:dyDescent="0.25">
      <c r="A86">
        <v>8.3999945289509298E-2</v>
      </c>
      <c r="B86" s="16">
        <v>4.87563897013022E-34</v>
      </c>
      <c r="C86" s="16">
        <v>4.8756390260275701E-34</v>
      </c>
    </row>
    <row r="87" spans="1:3" x14ac:dyDescent="0.25">
      <c r="A87">
        <v>8.4999944638194005E-2</v>
      </c>
      <c r="B87" s="16">
        <v>4.8809683130996304E-34</v>
      </c>
      <c r="C87" s="16">
        <v>4.8809682775131803E-34</v>
      </c>
    </row>
    <row r="88" spans="1:3" x14ac:dyDescent="0.25">
      <c r="A88">
        <v>8.5999943986878602E-2</v>
      </c>
      <c r="B88" s="16">
        <v>4.88630927167998E-34</v>
      </c>
      <c r="C88" s="16">
        <v>4.8863092653413804E-34</v>
      </c>
    </row>
    <row r="89" spans="1:3" x14ac:dyDescent="0.25">
      <c r="A89">
        <v>8.6999943335563198E-2</v>
      </c>
      <c r="B89" s="16">
        <v>4.8916619518540897E-34</v>
      </c>
      <c r="C89" s="16">
        <v>4.8916619483472804E-34</v>
      </c>
    </row>
    <row r="90" spans="1:3" x14ac:dyDescent="0.25">
      <c r="A90">
        <v>8.7999942684247906E-2</v>
      </c>
      <c r="B90" s="16">
        <v>4.8970263718246598E-34</v>
      </c>
      <c r="C90" s="16">
        <v>4.8970263627837804E-34</v>
      </c>
    </row>
    <row r="91" spans="1:3" x14ac:dyDescent="0.25">
      <c r="A91">
        <v>8.8999942032932503E-2</v>
      </c>
      <c r="B91" s="16">
        <v>4.9024025655458901E-34</v>
      </c>
      <c r="C91" s="16">
        <v>4.9024025569425402E-34</v>
      </c>
    </row>
    <row r="92" spans="1:3" x14ac:dyDescent="0.25">
      <c r="A92">
        <v>8.9999941381617099E-2</v>
      </c>
      <c r="B92" s="16">
        <v>4.9077905743967602E-34</v>
      </c>
      <c r="C92" s="16">
        <v>4.9077905668180396E-34</v>
      </c>
    </row>
    <row r="93" spans="1:3" x14ac:dyDescent="0.25">
      <c r="A93">
        <v>9.0999940730301807E-2</v>
      </c>
      <c r="B93" s="16">
        <v>4.9131904598316204E-34</v>
      </c>
      <c r="C93" s="16">
        <v>4.91319043538589E-34</v>
      </c>
    </row>
    <row r="94" spans="1:3" x14ac:dyDescent="0.25">
      <c r="A94">
        <v>9.1999940078986403E-2</v>
      </c>
      <c r="B94" s="16">
        <v>4.9186022351738E-34</v>
      </c>
      <c r="C94" s="16">
        <v>4.9186022436669396E-34</v>
      </c>
    </row>
    <row r="95" spans="1:3" x14ac:dyDescent="0.25">
      <c r="A95">
        <v>9.2999939427671E-2</v>
      </c>
      <c r="B95" s="16">
        <v>4.9240259178626397E-34</v>
      </c>
      <c r="C95" s="16">
        <v>4.9240259269224901E-34</v>
      </c>
    </row>
    <row r="96" spans="1:3" x14ac:dyDescent="0.25">
      <c r="A96">
        <v>9.3999938776355693E-2</v>
      </c>
      <c r="B96" s="16">
        <v>4.92946159925026E-34</v>
      </c>
      <c r="C96" s="16">
        <v>4.9294615955930703E-34</v>
      </c>
    </row>
    <row r="97" spans="1:3" x14ac:dyDescent="0.25">
      <c r="A97">
        <v>9.4999938125040304E-2</v>
      </c>
      <c r="B97" s="16">
        <v>4.9349092914264097E-34</v>
      </c>
      <c r="C97" s="16">
        <v>4.9349092826550596E-34</v>
      </c>
    </row>
    <row r="98" spans="1:3" x14ac:dyDescent="0.25">
      <c r="A98">
        <v>9.59999374737249E-2</v>
      </c>
      <c r="B98" s="16">
        <v>4.9403690324820998E-34</v>
      </c>
      <c r="C98" s="16">
        <v>4.94036903311506E-34</v>
      </c>
    </row>
    <row r="99" spans="1:3" x14ac:dyDescent="0.25">
      <c r="A99">
        <v>9.6999936822409594E-2</v>
      </c>
      <c r="B99" s="16">
        <v>4.9458408695107499E-34</v>
      </c>
      <c r="C99" s="16">
        <v>4.9458408617303198E-34</v>
      </c>
    </row>
    <row r="100" spans="1:3" x14ac:dyDescent="0.25">
      <c r="A100">
        <v>9.7999936171094204E-2</v>
      </c>
      <c r="B100" s="16">
        <v>4.9513248426994703E-34</v>
      </c>
      <c r="C100" s="16">
        <v>4.9513248491812301E-34</v>
      </c>
    </row>
    <row r="101" spans="1:3" x14ac:dyDescent="0.25">
      <c r="A101">
        <v>9.8999935519778801E-2</v>
      </c>
      <c r="B101" s="16">
        <v>4.9568209679390799E-34</v>
      </c>
      <c r="C101" s="16">
        <v>4.9568209886728798E-34</v>
      </c>
    </row>
    <row r="102" spans="1:3" x14ac:dyDescent="0.25">
      <c r="A102">
        <v>9.9999934868463494E-2</v>
      </c>
      <c r="B102" s="16">
        <v>4.9623293452387197E-34</v>
      </c>
      <c r="C102" s="16">
        <v>4.9623293424924099E-34</v>
      </c>
    </row>
    <row r="103" spans="1:3" x14ac:dyDescent="0.25">
      <c r="A103">
        <v>0.10099993421714799</v>
      </c>
      <c r="B103" s="16">
        <v>4.9678499654713098E-34</v>
      </c>
      <c r="C103" s="16">
        <v>4.9678499632446701E-34</v>
      </c>
    </row>
    <row r="104" spans="1:3" x14ac:dyDescent="0.25">
      <c r="A104">
        <v>0.10199993356583301</v>
      </c>
      <c r="B104" s="16">
        <v>4.97338287969655E-34</v>
      </c>
      <c r="C104" s="16">
        <v>4.97338288049045E-34</v>
      </c>
    </row>
    <row r="105" spans="1:3" x14ac:dyDescent="0.25">
      <c r="A105">
        <v>0.10299993291451701</v>
      </c>
      <c r="B105" s="16">
        <v>4.9789281358419302E-34</v>
      </c>
      <c r="C105" s="16">
        <v>4.9789281395725701E-34</v>
      </c>
    </row>
    <row r="106" spans="1:3" x14ac:dyDescent="0.25">
      <c r="A106">
        <v>0.10399993226320201</v>
      </c>
      <c r="B106" s="16">
        <v>4.9844857670891402E-34</v>
      </c>
      <c r="C106" s="16">
        <v>4.98448576418417E-34</v>
      </c>
    </row>
    <row r="107" spans="1:3" x14ac:dyDescent="0.25">
      <c r="A107">
        <v>0.104999931611887</v>
      </c>
      <c r="B107" s="16">
        <v>4.9900558306642798E-34</v>
      </c>
      <c r="C107" s="16">
        <v>4.9900558045483203E-34</v>
      </c>
    </row>
    <row r="108" spans="1:3" x14ac:dyDescent="0.25">
      <c r="A108">
        <v>0.105999930960571</v>
      </c>
      <c r="B108" s="16">
        <v>4.99563833327306E-34</v>
      </c>
      <c r="C108" s="16">
        <v>4.9956383403361704E-34</v>
      </c>
    </row>
    <row r="109" spans="1:3" x14ac:dyDescent="0.25">
      <c r="A109">
        <v>0.106999930309256</v>
      </c>
      <c r="B109" s="16">
        <v>5.0012333566897904E-34</v>
      </c>
      <c r="C109" s="16">
        <v>5.0012333555313201E-34</v>
      </c>
    </row>
    <row r="110" spans="1:3" x14ac:dyDescent="0.25">
      <c r="A110">
        <v>0.107999929657941</v>
      </c>
      <c r="B110" s="16">
        <v>5.00684092307901E-34</v>
      </c>
      <c r="C110" s="16">
        <v>5.0068409265927403E-34</v>
      </c>
    </row>
    <row r="111" spans="1:3" x14ac:dyDescent="0.25">
      <c r="A111">
        <v>0.108999929006625</v>
      </c>
      <c r="B111" s="16">
        <v>5.0124610835971498E-34</v>
      </c>
      <c r="C111" s="16">
        <v>5.0124610799491099E-34</v>
      </c>
    </row>
    <row r="112" spans="1:3" x14ac:dyDescent="0.25">
      <c r="A112">
        <v>0.10999992835531</v>
      </c>
      <c r="B112" s="16">
        <v>5.0180938683140896E-34</v>
      </c>
      <c r="C112" s="16">
        <v>5.0180938704545704E-34</v>
      </c>
    </row>
    <row r="113" spans="1:3" x14ac:dyDescent="0.25">
      <c r="A113">
        <v>0.110999927703994</v>
      </c>
      <c r="B113" s="16">
        <v>5.0237393312398801E-34</v>
      </c>
      <c r="C113" s="16">
        <v>5.0237393329022602E-34</v>
      </c>
    </row>
    <row r="114" spans="1:3" x14ac:dyDescent="0.25">
      <c r="A114">
        <v>0.111999927052679</v>
      </c>
      <c r="B114" s="16">
        <v>5.0293975036363996E-34</v>
      </c>
      <c r="C114" s="16">
        <v>5.0293975000206997E-34</v>
      </c>
    </row>
    <row r="115" spans="1:3" x14ac:dyDescent="0.25">
      <c r="A115">
        <v>0.112999926401364</v>
      </c>
      <c r="B115" s="16">
        <v>5.0350684451928302E-34</v>
      </c>
      <c r="C115" s="16">
        <v>5.0350684501700604E-34</v>
      </c>
    </row>
    <row r="116" spans="1:3" x14ac:dyDescent="0.25">
      <c r="A116">
        <v>0.113999925750048</v>
      </c>
      <c r="B116" s="16">
        <v>5.0407521950756001E-34</v>
      </c>
      <c r="C116" s="16">
        <v>5.0407521838561199E-34</v>
      </c>
    </row>
    <row r="117" spans="1:3" x14ac:dyDescent="0.25">
      <c r="A117">
        <v>0.114999925098733</v>
      </c>
      <c r="B117" s="16">
        <v>5.04644878401712E-34</v>
      </c>
      <c r="C117" s="16">
        <v>5.0464487720112004E-34</v>
      </c>
    </row>
    <row r="118" spans="1:3" x14ac:dyDescent="0.25">
      <c r="A118">
        <v>0.115999924447418</v>
      </c>
      <c r="B118" s="16">
        <v>5.0521582531220498E-34</v>
      </c>
      <c r="C118" s="16">
        <v>5.0521582508016401E-34</v>
      </c>
    </row>
    <row r="119" spans="1:3" x14ac:dyDescent="0.25">
      <c r="A119">
        <v>0.116999923796102</v>
      </c>
      <c r="B119" s="16">
        <v>5.0578806673403003E-34</v>
      </c>
      <c r="C119" s="16">
        <v>5.0578806605540797E-34</v>
      </c>
    </row>
    <row r="120" spans="1:3" x14ac:dyDescent="0.25">
      <c r="A120">
        <v>0.11799992314478699</v>
      </c>
      <c r="B120" s="16">
        <v>5.06361606307982E-34</v>
      </c>
      <c r="C120" s="16">
        <v>5.0636160458138002E-34</v>
      </c>
    </row>
    <row r="121" spans="1:3" x14ac:dyDescent="0.25">
      <c r="A121">
        <v>0.11899992249347199</v>
      </c>
      <c r="B121" s="16">
        <v>5.0693644661052396E-34</v>
      </c>
      <c r="C121" s="16">
        <v>5.0693644454724403E-34</v>
      </c>
    </row>
    <row r="122" spans="1:3" x14ac:dyDescent="0.25">
      <c r="A122">
        <v>0.11999992184215599</v>
      </c>
      <c r="B122" s="16">
        <v>5.0751259515039503E-34</v>
      </c>
      <c r="C122" s="16">
        <v>5.0751259459264703E-34</v>
      </c>
    </row>
    <row r="123" spans="1:3" x14ac:dyDescent="0.25">
      <c r="A123">
        <v>0.12099992119084101</v>
      </c>
      <c r="B123" s="16">
        <v>5.0809005228135199E-34</v>
      </c>
      <c r="C123" s="16">
        <v>5.0809005292767901E-34</v>
      </c>
    </row>
    <row r="124" spans="1:3" x14ac:dyDescent="0.25">
      <c r="A124">
        <v>0.12199992053952501</v>
      </c>
      <c r="B124" s="16">
        <v>5.0866882791809097E-34</v>
      </c>
      <c r="C124" s="16">
        <v>5.0866882699054497E-34</v>
      </c>
    </row>
    <row r="125" spans="1:3" x14ac:dyDescent="0.25">
      <c r="A125">
        <v>0.12299991988821</v>
      </c>
      <c r="B125" s="16">
        <v>5.0924892171528101E-34</v>
      </c>
      <c r="C125" s="16">
        <v>5.09248921385656E-34</v>
      </c>
    </row>
    <row r="126" spans="1:3" x14ac:dyDescent="0.25">
      <c r="A126">
        <v>0.123999919236895</v>
      </c>
      <c r="B126" s="16">
        <v>5.0983034066206499E-34</v>
      </c>
      <c r="C126" s="16">
        <v>5.0983034076203503E-34</v>
      </c>
    </row>
    <row r="127" spans="1:3" x14ac:dyDescent="0.25">
      <c r="A127">
        <v>0.124999918585579</v>
      </c>
      <c r="B127" s="16">
        <v>5.10413088888635E-34</v>
      </c>
      <c r="C127" s="16">
        <v>5.1041308855671304E-34</v>
      </c>
    </row>
    <row r="128" spans="1:3" x14ac:dyDescent="0.25">
      <c r="A128">
        <v>0.12599991793426399</v>
      </c>
      <c r="B128" s="16">
        <v>5.1099717205104603E-34</v>
      </c>
      <c r="C128" s="16">
        <v>5.1099716956309697E-34</v>
      </c>
    </row>
    <row r="129" spans="1:3" x14ac:dyDescent="0.25">
      <c r="A129">
        <v>0.12699991728294899</v>
      </c>
      <c r="B129" s="16">
        <v>5.1158259049832701E-34</v>
      </c>
      <c r="C129" s="16">
        <v>5.1158259139241496E-34</v>
      </c>
    </row>
    <row r="130" spans="1:3" x14ac:dyDescent="0.25">
      <c r="A130">
        <v>0.12799991663163299</v>
      </c>
      <c r="B130" s="16">
        <v>5.1216935198001897E-34</v>
      </c>
      <c r="C130" s="16">
        <v>5.12169354065992E-34</v>
      </c>
    </row>
    <row r="131" spans="1:3" x14ac:dyDescent="0.25">
      <c r="A131">
        <v>0.12899991598031799</v>
      </c>
      <c r="B131" s="16">
        <v>5.1275746330199599E-34</v>
      </c>
      <c r="C131" s="16">
        <v>5.1275746393606498E-34</v>
      </c>
    </row>
    <row r="132" spans="1:3" x14ac:dyDescent="0.25">
      <c r="A132">
        <v>0.12999991532900301</v>
      </c>
      <c r="B132" s="16">
        <v>5.1334692631078704E-34</v>
      </c>
      <c r="C132" s="16">
        <v>5.1334692712030897E-34</v>
      </c>
    </row>
    <row r="133" spans="1:3" x14ac:dyDescent="0.25">
      <c r="A133">
        <v>0.13099991467768701</v>
      </c>
      <c r="B133" s="16">
        <v>5.1393774586759401E-34</v>
      </c>
      <c r="C133" s="16">
        <v>5.1393774610058297E-34</v>
      </c>
    </row>
    <row r="134" spans="1:3" x14ac:dyDescent="0.25">
      <c r="A134">
        <v>0.13199991402637201</v>
      </c>
      <c r="B134" s="16">
        <v>5.1452992725388497E-34</v>
      </c>
      <c r="C134" s="16">
        <v>5.1452992766129599E-34</v>
      </c>
    </row>
    <row r="135" spans="1:3" x14ac:dyDescent="0.25">
      <c r="A135">
        <v>0.13299991337505601</v>
      </c>
      <c r="B135" s="16">
        <v>5.1512347404063899E-34</v>
      </c>
      <c r="C135" s="16">
        <v>5.1512347441653097E-34</v>
      </c>
    </row>
    <row r="136" spans="1:3" x14ac:dyDescent="0.25">
      <c r="A136">
        <v>0.13399991272374101</v>
      </c>
      <c r="B136" s="16">
        <v>5.1571839230482899E-34</v>
      </c>
      <c r="C136" s="16">
        <v>5.1571838796213997E-34</v>
      </c>
    </row>
    <row r="137" spans="1:3" x14ac:dyDescent="0.25">
      <c r="A137">
        <v>0.13499991207242601</v>
      </c>
      <c r="B137" s="16">
        <v>5.1631468660316797E-34</v>
      </c>
      <c r="C137" s="16">
        <v>5.1631468679792503E-34</v>
      </c>
    </row>
    <row r="138" spans="1:3" x14ac:dyDescent="0.25">
      <c r="A138">
        <v>0.13599991142111001</v>
      </c>
      <c r="B138" s="16">
        <v>5.1691236081005503E-34</v>
      </c>
      <c r="C138" s="16">
        <v>5.1691236117689502E-34</v>
      </c>
    </row>
    <row r="139" spans="1:3" x14ac:dyDescent="0.25">
      <c r="A139">
        <v>0.13699991076979501</v>
      </c>
      <c r="B139" s="16">
        <v>5.1751142054143596E-34</v>
      </c>
      <c r="C139" s="16">
        <v>5.1751142104990802E-34</v>
      </c>
    </row>
    <row r="140" spans="1:3" x14ac:dyDescent="0.25">
      <c r="A140">
        <v>0.13799991011848001</v>
      </c>
      <c r="B140" s="16">
        <v>5.1811187013857003E-34</v>
      </c>
      <c r="C140" s="16">
        <v>5.1811187089681602E-34</v>
      </c>
    </row>
    <row r="141" spans="1:3" x14ac:dyDescent="0.25">
      <c r="A141">
        <v>0.13899990946716401</v>
      </c>
      <c r="B141" s="16">
        <v>5.1871371514051997E-34</v>
      </c>
      <c r="C141" s="16">
        <v>5.18713715573598E-34</v>
      </c>
    </row>
    <row r="142" spans="1:3" x14ac:dyDescent="0.25">
      <c r="A142">
        <v>0.13999990881584901</v>
      </c>
      <c r="B142" s="16">
        <v>5.19316960081059E-34</v>
      </c>
      <c r="C142" s="16">
        <v>5.1931696034938097E-34</v>
      </c>
    </row>
    <row r="143" spans="1:3" x14ac:dyDescent="0.25">
      <c r="A143">
        <v>0.140999908164534</v>
      </c>
      <c r="B143" s="16">
        <v>5.1992160848381104E-34</v>
      </c>
      <c r="C143" s="16">
        <v>5.1992160966679603E-34</v>
      </c>
    </row>
    <row r="144" spans="1:3" x14ac:dyDescent="0.25">
      <c r="A144">
        <v>0.141999907513218</v>
      </c>
      <c r="B144" s="16">
        <v>5.2052766894631804E-34</v>
      </c>
      <c r="C144" s="16">
        <v>5.2052766697606896E-34</v>
      </c>
    </row>
    <row r="145" spans="1:3" x14ac:dyDescent="0.25">
      <c r="A145">
        <v>0.142999906861903</v>
      </c>
      <c r="B145" s="16">
        <v>5.21135141212602E-34</v>
      </c>
      <c r="C145" s="16">
        <v>5.21135141348543E-34</v>
      </c>
    </row>
    <row r="146" spans="1:3" x14ac:dyDescent="0.25">
      <c r="A146">
        <v>0.143999906210587</v>
      </c>
      <c r="B146" s="16">
        <v>5.2174403488571298E-34</v>
      </c>
      <c r="C146" s="16">
        <v>5.2174403428938804E-34</v>
      </c>
    </row>
    <row r="147" spans="1:3" x14ac:dyDescent="0.25">
      <c r="A147">
        <v>0.144999905559272</v>
      </c>
      <c r="B147" s="16">
        <v>5.2235435180332998E-34</v>
      </c>
      <c r="C147" s="16">
        <v>5.2235435184019797E-34</v>
      </c>
    </row>
    <row r="148" spans="1:3" x14ac:dyDescent="0.25">
      <c r="A148">
        <v>0.145999904907957</v>
      </c>
      <c r="B148" s="16">
        <v>5.2296609808587799E-34</v>
      </c>
      <c r="C148" s="16">
        <v>5.2296609916638499E-34</v>
      </c>
    </row>
    <row r="149" spans="1:3" x14ac:dyDescent="0.25">
      <c r="A149">
        <v>0.146999904256641</v>
      </c>
      <c r="B149" s="16">
        <v>5.2357928183462101E-34</v>
      </c>
      <c r="C149" s="16">
        <v>5.2357928110166699E-34</v>
      </c>
    </row>
    <row r="150" spans="1:3" x14ac:dyDescent="0.25">
      <c r="A150">
        <v>0.147999903605326</v>
      </c>
      <c r="B150" s="16">
        <v>5.2419390172291299E-34</v>
      </c>
      <c r="C150" s="16">
        <v>5.2419390113108198E-34</v>
      </c>
    </row>
    <row r="151" spans="1:3" x14ac:dyDescent="0.25">
      <c r="A151">
        <v>0.148999902954011</v>
      </c>
      <c r="B151" s="16">
        <v>5.2480996485627404E-34</v>
      </c>
      <c r="C151" s="16">
        <v>5.2480996733607403E-34</v>
      </c>
    </row>
    <row r="152" spans="1:3" x14ac:dyDescent="0.25">
      <c r="A152">
        <v>0.149999902302695</v>
      </c>
      <c r="B152" s="16">
        <v>5.2542748251800796E-34</v>
      </c>
      <c r="C152" s="16">
        <v>5.2542748246933601E-34</v>
      </c>
    </row>
    <row r="153" spans="1:3" x14ac:dyDescent="0.25">
      <c r="A153">
        <v>0.15099990165138</v>
      </c>
      <c r="B153" s="16">
        <v>5.2604645309061203E-34</v>
      </c>
      <c r="C153" s="16">
        <v>5.2604645279625502E-34</v>
      </c>
    </row>
    <row r="154" spans="1:3" x14ac:dyDescent="0.25">
      <c r="A154">
        <v>0.151999901000064</v>
      </c>
      <c r="B154" s="16">
        <v>5.2666688335675699E-34</v>
      </c>
      <c r="C154" s="16">
        <v>5.2666688278010702E-34</v>
      </c>
    </row>
    <row r="155" spans="1:3" x14ac:dyDescent="0.25">
      <c r="A155">
        <v>0.152999900348749</v>
      </c>
      <c r="B155" s="16">
        <v>5.2728877901415403E-34</v>
      </c>
      <c r="C155" s="16">
        <v>5.2728877866895804E-34</v>
      </c>
    </row>
    <row r="156" spans="1:3" x14ac:dyDescent="0.25">
      <c r="A156">
        <v>0.153999899697434</v>
      </c>
      <c r="B156" s="16">
        <v>5.2791214469882601E-34</v>
      </c>
      <c r="C156" s="16">
        <v>5.2791214395901602E-34</v>
      </c>
    </row>
    <row r="157" spans="1:3" x14ac:dyDescent="0.25">
      <c r="A157">
        <v>0.15499989904611799</v>
      </c>
      <c r="B157" s="16">
        <v>5.28536986538822E-34</v>
      </c>
      <c r="C157" s="16">
        <v>5.2853698909072198E-34</v>
      </c>
    </row>
    <row r="158" spans="1:3" x14ac:dyDescent="0.25">
      <c r="A158">
        <v>0.15599989839480299</v>
      </c>
      <c r="B158" s="16">
        <v>5.2916330756829196E-34</v>
      </c>
      <c r="C158" s="16">
        <v>5.2916330835630801E-34</v>
      </c>
    </row>
    <row r="159" spans="1:3" x14ac:dyDescent="0.25">
      <c r="A159">
        <v>0.15699989774348799</v>
      </c>
      <c r="B159" s="16">
        <v>5.2979111632478996E-34</v>
      </c>
      <c r="C159" s="16">
        <v>5.29791117309645E-34</v>
      </c>
    </row>
    <row r="160" spans="1:3" x14ac:dyDescent="0.25">
      <c r="A160">
        <v>0.15799989709217199</v>
      </c>
      <c r="B160" s="16">
        <v>5.3042041787528602E-34</v>
      </c>
      <c r="C160" s="16">
        <v>5.3042041748680399E-34</v>
      </c>
    </row>
    <row r="161" spans="1:3" x14ac:dyDescent="0.25">
      <c r="A161">
        <v>0.15899989644085699</v>
      </c>
      <c r="B161" s="16">
        <v>5.3105121391070497E-34</v>
      </c>
      <c r="C161" s="16">
        <v>5.3105121440814197E-34</v>
      </c>
    </row>
    <row r="162" spans="1:3" x14ac:dyDescent="0.25">
      <c r="A162">
        <v>0.15999989578954199</v>
      </c>
      <c r="B162" s="16">
        <v>5.3168351301384199E-34</v>
      </c>
      <c r="C162" s="16">
        <v>5.3168351336632996E-34</v>
      </c>
    </row>
    <row r="163" spans="1:3" x14ac:dyDescent="0.25">
      <c r="A163">
        <v>0.16099989513822599</v>
      </c>
      <c r="B163" s="16">
        <v>5.3231732000611797E-34</v>
      </c>
      <c r="C163" s="16">
        <v>5.3231731970052903E-34</v>
      </c>
    </row>
    <row r="164" spans="1:3" x14ac:dyDescent="0.25">
      <c r="A164">
        <v>0.16199989448691099</v>
      </c>
      <c r="B164" s="16">
        <v>5.3295264019171197E-34</v>
      </c>
      <c r="C164" s="16">
        <v>5.3295264022232398E-34</v>
      </c>
    </row>
    <row r="165" spans="1:3" x14ac:dyDescent="0.25">
      <c r="A165">
        <v>0.16299989383559499</v>
      </c>
      <c r="B165" s="16">
        <v>5.3358947422439899E-34</v>
      </c>
      <c r="C165" s="16">
        <v>5.3358947432677503E-34</v>
      </c>
    </row>
    <row r="166" spans="1:3" x14ac:dyDescent="0.25">
      <c r="A166">
        <v>0.16399989318427999</v>
      </c>
      <c r="B166" s="16">
        <v>5.3422783655567303E-34</v>
      </c>
      <c r="C166" s="16">
        <v>5.3422783652243299E-34</v>
      </c>
    </row>
    <row r="167" spans="1:3" x14ac:dyDescent="0.25">
      <c r="A167">
        <v>0.16499989253296499</v>
      </c>
      <c r="B167" s="16">
        <v>5.3486772694545703E-34</v>
      </c>
      <c r="C167" s="16">
        <v>5.3486772715681396E-34</v>
      </c>
    </row>
    <row r="168" spans="1:3" x14ac:dyDescent="0.25">
      <c r="A168">
        <v>0.16599989188164899</v>
      </c>
      <c r="B168" s="16">
        <v>5.3550915304295103E-34</v>
      </c>
      <c r="C168" s="16">
        <v>5.35509152258871E-34</v>
      </c>
    </row>
    <row r="169" spans="1:3" x14ac:dyDescent="0.25">
      <c r="A169">
        <v>0.16699989123033401</v>
      </c>
      <c r="B169" s="16">
        <v>5.3615211759909199E-34</v>
      </c>
      <c r="C169" s="16">
        <v>5.3615211734477898E-34</v>
      </c>
    </row>
    <row r="170" spans="1:3" x14ac:dyDescent="0.25">
      <c r="A170">
        <v>0.16799989057901901</v>
      </c>
      <c r="B170" s="16">
        <v>5.3679662843519402E-34</v>
      </c>
      <c r="C170" s="16">
        <v>5.3679662816696801E-34</v>
      </c>
    </row>
    <row r="171" spans="1:3" x14ac:dyDescent="0.25">
      <c r="A171">
        <v>0.16899988992770301</v>
      </c>
      <c r="B171" s="16">
        <v>5.3744269078104402E-34</v>
      </c>
      <c r="C171" s="16">
        <v>5.3744269217798096E-34</v>
      </c>
    </row>
    <row r="172" spans="1:3" x14ac:dyDescent="0.25">
      <c r="A172">
        <v>0.16999988927638801</v>
      </c>
      <c r="B172" s="16">
        <v>5.3809030965786602E-34</v>
      </c>
      <c r="C172" s="16">
        <v>5.3809031137237496E-34</v>
      </c>
    </row>
    <row r="173" spans="1:3" x14ac:dyDescent="0.25">
      <c r="A173">
        <v>0.17099988862507301</v>
      </c>
      <c r="B173" s="16">
        <v>5.38739492314234E-34</v>
      </c>
      <c r="C173" s="16">
        <v>5.3873949220673899E-34</v>
      </c>
    </row>
    <row r="174" spans="1:3" x14ac:dyDescent="0.25">
      <c r="A174">
        <v>0.17199988797375701</v>
      </c>
      <c r="B174" s="16">
        <v>5.3939024263972502E-34</v>
      </c>
      <c r="C174" s="16">
        <v>5.3939024261149199E-34</v>
      </c>
    </row>
    <row r="175" spans="1:3" x14ac:dyDescent="0.25">
      <c r="A175">
        <v>0.17299988732244201</v>
      </c>
      <c r="B175" s="16">
        <v>5.40042567184624E-34</v>
      </c>
      <c r="C175" s="16">
        <v>5.4004256651264699E-34</v>
      </c>
    </row>
    <row r="176" spans="1:3" x14ac:dyDescent="0.25">
      <c r="A176">
        <v>0.17399988667112601</v>
      </c>
      <c r="B176" s="16">
        <v>5.4069647105016197E-34</v>
      </c>
      <c r="C176" s="16">
        <v>5.4069647056746597E-34</v>
      </c>
    </row>
    <row r="177" spans="1:3" x14ac:dyDescent="0.25">
      <c r="A177">
        <v>0.17499988601981101</v>
      </c>
      <c r="B177" s="16">
        <v>5.4135195994097999E-34</v>
      </c>
      <c r="C177" s="16">
        <v>5.41351959756466E-34</v>
      </c>
    </row>
    <row r="178" spans="1:3" x14ac:dyDescent="0.25">
      <c r="A178">
        <v>0.17599988536849601</v>
      </c>
      <c r="B178" s="16">
        <v>5.4200904002796398E-34</v>
      </c>
      <c r="C178" s="16">
        <v>5.4200903884249096E-34</v>
      </c>
    </row>
    <row r="179" spans="1:3" x14ac:dyDescent="0.25">
      <c r="A179">
        <v>0.17699988471718001</v>
      </c>
      <c r="B179" s="16">
        <v>5.4266772095560996E-34</v>
      </c>
      <c r="C179" s="16">
        <v>5.4266772242271899E-34</v>
      </c>
    </row>
    <row r="180" spans="1:3" x14ac:dyDescent="0.25">
      <c r="A180">
        <v>0.17799988406586501</v>
      </c>
      <c r="B180" s="16">
        <v>5.4332799921514298E-34</v>
      </c>
      <c r="C180" s="16">
        <v>5.43327999290699E-34</v>
      </c>
    </row>
    <row r="181" spans="1:3" x14ac:dyDescent="0.25">
      <c r="A181">
        <v>0.17899988341455</v>
      </c>
      <c r="B181" s="16">
        <v>5.4398988792110401E-34</v>
      </c>
      <c r="C181" s="16">
        <v>5.4398988845796998E-34</v>
      </c>
    </row>
    <row r="182" spans="1:3" x14ac:dyDescent="0.25">
      <c r="A182">
        <v>0.179999882763234</v>
      </c>
      <c r="B182" s="16">
        <v>5.4465339151699996E-34</v>
      </c>
      <c r="C182" s="16">
        <v>5.4465339127872696E-34</v>
      </c>
    </row>
    <row r="183" spans="1:3" x14ac:dyDescent="0.25">
      <c r="A183">
        <v>0.180999882111919</v>
      </c>
      <c r="B183" s="16">
        <v>5.4531851634647699E-34</v>
      </c>
      <c r="C183" s="16">
        <v>5.4531851542653704E-34</v>
      </c>
    </row>
    <row r="184" spans="1:3" x14ac:dyDescent="0.25">
      <c r="A184">
        <v>0.181999881460604</v>
      </c>
      <c r="B184" s="16">
        <v>5.45985266381914E-34</v>
      </c>
      <c r="C184" s="16">
        <v>5.45985266614992E-34</v>
      </c>
    </row>
    <row r="185" spans="1:3" x14ac:dyDescent="0.25">
      <c r="A185">
        <v>0.182999880809288</v>
      </c>
      <c r="B185" s="16">
        <v>5.4665365093500702E-34</v>
      </c>
      <c r="C185" s="16">
        <v>5.4665364855942304E-34</v>
      </c>
    </row>
    <row r="186" spans="1:3" x14ac:dyDescent="0.25">
      <c r="A186">
        <v>0.183999880157973</v>
      </c>
      <c r="B186" s="16">
        <v>5.4732366887499302E-34</v>
      </c>
      <c r="C186" s="16">
        <v>5.4732366979964996E-34</v>
      </c>
    </row>
    <row r="187" spans="1:3" x14ac:dyDescent="0.25">
      <c r="A187">
        <v>0.184999879506657</v>
      </c>
      <c r="B187" s="16">
        <v>5.4799533528039797E-34</v>
      </c>
      <c r="C187" s="16">
        <v>5.4799533634680603E-34</v>
      </c>
    </row>
    <row r="188" spans="1:3" x14ac:dyDescent="0.25">
      <c r="A188">
        <v>0.185999878855342</v>
      </c>
      <c r="B188" s="16">
        <v>5.4866865116422296E-34</v>
      </c>
      <c r="C188" s="16">
        <v>5.4866865220293904E-34</v>
      </c>
    </row>
    <row r="189" spans="1:3" x14ac:dyDescent="0.25">
      <c r="A189">
        <v>0.186999878204027</v>
      </c>
      <c r="B189" s="16">
        <v>5.4934362463458001E-34</v>
      </c>
      <c r="C189" s="16">
        <v>5.49343625812503E-34</v>
      </c>
    </row>
    <row r="190" spans="1:3" x14ac:dyDescent="0.25">
      <c r="A190">
        <v>0.187999877552711</v>
      </c>
      <c r="B190" s="16">
        <v>5.5002026024681999E-34</v>
      </c>
      <c r="C190" s="16">
        <v>5.5002026051835903E-34</v>
      </c>
    </row>
    <row r="191" spans="1:3" x14ac:dyDescent="0.25">
      <c r="A191">
        <v>0.188999876901396</v>
      </c>
      <c r="B191" s="16">
        <v>5.5069856435509999E-34</v>
      </c>
      <c r="C191" s="16">
        <v>5.5069856514314897E-34</v>
      </c>
    </row>
    <row r="192" spans="1:3" x14ac:dyDescent="0.25">
      <c r="A192">
        <v>0.189999876250081</v>
      </c>
      <c r="B192" s="16">
        <v>5.51378544080865E-34</v>
      </c>
      <c r="C192" s="16">
        <v>5.5137854540822598E-34</v>
      </c>
    </row>
    <row r="193" spans="1:3" x14ac:dyDescent="0.25">
      <c r="A193">
        <v>0.190999875598765</v>
      </c>
      <c r="B193" s="16">
        <v>5.5206020580664199E-34</v>
      </c>
      <c r="C193" s="16">
        <v>5.5206020350569203E-34</v>
      </c>
    </row>
    <row r="194" spans="1:3" x14ac:dyDescent="0.25">
      <c r="A194">
        <v>0.19199987494744999</v>
      </c>
      <c r="B194" s="16">
        <v>5.5274355268598404E-34</v>
      </c>
      <c r="C194" s="16">
        <v>5.5274355323670699E-34</v>
      </c>
    </row>
    <row r="195" spans="1:3" x14ac:dyDescent="0.25">
      <c r="A195">
        <v>0.19299987429613499</v>
      </c>
      <c r="B195" s="16">
        <v>5.5342859491293499E-34</v>
      </c>
      <c r="C195" s="16">
        <v>5.5342859532372798E-34</v>
      </c>
    </row>
    <row r="196" spans="1:3" x14ac:dyDescent="0.25">
      <c r="A196">
        <v>0.19399987364481899</v>
      </c>
      <c r="B196" s="16">
        <v>5.5411533652255404E-34</v>
      </c>
      <c r="C196" s="16">
        <v>5.5411533645624698E-34</v>
      </c>
    </row>
    <row r="197" spans="1:3" x14ac:dyDescent="0.25">
      <c r="A197">
        <v>0.19499987299350399</v>
      </c>
      <c r="B197" s="16">
        <v>5.5480378505205802E-34</v>
      </c>
      <c r="C197" s="16">
        <v>5.54803784832619E-34</v>
      </c>
    </row>
    <row r="198" spans="1:3" x14ac:dyDescent="0.25">
      <c r="A198">
        <v>0.19599987234218799</v>
      </c>
      <c r="B198" s="16">
        <v>5.5549394575075504E-34</v>
      </c>
      <c r="C198" s="16">
        <v>5.5549394570554896E-34</v>
      </c>
    </row>
    <row r="199" spans="1:3" x14ac:dyDescent="0.25">
      <c r="A199">
        <v>0.19699987169087299</v>
      </c>
      <c r="B199" s="16">
        <v>5.5618582812671602E-34</v>
      </c>
      <c r="C199" s="16">
        <v>5.5618582766710398E-34</v>
      </c>
    </row>
    <row r="200" spans="1:3" x14ac:dyDescent="0.25">
      <c r="A200">
        <v>0.19799987103955799</v>
      </c>
      <c r="B200" s="16">
        <v>5.5687943293889796E-34</v>
      </c>
      <c r="C200" s="16">
        <v>5.5687943271503198E-34</v>
      </c>
    </row>
    <row r="201" spans="1:3" x14ac:dyDescent="0.25">
      <c r="A201">
        <v>0.19899987038824199</v>
      </c>
      <c r="B201" s="16">
        <v>5.5757477090500498E-34</v>
      </c>
      <c r="C201" s="16">
        <v>5.5757477034773303E-34</v>
      </c>
    </row>
    <row r="202" spans="1:3" x14ac:dyDescent="0.25">
      <c r="A202">
        <v>0.19999986973692699</v>
      </c>
      <c r="B202" s="16">
        <v>5.5827184799096104E-34</v>
      </c>
      <c r="C202" s="16">
        <v>5.5827184647796803E-34</v>
      </c>
    </row>
    <row r="203" spans="1:3" x14ac:dyDescent="0.25">
      <c r="A203">
        <v>0.20099986908561199</v>
      </c>
      <c r="B203" s="16">
        <v>5.5897066906601101E-34</v>
      </c>
      <c r="C203" s="16">
        <v>5.5897066881782902E-34</v>
      </c>
    </row>
    <row r="204" spans="1:3" x14ac:dyDescent="0.25">
      <c r="A204">
        <v>0.20199986843429599</v>
      </c>
      <c r="B204" s="16">
        <v>5.5967124153243099E-34</v>
      </c>
      <c r="C204" s="16">
        <v>5.5967124191847597E-34</v>
      </c>
    </row>
    <row r="205" spans="1:3" x14ac:dyDescent="0.25">
      <c r="A205">
        <v>0.20299986778298101</v>
      </c>
      <c r="B205" s="16">
        <v>5.6037357378561698E-34</v>
      </c>
      <c r="C205" s="16">
        <v>5.6037357311606504E-34</v>
      </c>
    </row>
    <row r="206" spans="1:3" x14ac:dyDescent="0.25">
      <c r="A206">
        <v>0.20399986713166501</v>
      </c>
      <c r="B206" s="16">
        <v>5.61077669929293E-34</v>
      </c>
      <c r="C206" s="16">
        <v>5.6107767010819504E-34</v>
      </c>
    </row>
    <row r="207" spans="1:3" x14ac:dyDescent="0.25">
      <c r="A207">
        <v>0.20499986648035001</v>
      </c>
      <c r="B207" s="16">
        <v>5.6178353577318603E-34</v>
      </c>
      <c r="C207" s="16">
        <v>5.61783538660743E-34</v>
      </c>
    </row>
    <row r="208" spans="1:3" x14ac:dyDescent="0.25">
      <c r="A208">
        <v>0.20599986582903501</v>
      </c>
      <c r="B208" s="16">
        <v>5.6249118294224396E-34</v>
      </c>
      <c r="C208" s="16">
        <v>5.6249118250416799E-34</v>
      </c>
    </row>
    <row r="209" spans="1:3" x14ac:dyDescent="0.25">
      <c r="A209">
        <v>0.20699986517771901</v>
      </c>
      <c r="B209" s="16">
        <v>5.6320061451681102E-34</v>
      </c>
      <c r="C209" s="16">
        <v>5.6320061370249899E-34</v>
      </c>
    </row>
    <row r="210" spans="1:3" x14ac:dyDescent="0.25">
      <c r="A210">
        <v>0.20799986452640401</v>
      </c>
      <c r="B210" s="16">
        <v>5.6391183741233704E-34</v>
      </c>
      <c r="C210" s="16">
        <v>5.6391183731083801E-34</v>
      </c>
    </row>
    <row r="211" spans="1:3" x14ac:dyDescent="0.25">
      <c r="A211">
        <v>0.20899986387508901</v>
      </c>
      <c r="B211" s="16">
        <v>5.6462485802363302E-34</v>
      </c>
      <c r="C211" s="16">
        <v>5.6462485833447701E-34</v>
      </c>
    </row>
    <row r="212" spans="1:3" x14ac:dyDescent="0.25">
      <c r="A212">
        <v>0.20999986322377301</v>
      </c>
      <c r="B212" s="16">
        <v>5.6533968519173497E-34</v>
      </c>
      <c r="C212" s="16">
        <v>5.6533968472271001E-34</v>
      </c>
    </row>
    <row r="213" spans="1:3" x14ac:dyDescent="0.25">
      <c r="A213">
        <v>0.21099986257245801</v>
      </c>
      <c r="B213" s="16">
        <v>5.6605632341384203E-34</v>
      </c>
      <c r="C213" s="16">
        <v>5.6605632395338496E-34</v>
      </c>
    </row>
    <row r="214" spans="1:3" x14ac:dyDescent="0.25">
      <c r="A214">
        <v>0.21199986192114301</v>
      </c>
      <c r="B214" s="16">
        <v>5.6677478131447002E-34</v>
      </c>
      <c r="C214" s="16">
        <v>5.6677478180358502E-34</v>
      </c>
    </row>
    <row r="215" spans="1:3" x14ac:dyDescent="0.25">
      <c r="A215">
        <v>0.21299986126982701</v>
      </c>
      <c r="B215" s="16">
        <v>5.6749506558361999E-34</v>
      </c>
      <c r="C215" s="16">
        <v>5.67495066793701E-34</v>
      </c>
    </row>
    <row r="216" spans="1:3" x14ac:dyDescent="0.25">
      <c r="A216">
        <v>0.21399986061851201</v>
      </c>
      <c r="B216" s="16">
        <v>5.6821718251077404E-34</v>
      </c>
      <c r="C216" s="16">
        <v>5.6821718297692704E-34</v>
      </c>
    </row>
    <row r="217" spans="1:3" x14ac:dyDescent="0.25">
      <c r="A217">
        <v>0.21499985996719601</v>
      </c>
      <c r="B217" s="16">
        <v>5.6894113963854798E-34</v>
      </c>
      <c r="C217" s="16">
        <v>5.6894113914713098E-34</v>
      </c>
    </row>
    <row r="218" spans="1:3" x14ac:dyDescent="0.25">
      <c r="A218">
        <v>0.215999859315881</v>
      </c>
      <c r="B218" s="16">
        <v>5.6966694345979797E-34</v>
      </c>
      <c r="C218" s="16">
        <v>5.6966694354811603E-34</v>
      </c>
    </row>
    <row r="219" spans="1:3" x14ac:dyDescent="0.25">
      <c r="A219">
        <v>0.216999858664566</v>
      </c>
      <c r="B219" s="16">
        <v>5.7039460136461304E-34</v>
      </c>
      <c r="C219" s="16">
        <v>5.7039460136296302E-34</v>
      </c>
    </row>
    <row r="220" spans="1:3" x14ac:dyDescent="0.25">
      <c r="A220">
        <v>0.21799985801325</v>
      </c>
      <c r="B220" s="16">
        <v>5.7112411951528898E-34</v>
      </c>
      <c r="C220" s="16">
        <v>5.7112412034047801E-34</v>
      </c>
    </row>
    <row r="221" spans="1:3" x14ac:dyDescent="0.25">
      <c r="A221">
        <v>0.218999857361935</v>
      </c>
      <c r="B221" s="16">
        <v>5.7185551111897298E-34</v>
      </c>
      <c r="C221" s="16">
        <v>5.7185550739039197E-34</v>
      </c>
    </row>
    <row r="222" spans="1:3" x14ac:dyDescent="0.25">
      <c r="A222">
        <v>0.21999985671062</v>
      </c>
      <c r="B222" s="16">
        <v>5.7258877600245801E-34</v>
      </c>
      <c r="C222" s="16">
        <v>5.72588776227399E-34</v>
      </c>
    </row>
    <row r="223" spans="1:3" x14ac:dyDescent="0.25">
      <c r="A223">
        <v>0.220999856059304</v>
      </c>
      <c r="B223" s="16">
        <v>5.7332391944226997E-34</v>
      </c>
      <c r="C223" s="16">
        <v>5.7332391923843801E-34</v>
      </c>
    </row>
    <row r="224" spans="1:3" x14ac:dyDescent="0.25">
      <c r="A224">
        <v>0.221999855407989</v>
      </c>
      <c r="B224" s="16">
        <v>5.7406095604899504E-34</v>
      </c>
      <c r="C224" s="16">
        <v>5.7406095559122699E-34</v>
      </c>
    </row>
    <row r="225" spans="1:3" x14ac:dyDescent="0.25">
      <c r="A225">
        <v>0.222999854756674</v>
      </c>
      <c r="B225" s="16">
        <v>5.7479988807425001E-34</v>
      </c>
      <c r="C225" s="16">
        <v>5.7479988890739097E-34</v>
      </c>
    </row>
    <row r="226" spans="1:3" x14ac:dyDescent="0.25">
      <c r="A226">
        <v>0.223999854105358</v>
      </c>
      <c r="B226" s="16">
        <v>5.7554072688781901E-34</v>
      </c>
      <c r="C226" s="16">
        <v>5.7554072698684798E-34</v>
      </c>
    </row>
    <row r="227" spans="1:3" x14ac:dyDescent="0.25">
      <c r="A227">
        <v>0.224999853454043</v>
      </c>
      <c r="B227" s="16">
        <v>5.7628347711234003E-34</v>
      </c>
      <c r="C227" s="16">
        <v>5.7628347784591003E-34</v>
      </c>
    </row>
    <row r="228" spans="1:3" x14ac:dyDescent="0.25">
      <c r="A228">
        <v>0.225999852802727</v>
      </c>
      <c r="B228" s="16">
        <v>5.7702814772977497E-34</v>
      </c>
      <c r="C228" s="16">
        <v>5.7702814622531497E-34</v>
      </c>
    </row>
    <row r="229" spans="1:3" x14ac:dyDescent="0.25">
      <c r="A229">
        <v>0.226999852151412</v>
      </c>
      <c r="B229" s="16">
        <v>5.77774744788336E-34</v>
      </c>
      <c r="C229" s="16">
        <v>5.7777474424708703E-34</v>
      </c>
    </row>
    <row r="230" spans="1:3" x14ac:dyDescent="0.25">
      <c r="A230">
        <v>0.22799985150009699</v>
      </c>
      <c r="B230" s="16">
        <v>5.7852327549613597E-34</v>
      </c>
      <c r="C230" s="16">
        <v>5.78523275944523E-34</v>
      </c>
    </row>
    <row r="231" spans="1:3" x14ac:dyDescent="0.25">
      <c r="A231">
        <v>0.22899985084878099</v>
      </c>
      <c r="B231" s="16">
        <v>5.7927374913911797E-34</v>
      </c>
      <c r="C231" s="16">
        <v>5.7927374887043199E-34</v>
      </c>
    </row>
    <row r="232" spans="1:3" x14ac:dyDescent="0.25">
      <c r="A232">
        <v>0.22999985019746599</v>
      </c>
      <c r="B232" s="16">
        <v>5.8002617020990499E-34</v>
      </c>
      <c r="C232" s="16">
        <v>5.8002617077827298E-34</v>
      </c>
    </row>
    <row r="233" spans="1:3" x14ac:dyDescent="0.25">
      <c r="A233">
        <v>0.23099984954615099</v>
      </c>
      <c r="B233" s="16">
        <v>5.8078054993789097E-34</v>
      </c>
      <c r="C233" s="16">
        <v>5.80780550190072E-34</v>
      </c>
    </row>
    <row r="234" spans="1:3" x14ac:dyDescent="0.25">
      <c r="A234">
        <v>0.23199984889483499</v>
      </c>
      <c r="B234" s="16">
        <v>5.8153689533437801E-34</v>
      </c>
      <c r="C234" s="16">
        <v>5.8153689543956699E-34</v>
      </c>
    </row>
    <row r="235" spans="1:3" x14ac:dyDescent="0.25">
      <c r="A235">
        <v>0.23299984824351999</v>
      </c>
      <c r="B235" s="16">
        <v>5.8229520958995003E-34</v>
      </c>
      <c r="C235" s="16">
        <v>5.8229521177711196E-34</v>
      </c>
    </row>
    <row r="236" spans="1:3" x14ac:dyDescent="0.25">
      <c r="A236">
        <v>0.23399984759220499</v>
      </c>
      <c r="B236" s="16">
        <v>5.8305551063835601E-34</v>
      </c>
      <c r="C236" s="16">
        <v>5.8305550934326501E-34</v>
      </c>
    </row>
    <row r="237" spans="1:3" x14ac:dyDescent="0.25">
      <c r="A237">
        <v>0.23499984694088899</v>
      </c>
      <c r="B237" s="16">
        <v>5.8381779494718802E-34</v>
      </c>
      <c r="C237" s="16">
        <v>5.8381779392826904E-34</v>
      </c>
    </row>
    <row r="238" spans="1:3" x14ac:dyDescent="0.25">
      <c r="A238">
        <v>0.23599984628957399</v>
      </c>
      <c r="B238" s="16">
        <v>5.84582075160184E-34</v>
      </c>
      <c r="C238" s="16">
        <v>5.8458207487400702E-34</v>
      </c>
    </row>
    <row r="239" spans="1:3" x14ac:dyDescent="0.25">
      <c r="A239">
        <v>0.23699984563825799</v>
      </c>
      <c r="B239" s="16">
        <v>5.8534835929119499E-34</v>
      </c>
      <c r="C239" s="16">
        <v>5.8534835911849899E-34</v>
      </c>
    </row>
    <row r="240" spans="1:3" x14ac:dyDescent="0.25">
      <c r="A240">
        <v>0.23799984498694299</v>
      </c>
      <c r="B240" s="16">
        <v>5.86116655740082E-34</v>
      </c>
      <c r="C240" s="16">
        <v>5.8611665526848297E-34</v>
      </c>
    </row>
    <row r="241" spans="1:3" x14ac:dyDescent="0.25">
      <c r="A241">
        <v>0.23899984433562799</v>
      </c>
      <c r="B241" s="16">
        <v>5.8688697059308401E-34</v>
      </c>
      <c r="C241" s="16">
        <v>5.8688697037344501E-34</v>
      </c>
    </row>
    <row r="242" spans="1:3" x14ac:dyDescent="0.25">
      <c r="A242">
        <v>0.23999984368431199</v>
      </c>
      <c r="B242" s="16">
        <v>5.8765931410630098E-34</v>
      </c>
      <c r="C242" s="16">
        <v>5.87659313133991E-34</v>
      </c>
    </row>
    <row r="243" spans="1:3" x14ac:dyDescent="0.25">
      <c r="A243">
        <v>0.24099984303299701</v>
      </c>
      <c r="B243" s="16">
        <v>5.8843369152843597E-34</v>
      </c>
      <c r="C243" s="16">
        <v>5.8843369338617696E-34</v>
      </c>
    </row>
    <row r="244" spans="1:3" x14ac:dyDescent="0.25">
      <c r="A244">
        <v>0.24199984238168201</v>
      </c>
      <c r="B244" s="16">
        <v>5.8921011301690799E-34</v>
      </c>
      <c r="C244" s="16">
        <v>5.8921011196038796E-34</v>
      </c>
    </row>
    <row r="245" spans="1:3" x14ac:dyDescent="0.25">
      <c r="A245">
        <v>0.24299984173036601</v>
      </c>
      <c r="B245" s="16">
        <v>5.8998858580404001E-34</v>
      </c>
      <c r="C245" s="16">
        <v>5.8998858525724401E-34</v>
      </c>
    </row>
    <row r="246" spans="1:3" x14ac:dyDescent="0.25">
      <c r="A246">
        <v>0.24399984107905101</v>
      </c>
      <c r="B246" s="16">
        <v>5.9076911850689798E-34</v>
      </c>
      <c r="C246" s="16">
        <v>5.9076911848895103E-34</v>
      </c>
    </row>
    <row r="247" spans="1:3" x14ac:dyDescent="0.25">
      <c r="A247">
        <v>0.24499984042773601</v>
      </c>
      <c r="B247" s="16">
        <v>5.9155171957773802E-34</v>
      </c>
      <c r="C247" s="16">
        <v>5.9155171885600901E-34</v>
      </c>
    </row>
    <row r="248" spans="1:3" x14ac:dyDescent="0.25">
      <c r="A248">
        <v>0.24599983977642001</v>
      </c>
      <c r="B248" s="16">
        <v>5.9233639648307902E-34</v>
      </c>
      <c r="C248" s="16">
        <v>5.92336395824826E-34</v>
      </c>
    </row>
    <row r="249" spans="1:3" x14ac:dyDescent="0.25">
      <c r="A249">
        <v>0.24699983912510501</v>
      </c>
      <c r="B249" s="16">
        <v>5.9312315811802804E-34</v>
      </c>
      <c r="C249" s="16">
        <v>5.9312315410471796E-34</v>
      </c>
    </row>
    <row r="250" spans="1:3" x14ac:dyDescent="0.25">
      <c r="A250">
        <v>0.24799983847378901</v>
      </c>
      <c r="B250" s="16">
        <v>5.9391201072361502E-34</v>
      </c>
      <c r="C250" s="16">
        <v>5.9391201127489502E-34</v>
      </c>
    </row>
    <row r="251" spans="1:3" x14ac:dyDescent="0.25">
      <c r="A251">
        <v>0.24899983782247401</v>
      </c>
      <c r="B251" s="16">
        <v>5.9470296548218401E-34</v>
      </c>
      <c r="C251" s="16">
        <v>5.9470296692808001E-34</v>
      </c>
    </row>
    <row r="252" spans="1:3" x14ac:dyDescent="0.25">
      <c r="A252">
        <v>0.24999983717115901</v>
      </c>
      <c r="B252" s="16">
        <v>5.9549603052749104E-34</v>
      </c>
      <c r="C252" s="16">
        <v>5.9549603017939897E-34</v>
      </c>
    </row>
    <row r="253" spans="1:3" x14ac:dyDescent="0.25">
      <c r="A253">
        <v>0.25099983651984298</v>
      </c>
      <c r="B253" s="16">
        <v>5.9629121246871301E-34</v>
      </c>
      <c r="C253" s="16">
        <v>5.9629121280785897E-34</v>
      </c>
    </row>
    <row r="254" spans="1:3" x14ac:dyDescent="0.25">
      <c r="A254">
        <v>0.25199983586852798</v>
      </c>
      <c r="B254" s="16">
        <v>5.9708852099192503E-34</v>
      </c>
      <c r="C254" s="16">
        <v>5.9708852104131002E-34</v>
      </c>
    </row>
    <row r="255" spans="1:3" x14ac:dyDescent="0.25">
      <c r="A255">
        <v>0.25299983521721298</v>
      </c>
      <c r="B255" s="16">
        <v>5.9788796514303502E-34</v>
      </c>
      <c r="C255" s="16">
        <v>5.9788796438200799E-34</v>
      </c>
    </row>
    <row r="256" spans="1:3" x14ac:dyDescent="0.25">
      <c r="A256">
        <v>0.25399983456589698</v>
      </c>
      <c r="B256" s="16">
        <v>5.9868955055076001E-34</v>
      </c>
      <c r="C256" s="16">
        <v>5.9868954946477799E-34</v>
      </c>
    </row>
    <row r="257" spans="1:3" x14ac:dyDescent="0.25">
      <c r="A257">
        <v>0.25499983391458197</v>
      </c>
      <c r="B257" s="16">
        <v>5.9949329146569803E-34</v>
      </c>
      <c r="C257" s="16">
        <v>5.9949329445985504E-34</v>
      </c>
    </row>
    <row r="258" spans="1:3" x14ac:dyDescent="0.25">
      <c r="A258">
        <v>0.25599983326326697</v>
      </c>
      <c r="B258" s="16">
        <v>6.0029919223179101E-34</v>
      </c>
      <c r="C258" s="16">
        <v>6.0029919232907999E-34</v>
      </c>
    </row>
    <row r="259" spans="1:3" x14ac:dyDescent="0.25">
      <c r="A259">
        <v>0.25699983261195097</v>
      </c>
      <c r="B259" s="16">
        <v>6.0110726164609599E-34</v>
      </c>
      <c r="C259" s="16">
        <v>6.0110726163310096E-34</v>
      </c>
    </row>
    <row r="260" spans="1:3" x14ac:dyDescent="0.25">
      <c r="A260">
        <v>0.25799983196063597</v>
      </c>
      <c r="B260" s="16">
        <v>6.0191750942515904E-34</v>
      </c>
      <c r="C260" s="16">
        <v>6.0191750935819401E-34</v>
      </c>
    </row>
    <row r="261" spans="1:3" x14ac:dyDescent="0.25">
      <c r="A261">
        <v>0.25899983130932003</v>
      </c>
      <c r="B261" s="16">
        <v>6.0272994446994299E-34</v>
      </c>
      <c r="C261" s="16">
        <v>6.0272994498568001E-34</v>
      </c>
    </row>
    <row r="262" spans="1:3" x14ac:dyDescent="0.25">
      <c r="A262">
        <v>0.25999983065800503</v>
      </c>
      <c r="B262" s="16">
        <v>6.0354457606363399E-34</v>
      </c>
      <c r="C262" s="16">
        <v>6.0354457492842896E-34</v>
      </c>
    </row>
    <row r="263" spans="1:3" x14ac:dyDescent="0.25">
      <c r="A263">
        <v>0.26099983000669003</v>
      </c>
      <c r="B263" s="16">
        <v>6.0436141200871499E-34</v>
      </c>
      <c r="C263" s="16">
        <v>6.0436140864228496E-34</v>
      </c>
    </row>
    <row r="264" spans="1:3" x14ac:dyDescent="0.25">
      <c r="A264">
        <v>0.26199982935537403</v>
      </c>
      <c r="B264" s="16">
        <v>6.0518046286216203E-34</v>
      </c>
      <c r="C264" s="16">
        <v>6.0518046424160404E-34</v>
      </c>
    </row>
    <row r="265" spans="1:3" x14ac:dyDescent="0.25">
      <c r="A265">
        <v>0.26299982870405902</v>
      </c>
      <c r="B265" s="16">
        <v>6.0600173499297602E-34</v>
      </c>
      <c r="C265" s="16">
        <v>6.0600173709192902E-34</v>
      </c>
    </row>
    <row r="266" spans="1:3" x14ac:dyDescent="0.25">
      <c r="A266">
        <v>0.26399982805274402</v>
      </c>
      <c r="B266" s="16">
        <v>6.0682523942744197E-34</v>
      </c>
      <c r="C266" s="16">
        <v>6.0682524088782898E-34</v>
      </c>
    </row>
    <row r="267" spans="1:3" x14ac:dyDescent="0.25">
      <c r="A267">
        <v>0.26499982740142802</v>
      </c>
      <c r="B267" s="16">
        <v>6.0765098579862796E-34</v>
      </c>
      <c r="C267" s="16">
        <v>6.07650986803565E-34</v>
      </c>
    </row>
    <row r="268" spans="1:3" x14ac:dyDescent="0.25">
      <c r="A268">
        <v>0.26599982675011302</v>
      </c>
      <c r="B268" s="16">
        <v>6.0847898212085104E-34</v>
      </c>
      <c r="C268" s="16">
        <v>6.0847898277148801E-34</v>
      </c>
    </row>
    <row r="269" spans="1:3" x14ac:dyDescent="0.25">
      <c r="A269">
        <v>0.26699982609879702</v>
      </c>
      <c r="B269" s="16">
        <v>6.09309238202757E-34</v>
      </c>
      <c r="C269" s="16">
        <v>6.0930923822459199E-34</v>
      </c>
    </row>
    <row r="270" spans="1:3" x14ac:dyDescent="0.25">
      <c r="A270">
        <v>0.26799982544748202</v>
      </c>
      <c r="B270" s="16">
        <v>6.1014176398145804E-34</v>
      </c>
      <c r="C270" s="16">
        <v>6.1014176523627796E-34</v>
      </c>
    </row>
    <row r="271" spans="1:3" x14ac:dyDescent="0.25">
      <c r="A271">
        <v>0.26899982479616702</v>
      </c>
      <c r="B271" s="16">
        <v>6.1097656401831399E-34</v>
      </c>
      <c r="C271" s="16">
        <v>6.1097656037437298E-34</v>
      </c>
    </row>
    <row r="272" spans="1:3" x14ac:dyDescent="0.25">
      <c r="A272">
        <v>0.26999982414485102</v>
      </c>
      <c r="B272" s="16">
        <v>6.1181365492492001E-34</v>
      </c>
      <c r="C272" s="16">
        <v>6.1181365609457102E-34</v>
      </c>
    </row>
    <row r="273" spans="1:3" x14ac:dyDescent="0.25">
      <c r="A273">
        <v>0.27099982349353602</v>
      </c>
      <c r="B273" s="16">
        <v>6.1265304123148799E-34</v>
      </c>
      <c r="C273" s="16">
        <v>6.1265304129922902E-34</v>
      </c>
    </row>
    <row r="274" spans="1:3" x14ac:dyDescent="0.25">
      <c r="A274">
        <v>0.27199982284222102</v>
      </c>
      <c r="B274" s="16">
        <v>6.1349473429445801E-34</v>
      </c>
      <c r="C274" s="16">
        <v>6.1349473442096796E-34</v>
      </c>
    </row>
    <row r="275" spans="1:3" x14ac:dyDescent="0.25">
      <c r="A275">
        <v>0.27299982219090502</v>
      </c>
      <c r="B275" s="16">
        <v>6.14338742884353E-34</v>
      </c>
      <c r="C275" s="16">
        <v>6.1433874407052299E-34</v>
      </c>
    </row>
    <row r="276" spans="1:3" x14ac:dyDescent="0.25">
      <c r="A276">
        <v>0.27399982153959002</v>
      </c>
      <c r="B276" s="16">
        <v>6.1518507688113102E-34</v>
      </c>
      <c r="C276" s="16">
        <v>6.1518507720757703E-34</v>
      </c>
    </row>
    <row r="277" spans="1:3" x14ac:dyDescent="0.25">
      <c r="A277">
        <v>0.27499982088827502</v>
      </c>
      <c r="B277" s="16">
        <v>6.1603374695642704E-34</v>
      </c>
      <c r="C277" s="16">
        <v>6.1603374795872501E-34</v>
      </c>
    </row>
    <row r="278" spans="1:3" x14ac:dyDescent="0.25">
      <c r="A278">
        <v>0.27599982023695901</v>
      </c>
      <c r="B278" s="16">
        <v>6.1688475966742402E-34</v>
      </c>
      <c r="C278" s="16">
        <v>6.1688476453555499E-34</v>
      </c>
    </row>
    <row r="279" spans="1:3" x14ac:dyDescent="0.25">
      <c r="A279">
        <v>0.27699981958564401</v>
      </c>
      <c r="B279" s="16">
        <v>6.1773812444221703E-34</v>
      </c>
      <c r="C279" s="16">
        <v>6.1773812391701902E-34</v>
      </c>
    </row>
    <row r="280" spans="1:3" x14ac:dyDescent="0.25">
      <c r="A280">
        <v>0.27799981893432801</v>
      </c>
      <c r="B280" s="16">
        <v>6.1859385880347699E-34</v>
      </c>
      <c r="C280" s="16">
        <v>6.1859385890852298E-34</v>
      </c>
    </row>
    <row r="281" spans="1:3" x14ac:dyDescent="0.25">
      <c r="A281">
        <v>0.27899981828301301</v>
      </c>
      <c r="B281" s="16">
        <v>6.1945196523731E-34</v>
      </c>
      <c r="C281" s="16">
        <v>6.1945196552500101E-34</v>
      </c>
    </row>
    <row r="282" spans="1:3" x14ac:dyDescent="0.25">
      <c r="A282">
        <v>0.27999981763169801</v>
      </c>
      <c r="B282" s="16">
        <v>6.2031245648066604E-34</v>
      </c>
      <c r="C282" s="16">
        <v>6.2031245604242004E-34</v>
      </c>
    </row>
    <row r="283" spans="1:3" x14ac:dyDescent="0.25">
      <c r="A283">
        <v>0.28099981698038201</v>
      </c>
      <c r="B283" s="16">
        <v>6.2117534024601302E-34</v>
      </c>
      <c r="C283" s="16">
        <v>6.2117533952139401E-34</v>
      </c>
    </row>
    <row r="284" spans="1:3" x14ac:dyDescent="0.25">
      <c r="A284">
        <v>0.28199981632906701</v>
      </c>
      <c r="B284" s="16">
        <v>6.22040627562695E-34</v>
      </c>
      <c r="C284" s="16">
        <v>6.2204062766095704E-34</v>
      </c>
    </row>
    <row r="285" spans="1:3" x14ac:dyDescent="0.25">
      <c r="A285">
        <v>0.28299981567775201</v>
      </c>
      <c r="B285" s="16">
        <v>6.2290833019738396E-34</v>
      </c>
      <c r="C285" s="16">
        <v>6.2290832730259102E-34</v>
      </c>
    </row>
    <row r="286" spans="1:3" x14ac:dyDescent="0.25">
      <c r="A286">
        <v>0.28399981502643601</v>
      </c>
      <c r="B286" s="16">
        <v>6.2377845338403401E-34</v>
      </c>
      <c r="C286" s="16">
        <v>6.2377845617468697E-34</v>
      </c>
    </row>
    <row r="287" spans="1:3" x14ac:dyDescent="0.25">
      <c r="A287">
        <v>0.28499981437512101</v>
      </c>
      <c r="B287" s="16">
        <v>6.2465101510050201E-34</v>
      </c>
      <c r="C287" s="16">
        <v>6.2465101542383598E-34</v>
      </c>
    </row>
    <row r="288" spans="1:3" x14ac:dyDescent="0.25">
      <c r="A288">
        <v>0.28599981372380601</v>
      </c>
      <c r="B288" s="16">
        <v>6.2552601945889301E-34</v>
      </c>
      <c r="C288" s="16">
        <v>6.2552602013346803E-34</v>
      </c>
    </row>
    <row r="289" spans="1:3" x14ac:dyDescent="0.25">
      <c r="A289">
        <v>0.28699981307249001</v>
      </c>
      <c r="B289" s="16">
        <v>6.2640347869240704E-34</v>
      </c>
      <c r="C289" s="16">
        <v>6.2640347878005901E-34</v>
      </c>
    </row>
    <row r="290" spans="1:3" x14ac:dyDescent="0.25">
      <c r="A290">
        <v>0.28799981242117501</v>
      </c>
      <c r="B290" s="16">
        <v>6.2728340170308904E-34</v>
      </c>
      <c r="C290" s="16">
        <v>6.2728340236850003E-34</v>
      </c>
    </row>
    <row r="291" spans="1:3" x14ac:dyDescent="0.25">
      <c r="A291">
        <v>0.28899981176985901</v>
      </c>
      <c r="B291" s="16">
        <v>6.2816580264651303E-34</v>
      </c>
      <c r="C291" s="16">
        <v>6.2816580214097297E-34</v>
      </c>
    </row>
    <row r="292" spans="1:3" x14ac:dyDescent="0.25">
      <c r="A292">
        <v>0.289999811118544</v>
      </c>
      <c r="B292" s="16">
        <v>6.29050690119047E-34</v>
      </c>
      <c r="C292" s="16">
        <v>6.2905068869200498E-34</v>
      </c>
    </row>
    <row r="293" spans="1:3" x14ac:dyDescent="0.25">
      <c r="A293">
        <v>0.290999810467229</v>
      </c>
      <c r="B293" s="16">
        <v>6.2993806853955898E-34</v>
      </c>
      <c r="C293" s="16">
        <v>6.29938069970195E-34</v>
      </c>
    </row>
    <row r="294" spans="1:3" x14ac:dyDescent="0.25">
      <c r="A294">
        <v>0.291999809815913</v>
      </c>
      <c r="B294" s="16">
        <v>6.3082795706718498E-34</v>
      </c>
      <c r="C294" s="16">
        <v>6.3082795842348802E-34</v>
      </c>
    </row>
    <row r="295" spans="1:3" x14ac:dyDescent="0.25">
      <c r="A295">
        <v>0.292999809164598</v>
      </c>
      <c r="B295" s="16">
        <v>6.3172036486809098E-34</v>
      </c>
      <c r="C295" s="16">
        <v>6.31720365925062E-34</v>
      </c>
    </row>
    <row r="296" spans="1:3" x14ac:dyDescent="0.25">
      <c r="A296">
        <v>0.293999808513283</v>
      </c>
      <c r="B296" s="16">
        <v>6.3261530013299303E-34</v>
      </c>
      <c r="C296" s="16">
        <v>6.3261530092245998E-34</v>
      </c>
    </row>
    <row r="297" spans="1:3" x14ac:dyDescent="0.25">
      <c r="A297">
        <v>0.294999807861967</v>
      </c>
      <c r="B297" s="16">
        <v>6.3351277400274597E-34</v>
      </c>
      <c r="C297" s="16">
        <v>6.3351277506037898E-34</v>
      </c>
    </row>
    <row r="298" spans="1:3" x14ac:dyDescent="0.25">
      <c r="A298">
        <v>0.295999807210652</v>
      </c>
      <c r="B298" s="16">
        <v>6.3441279669762402E-34</v>
      </c>
      <c r="C298" s="16">
        <v>6.3441279895228503E-34</v>
      </c>
    </row>
    <row r="299" spans="1:3" x14ac:dyDescent="0.25">
      <c r="A299">
        <v>0.296999806559337</v>
      </c>
      <c r="B299" s="16">
        <v>6.3531537930738102E-34</v>
      </c>
      <c r="C299" s="16">
        <v>6.3531538551415896E-34</v>
      </c>
    </row>
    <row r="300" spans="1:3" x14ac:dyDescent="0.25">
      <c r="A300">
        <v>0.297999805908021</v>
      </c>
      <c r="B300" s="16">
        <v>6.3622053975726997E-34</v>
      </c>
      <c r="C300" s="16">
        <v>6.3622053618435001E-34</v>
      </c>
    </row>
    <row r="301" spans="1:3" x14ac:dyDescent="0.25">
      <c r="A301">
        <v>0.298999805256706</v>
      </c>
      <c r="B301" s="16">
        <v>6.3712827840955996E-34</v>
      </c>
      <c r="C301" s="16">
        <v>6.3712827756395597E-34</v>
      </c>
    </row>
    <row r="302" spans="1:3" x14ac:dyDescent="0.25">
      <c r="A302">
        <v>0.29999980460539</v>
      </c>
      <c r="B302" s="16">
        <v>6.3803861123536696E-34</v>
      </c>
      <c r="C302" s="16">
        <v>6.3803861116838201E-34</v>
      </c>
    </row>
    <row r="303" spans="1:3" x14ac:dyDescent="0.25">
      <c r="A303">
        <v>0.300999803954075</v>
      </c>
      <c r="B303" s="16">
        <v>6.3895154924893496E-34</v>
      </c>
      <c r="C303" s="16">
        <v>6.3895154839280002E-34</v>
      </c>
    </row>
    <row r="304" spans="1:3" x14ac:dyDescent="0.25">
      <c r="A304">
        <v>0.30199980330275999</v>
      </c>
      <c r="B304" s="16">
        <v>6.3986710317330104E-34</v>
      </c>
      <c r="C304" s="16">
        <v>6.3986710311416101E-34</v>
      </c>
    </row>
    <row r="305" spans="1:3" x14ac:dyDescent="0.25">
      <c r="A305">
        <v>0.30299980265144399</v>
      </c>
      <c r="B305" s="16">
        <v>6.4078528400273503E-34</v>
      </c>
      <c r="C305" s="16">
        <v>6.4078528416415898E-34</v>
      </c>
    </row>
    <row r="306" spans="1:3" x14ac:dyDescent="0.25">
      <c r="A306">
        <v>0.30399980200012899</v>
      </c>
      <c r="B306" s="16">
        <v>6.4170610869309204E-34</v>
      </c>
      <c r="C306" s="16">
        <v>6.4170610588858398E-34</v>
      </c>
    </row>
    <row r="307" spans="1:3" x14ac:dyDescent="0.25">
      <c r="A307">
        <v>0.30499980134881399</v>
      </c>
      <c r="B307" s="16">
        <v>6.42629576705018E-34</v>
      </c>
      <c r="C307" s="16">
        <v>6.4262957277438496E-34</v>
      </c>
    </row>
    <row r="308" spans="1:3" x14ac:dyDescent="0.25">
      <c r="A308">
        <v>0.30599980069749799</v>
      </c>
      <c r="B308" s="16">
        <v>6.4355570736028504E-34</v>
      </c>
      <c r="C308" s="16">
        <v>6.4355570741324196E-34</v>
      </c>
    </row>
    <row r="309" spans="1:3" x14ac:dyDescent="0.25">
      <c r="A309">
        <v>0.30699980004618299</v>
      </c>
      <c r="B309" s="16">
        <v>6.4448451228183499E-34</v>
      </c>
      <c r="C309" s="16">
        <v>6.4448451245768803E-34</v>
      </c>
    </row>
    <row r="310" spans="1:3" x14ac:dyDescent="0.25">
      <c r="A310">
        <v>0.30799979939486699</v>
      </c>
      <c r="B310" s="16">
        <v>6.4541600267199296E-34</v>
      </c>
      <c r="C310" s="16">
        <v>6.4541600193049097E-34</v>
      </c>
    </row>
    <row r="311" spans="1:3" x14ac:dyDescent="0.25">
      <c r="A311">
        <v>0.30899979874355199</v>
      </c>
      <c r="B311" s="16">
        <v>6.4635018853729196E-34</v>
      </c>
      <c r="C311" s="16">
        <v>6.4635018864675301E-34</v>
      </c>
    </row>
    <row r="312" spans="1:3" x14ac:dyDescent="0.25">
      <c r="A312">
        <v>0.30999979809223699</v>
      </c>
      <c r="B312" s="16">
        <v>6.4728708255865398E-34</v>
      </c>
      <c r="C312" s="16">
        <v>6.4728708315673003E-34</v>
      </c>
    </row>
    <row r="313" spans="1:3" x14ac:dyDescent="0.25">
      <c r="A313">
        <v>0.31099979744092099</v>
      </c>
      <c r="B313" s="16">
        <v>6.48226694888507E-34</v>
      </c>
      <c r="C313" s="16">
        <v>6.4822669601759101E-34</v>
      </c>
    </row>
    <row r="314" spans="1:3" x14ac:dyDescent="0.25">
      <c r="A314">
        <v>0.31199979678960599</v>
      </c>
      <c r="B314" s="16">
        <v>6.4916903987420402E-34</v>
      </c>
      <c r="C314" s="16">
        <v>6.4916903912883101E-34</v>
      </c>
    </row>
    <row r="315" spans="1:3" x14ac:dyDescent="0.25">
      <c r="A315">
        <v>0.31299979613829099</v>
      </c>
      <c r="B315" s="16">
        <v>6.50114131671817E-34</v>
      </c>
      <c r="C315" s="16">
        <v>6.5011413141339802E-34</v>
      </c>
    </row>
    <row r="316" spans="1:3" x14ac:dyDescent="0.25">
      <c r="A316">
        <v>0.31399979548697499</v>
      </c>
      <c r="B316" s="16">
        <v>6.5106197716579401E-34</v>
      </c>
      <c r="C316" s="16">
        <v>6.5106197704355398E-34</v>
      </c>
    </row>
    <row r="317" spans="1:3" x14ac:dyDescent="0.25">
      <c r="A317">
        <v>0.31499979483565999</v>
      </c>
      <c r="B317" s="16">
        <v>6.5201258957513197E-34</v>
      </c>
      <c r="C317" s="16">
        <v>6.5201258962284103E-34</v>
      </c>
    </row>
    <row r="318" spans="1:3" x14ac:dyDescent="0.25">
      <c r="A318">
        <v>0.31599979418434498</v>
      </c>
      <c r="B318" s="16">
        <v>6.5296598231298998E-34</v>
      </c>
      <c r="C318" s="16">
        <v>6.5296598284183099E-34</v>
      </c>
    </row>
    <row r="319" spans="1:3" x14ac:dyDescent="0.25">
      <c r="A319">
        <v>0.31699979353302898</v>
      </c>
      <c r="B319" s="16">
        <v>6.53922167024657E-34</v>
      </c>
      <c r="C319" s="16">
        <v>6.5392216691680902E-34</v>
      </c>
    </row>
    <row r="320" spans="1:3" x14ac:dyDescent="0.25">
      <c r="A320">
        <v>0.31799979288171398</v>
      </c>
      <c r="B320" s="16">
        <v>6.5488115437619001E-34</v>
      </c>
      <c r="C320" s="16">
        <v>6.5488115771705601E-34</v>
      </c>
    </row>
    <row r="321" spans="1:3" x14ac:dyDescent="0.25">
      <c r="A321">
        <v>0.31899979223039898</v>
      </c>
      <c r="B321" s="16">
        <v>6.5584296463643297E-34</v>
      </c>
      <c r="C321" s="16">
        <v>6.5584296121322299E-34</v>
      </c>
    </row>
    <row r="322" spans="1:3" x14ac:dyDescent="0.25">
      <c r="A322">
        <v>0.31999979157908298</v>
      </c>
      <c r="B322" s="16">
        <v>6.5680759794361896E-34</v>
      </c>
      <c r="C322" s="16">
        <v>6.5680759766342598E-34</v>
      </c>
    </row>
    <row r="323" spans="1:3" x14ac:dyDescent="0.25">
      <c r="A323">
        <v>0.32099979092776798</v>
      </c>
      <c r="B323" s="16">
        <v>6.5777507401473599E-34</v>
      </c>
      <c r="C323" s="16">
        <v>6.5777507430573498E-34</v>
      </c>
    </row>
    <row r="324" spans="1:3" x14ac:dyDescent="0.25">
      <c r="A324">
        <v>0.32199979027645198</v>
      </c>
      <c r="B324" s="16">
        <v>6.5874540452775599E-34</v>
      </c>
      <c r="C324" s="16">
        <v>6.5874540523172801E-34</v>
      </c>
    </row>
    <row r="325" spans="1:3" x14ac:dyDescent="0.25">
      <c r="A325">
        <v>0.32299978962513698</v>
      </c>
      <c r="B325" s="16">
        <v>6.59718602054315E-34</v>
      </c>
      <c r="C325" s="16">
        <v>6.5971860272828303E-34</v>
      </c>
    </row>
    <row r="326" spans="1:3" x14ac:dyDescent="0.25">
      <c r="A326">
        <v>0.32399978897382198</v>
      </c>
      <c r="B326" s="16">
        <v>6.6069468032623401E-34</v>
      </c>
      <c r="C326" s="16">
        <v>6.6069468005461304E-34</v>
      </c>
    </row>
    <row r="327" spans="1:3" x14ac:dyDescent="0.25">
      <c r="A327">
        <v>0.32499978832250598</v>
      </c>
      <c r="B327" s="16">
        <v>6.6167364892181096E-34</v>
      </c>
      <c r="C327" s="16">
        <v>6.6167365080820596E-34</v>
      </c>
    </row>
    <row r="328" spans="1:3" x14ac:dyDescent="0.25">
      <c r="A328">
        <v>0.32599978767119098</v>
      </c>
      <c r="B328" s="16">
        <v>6.6265552686400103E-34</v>
      </c>
      <c r="C328" s="16">
        <v>6.6265552387026704E-34</v>
      </c>
    </row>
    <row r="329" spans="1:3" x14ac:dyDescent="0.25">
      <c r="A329">
        <v>0.32699978701987598</v>
      </c>
      <c r="B329" s="16">
        <v>6.6364031758341599E-34</v>
      </c>
      <c r="C329" s="16">
        <v>6.63640317022519E-34</v>
      </c>
    </row>
    <row r="330" spans="1:3" x14ac:dyDescent="0.25">
      <c r="A330">
        <v>0.32799978636855998</v>
      </c>
      <c r="B330" s="16">
        <v>6.6462804148755498E-34</v>
      </c>
      <c r="C330" s="16">
        <v>6.6462804267387404E-34</v>
      </c>
    </row>
    <row r="331" spans="1:3" x14ac:dyDescent="0.25">
      <c r="A331">
        <v>0.32899978571724497</v>
      </c>
      <c r="B331" s="16">
        <v>6.6561871095472699E-34</v>
      </c>
      <c r="C331" s="16">
        <v>6.6561871113673901E-34</v>
      </c>
    </row>
    <row r="332" spans="1:3" x14ac:dyDescent="0.25">
      <c r="A332">
        <v>0.32999978506592997</v>
      </c>
      <c r="B332" s="16">
        <v>6.6661233689144298E-34</v>
      </c>
      <c r="C332" s="16">
        <v>6.6661233688505999E-34</v>
      </c>
    </row>
    <row r="333" spans="1:3" x14ac:dyDescent="0.25">
      <c r="A333">
        <v>0.33099978441461397</v>
      </c>
      <c r="B333" s="16">
        <v>6.6760893359161997E-34</v>
      </c>
      <c r="C333" s="16">
        <v>6.6760893456434399E-34</v>
      </c>
    </row>
    <row r="334" spans="1:3" x14ac:dyDescent="0.25">
      <c r="A334">
        <v>0.33199978376329897</v>
      </c>
      <c r="B334" s="16">
        <v>6.6860851414679804E-34</v>
      </c>
      <c r="C334" s="16">
        <v>6.6860851568747096E-34</v>
      </c>
    </row>
    <row r="335" spans="1:3" x14ac:dyDescent="0.25">
      <c r="A335">
        <v>0.33299978311198303</v>
      </c>
      <c r="B335" s="16">
        <v>6.69611094532062E-34</v>
      </c>
      <c r="C335" s="16">
        <v>6.6961109570999799E-34</v>
      </c>
    </row>
    <row r="336" spans="1:3" x14ac:dyDescent="0.25">
      <c r="A336">
        <v>0.33399978246066803</v>
      </c>
      <c r="B336" s="16">
        <v>6.7061668487328599E-34</v>
      </c>
      <c r="C336" s="16">
        <v>6.70616682369141E-34</v>
      </c>
    </row>
    <row r="337" spans="1:3" x14ac:dyDescent="0.25">
      <c r="A337">
        <v>0.33499978180935303</v>
      </c>
      <c r="B337" s="16">
        <v>6.7162529958115297E-34</v>
      </c>
      <c r="C337" s="16">
        <v>6.7162529774511397E-34</v>
      </c>
    </row>
    <row r="338" spans="1:3" x14ac:dyDescent="0.25">
      <c r="A338">
        <v>0.33599978115803703</v>
      </c>
      <c r="B338" s="16">
        <v>6.7263695137475603E-34</v>
      </c>
      <c r="C338" s="16">
        <v>6.7263695060811098E-34</v>
      </c>
    </row>
    <row r="339" spans="1:3" x14ac:dyDescent="0.25">
      <c r="A339">
        <v>0.33699978050672202</v>
      </c>
      <c r="B339" s="16">
        <v>6.7365165606575597E-34</v>
      </c>
      <c r="C339" s="16">
        <v>6.7365165504050301E-34</v>
      </c>
    </row>
    <row r="340" spans="1:3" x14ac:dyDescent="0.25">
      <c r="A340">
        <v>0.33799977985540702</v>
      </c>
      <c r="B340" s="16">
        <v>6.7466942716950797E-34</v>
      </c>
      <c r="C340" s="16">
        <v>6.74669427176224E-34</v>
      </c>
    </row>
    <row r="341" spans="1:3" x14ac:dyDescent="0.25">
      <c r="A341">
        <v>0.33899977920409102</v>
      </c>
      <c r="B341" s="16">
        <v>6.7569027792380801E-34</v>
      </c>
      <c r="C341" s="16">
        <v>6.7569027660379897E-34</v>
      </c>
    </row>
    <row r="342" spans="1:3" x14ac:dyDescent="0.25">
      <c r="A342">
        <v>0.33999977855277602</v>
      </c>
      <c r="B342" s="16">
        <v>6.76714224289013E-34</v>
      </c>
      <c r="C342" s="16">
        <v>6.7671422218495703E-34</v>
      </c>
    </row>
    <row r="343" spans="1:3" x14ac:dyDescent="0.25">
      <c r="A343">
        <v>0.34099977790146002</v>
      </c>
      <c r="B343" s="16">
        <v>6.77741273480156E-34</v>
      </c>
      <c r="C343" s="16">
        <v>6.7774127270899599E-34</v>
      </c>
    </row>
    <row r="344" spans="1:3" x14ac:dyDescent="0.25">
      <c r="A344">
        <v>0.34199977725014502</v>
      </c>
      <c r="B344" s="16">
        <v>6.7877144750468704E-34</v>
      </c>
      <c r="C344" s="16">
        <v>6.7877144765477496E-34</v>
      </c>
    </row>
    <row r="345" spans="1:3" x14ac:dyDescent="0.25">
      <c r="A345">
        <v>0.34299977659883002</v>
      </c>
      <c r="B345" s="16">
        <v>6.7980475821242999E-34</v>
      </c>
      <c r="C345" s="16">
        <v>6.7980475829114603E-34</v>
      </c>
    </row>
    <row r="346" spans="1:3" x14ac:dyDescent="0.25">
      <c r="A346">
        <v>0.34399977594751402</v>
      </c>
      <c r="B346" s="16">
        <v>6.8084121986360998E-34</v>
      </c>
      <c r="C346" s="16">
        <v>6.8084121967751602E-34</v>
      </c>
    </row>
    <row r="347" spans="1:3" x14ac:dyDescent="0.25">
      <c r="A347">
        <v>0.34499977529619902</v>
      </c>
      <c r="B347" s="16">
        <v>6.8188084462426599E-34</v>
      </c>
      <c r="C347" s="16">
        <v>6.81880846679971E-34</v>
      </c>
    </row>
    <row r="348" spans="1:3" x14ac:dyDescent="0.25">
      <c r="A348">
        <v>0.34599977464488402</v>
      </c>
      <c r="B348" s="16">
        <v>6.8292365058086004E-34</v>
      </c>
      <c r="C348" s="16">
        <v>6.8292365358347103E-34</v>
      </c>
    </row>
    <row r="349" spans="1:3" x14ac:dyDescent="0.25">
      <c r="A349">
        <v>0.34699977399356802</v>
      </c>
      <c r="B349" s="16">
        <v>6.83969654267522E-34</v>
      </c>
      <c r="C349" s="16">
        <v>6.8396965083742604E-34</v>
      </c>
    </row>
    <row r="350" spans="1:3" x14ac:dyDescent="0.25">
      <c r="A350">
        <v>0.34799977334225302</v>
      </c>
      <c r="B350" s="16">
        <v>6.8501886043772398E-34</v>
      </c>
      <c r="C350" s="16">
        <v>6.8501886043988204E-34</v>
      </c>
    </row>
    <row r="351" spans="1:3" x14ac:dyDescent="0.25">
      <c r="A351">
        <v>0.34899977269093702</v>
      </c>
      <c r="B351" s="16">
        <v>6.8607129326956204E-34</v>
      </c>
      <c r="C351" s="16">
        <v>6.8607129312778201E-34</v>
      </c>
    </row>
    <row r="352" spans="1:3" x14ac:dyDescent="0.25">
      <c r="A352">
        <v>0.34999977203962201</v>
      </c>
      <c r="B352" s="16">
        <v>6.8712696494243197E-34</v>
      </c>
      <c r="C352" s="16">
        <v>6.87126964589863E-34</v>
      </c>
    </row>
    <row r="353" spans="1:3" x14ac:dyDescent="0.25">
      <c r="A353">
        <v>0.35099977138830701</v>
      </c>
      <c r="B353" s="16">
        <v>6.8818588979315699E-34</v>
      </c>
      <c r="C353" s="16">
        <v>6.8818588981619203E-34</v>
      </c>
    </row>
    <row r="354" spans="1:3" x14ac:dyDescent="0.25">
      <c r="A354">
        <v>0.35199977073699101</v>
      </c>
      <c r="B354" s="16">
        <v>6.89248083656309E-34</v>
      </c>
      <c r="C354" s="16">
        <v>6.89248084144781E-34</v>
      </c>
    </row>
    <row r="355" spans="1:3" x14ac:dyDescent="0.25">
      <c r="A355">
        <v>0.35299977008567601</v>
      </c>
      <c r="B355" s="16">
        <v>6.9031355971655797E-34</v>
      </c>
      <c r="C355" s="16">
        <v>6.9031356217216102E-34</v>
      </c>
    </row>
    <row r="356" spans="1:3" x14ac:dyDescent="0.25">
      <c r="A356">
        <v>0.35399976943436101</v>
      </c>
      <c r="B356" s="16">
        <v>6.9138234096838199E-34</v>
      </c>
      <c r="C356" s="16">
        <v>6.9138233748422801E-34</v>
      </c>
    </row>
    <row r="357" spans="1:3" x14ac:dyDescent="0.25">
      <c r="A357">
        <v>0.35499976878304501</v>
      </c>
      <c r="B357" s="16">
        <v>6.9245442716930399E-34</v>
      </c>
      <c r="C357" s="16">
        <v>6.92454426324012E-34</v>
      </c>
    </row>
    <row r="358" spans="1:3" x14ac:dyDescent="0.25">
      <c r="A358">
        <v>0.35599976813173001</v>
      </c>
      <c r="B358" s="16">
        <v>6.9352984803994198E-34</v>
      </c>
      <c r="C358" s="16">
        <v>6.93529847285495E-34</v>
      </c>
    </row>
    <row r="359" spans="1:3" x14ac:dyDescent="0.25">
      <c r="A359">
        <v>0.35699976748041501</v>
      </c>
      <c r="B359" s="16">
        <v>6.9460861374018597E-34</v>
      </c>
      <c r="C359" s="16">
        <v>6.9460861343449301E-34</v>
      </c>
    </row>
    <row r="360" spans="1:3" x14ac:dyDescent="0.25">
      <c r="A360">
        <v>0.35799976682909901</v>
      </c>
      <c r="B360" s="16">
        <v>6.95690740218304E-34</v>
      </c>
      <c r="C360" s="16">
        <v>6.9569073998438996E-34</v>
      </c>
    </row>
    <row r="361" spans="1:3" x14ac:dyDescent="0.25">
      <c r="A361">
        <v>0.35899976617778401</v>
      </c>
      <c r="B361" s="16">
        <v>6.9677624320576998E-34</v>
      </c>
      <c r="C361" s="16">
        <v>6.9677624268538098E-34</v>
      </c>
    </row>
    <row r="362" spans="1:3" x14ac:dyDescent="0.25">
      <c r="A362">
        <v>0.35999976552646901</v>
      </c>
      <c r="B362" s="16">
        <v>6.9786513933554399E-34</v>
      </c>
      <c r="C362" s="16">
        <v>6.9786513973696101E-34</v>
      </c>
    </row>
    <row r="363" spans="1:3" x14ac:dyDescent="0.25">
      <c r="A363">
        <v>0.36099976487515301</v>
      </c>
      <c r="B363" s="16">
        <v>6.9895744512237301E-34</v>
      </c>
      <c r="C363" s="16">
        <v>6.9895744748948103E-34</v>
      </c>
    </row>
    <row r="364" spans="1:3" x14ac:dyDescent="0.25">
      <c r="A364">
        <v>0.36199976422383801</v>
      </c>
      <c r="B364" s="16">
        <v>7.0005317473357899E-34</v>
      </c>
      <c r="C364" s="16">
        <v>7.0005317422158401E-34</v>
      </c>
    </row>
    <row r="365" spans="1:3" x14ac:dyDescent="0.25">
      <c r="A365">
        <v>0.36299976357252201</v>
      </c>
      <c r="B365" s="16">
        <v>7.0115234383050396E-34</v>
      </c>
      <c r="C365" s="16">
        <v>7.0115234364338597E-34</v>
      </c>
    </row>
    <row r="366" spans="1:3" x14ac:dyDescent="0.25">
      <c r="A366">
        <v>0.363999762921207</v>
      </c>
      <c r="B366" s="16">
        <v>7.0225497009588196E-34</v>
      </c>
      <c r="C366" s="16">
        <v>7.02254969383337E-34</v>
      </c>
    </row>
    <row r="367" spans="1:3" x14ac:dyDescent="0.25">
      <c r="A367">
        <v>0.364999762269892</v>
      </c>
      <c r="B367" s="16">
        <v>7.0336106920001197E-34</v>
      </c>
      <c r="C367" s="16">
        <v>7.03361069909972E-34</v>
      </c>
    </row>
    <row r="368" spans="1:3" x14ac:dyDescent="0.25">
      <c r="A368">
        <v>0.365999761618576</v>
      </c>
      <c r="B368" s="16">
        <v>7.0447065797574102E-34</v>
      </c>
      <c r="C368" s="16">
        <v>7.04470658518088E-34</v>
      </c>
    </row>
    <row r="369" spans="1:3" x14ac:dyDescent="0.25">
      <c r="A369">
        <v>0.366999760967261</v>
      </c>
      <c r="B369" s="16">
        <v>7.0558375394893701E-34</v>
      </c>
      <c r="C369" s="16">
        <v>7.0558375350430802E-34</v>
      </c>
    </row>
    <row r="370" spans="1:3" x14ac:dyDescent="0.25">
      <c r="A370">
        <v>0.367999760315946</v>
      </c>
      <c r="B370" s="16">
        <v>7.0670037282848997E-34</v>
      </c>
      <c r="C370" s="16">
        <v>7.0670037160306601E-34</v>
      </c>
    </row>
    <row r="371" spans="1:3" x14ac:dyDescent="0.25">
      <c r="A371">
        <v>0.36899975966463</v>
      </c>
      <c r="B371" s="16">
        <v>7.0782053297783203E-34</v>
      </c>
      <c r="C371" s="16">
        <v>7.0782053310429802E-34</v>
      </c>
    </row>
    <row r="372" spans="1:3" x14ac:dyDescent="0.25">
      <c r="A372">
        <v>0.369999759013315</v>
      </c>
      <c r="B372" s="16">
        <v>7.0894424384428001E-34</v>
      </c>
      <c r="C372" s="16">
        <v>7.0894424308820097E-34</v>
      </c>
    </row>
    <row r="373" spans="1:3" x14ac:dyDescent="0.25">
      <c r="A373">
        <v>0.370999758362</v>
      </c>
      <c r="B373" s="16">
        <v>7.1007153343796298E-34</v>
      </c>
      <c r="C373" s="16">
        <v>7.1007153339028103E-34</v>
      </c>
    </row>
    <row r="374" spans="1:3" x14ac:dyDescent="0.25">
      <c r="A374">
        <v>0.371999757710684</v>
      </c>
      <c r="B374" s="16">
        <v>7.1120241122054499E-34</v>
      </c>
      <c r="C374" s="16">
        <v>7.11202409791715E-34</v>
      </c>
    </row>
    <row r="375" spans="1:3" x14ac:dyDescent="0.25">
      <c r="A375">
        <v>0.372999757059369</v>
      </c>
      <c r="B375" s="16">
        <v>7.1233689663967403E-34</v>
      </c>
      <c r="C375" s="16">
        <v>7.1233689584514199E-34</v>
      </c>
    </row>
    <row r="376" spans="1:3" x14ac:dyDescent="0.25">
      <c r="A376">
        <v>0.373999756408053</v>
      </c>
      <c r="B376" s="16">
        <v>7.1347500730072902E-34</v>
      </c>
      <c r="C376" s="16">
        <v>7.1347500586519701E-34</v>
      </c>
    </row>
    <row r="377" spans="1:3" x14ac:dyDescent="0.25">
      <c r="A377">
        <v>0.374999755756738</v>
      </c>
      <c r="B377" s="16">
        <v>7.1461675860254603E-34</v>
      </c>
      <c r="C377" s="16">
        <v>7.1461675799133999E-34</v>
      </c>
    </row>
    <row r="378" spans="1:3" x14ac:dyDescent="0.25">
      <c r="A378">
        <v>0.37599975510542299</v>
      </c>
      <c r="B378" s="16">
        <v>7.15762172095932E-34</v>
      </c>
      <c r="C378" s="16">
        <v>7.1576217219927596E-34</v>
      </c>
    </row>
    <row r="379" spans="1:3" x14ac:dyDescent="0.25">
      <c r="A379">
        <v>0.37699975445410699</v>
      </c>
      <c r="B379" s="16">
        <v>7.1691126110909402E-34</v>
      </c>
      <c r="C379" s="16">
        <v>7.1691126147283703E-34</v>
      </c>
    </row>
    <row r="380" spans="1:3" x14ac:dyDescent="0.25">
      <c r="A380">
        <v>0.37799975380279199</v>
      </c>
      <c r="B380" s="16">
        <v>7.1806404676673603E-34</v>
      </c>
      <c r="C380" s="16">
        <v>7.1806404716325799E-34</v>
      </c>
    </row>
    <row r="381" spans="1:3" x14ac:dyDescent="0.25">
      <c r="A381">
        <v>0.37899975315147699</v>
      </c>
      <c r="B381" s="16">
        <v>7.1922054532402104E-34</v>
      </c>
      <c r="C381" s="16">
        <v>7.19220545288336E-34</v>
      </c>
    </row>
    <row r="382" spans="1:3" x14ac:dyDescent="0.25">
      <c r="A382">
        <v>0.37999975250016099</v>
      </c>
      <c r="B382" s="16">
        <v>7.2038077522590804E-34</v>
      </c>
      <c r="C382" s="16">
        <v>7.20380774955187E-34</v>
      </c>
    </row>
    <row r="383" spans="1:3" x14ac:dyDescent="0.25">
      <c r="A383">
        <v>0.38099975184884599</v>
      </c>
      <c r="B383" s="16">
        <v>7.2154475234030998E-34</v>
      </c>
      <c r="C383" s="16">
        <v>7.2154475238453897E-34</v>
      </c>
    </row>
    <row r="384" spans="1:3" x14ac:dyDescent="0.25">
      <c r="A384">
        <v>0.38199975119752999</v>
      </c>
      <c r="B384" s="16">
        <v>7.2271249967441797E-34</v>
      </c>
      <c r="C384" s="16">
        <v>7.2271249777530301E-34</v>
      </c>
    </row>
    <row r="385" spans="1:3" x14ac:dyDescent="0.25">
      <c r="A385">
        <v>0.38299975054621499</v>
      </c>
      <c r="B385" s="16">
        <v>7.23884030036614E-34</v>
      </c>
      <c r="C385" s="16">
        <v>7.2388402942968499E-34</v>
      </c>
    </row>
    <row r="386" spans="1:3" x14ac:dyDescent="0.25">
      <c r="A386">
        <v>0.38399974989489999</v>
      </c>
      <c r="B386" s="16">
        <v>7.2505936665657699E-34</v>
      </c>
      <c r="C386" s="16">
        <v>7.25059364991883E-34</v>
      </c>
    </row>
    <row r="387" spans="1:3" x14ac:dyDescent="0.25">
      <c r="A387">
        <v>0.38499974924358399</v>
      </c>
      <c r="B387" s="16">
        <v>7.2623852341448698E-34</v>
      </c>
      <c r="C387" s="16">
        <v>7.2623852372455198E-34</v>
      </c>
    </row>
    <row r="388" spans="1:3" x14ac:dyDescent="0.25">
      <c r="A388">
        <v>0.38599974859226899</v>
      </c>
      <c r="B388" s="16">
        <v>7.2742152342240498E-34</v>
      </c>
      <c r="C388" s="16">
        <v>7.2742152235836803E-34</v>
      </c>
    </row>
    <row r="389" spans="1:3" x14ac:dyDescent="0.25">
      <c r="A389">
        <v>0.38699974794095399</v>
      </c>
      <c r="B389" s="16">
        <v>7.2860838300304602E-34</v>
      </c>
      <c r="C389" s="16">
        <v>7.2860838207208897E-34</v>
      </c>
    </row>
    <row r="390" spans="1:3" x14ac:dyDescent="0.25">
      <c r="A390">
        <v>0.38799974728963799</v>
      </c>
      <c r="B390" s="16">
        <v>7.2979912332061997E-34</v>
      </c>
      <c r="C390" s="16">
        <v>7.29799122723599E-34</v>
      </c>
    </row>
    <row r="391" spans="1:3" x14ac:dyDescent="0.25">
      <c r="A391">
        <v>0.38899974663832299</v>
      </c>
      <c r="B391" s="16">
        <v>7.3099376339331901E-34</v>
      </c>
      <c r="C391" s="16">
        <v>7.3099376145162199E-34</v>
      </c>
    </row>
    <row r="392" spans="1:3" x14ac:dyDescent="0.25">
      <c r="A392">
        <v>0.38999974598700798</v>
      </c>
      <c r="B392" s="16">
        <v>7.32192375229012E-34</v>
      </c>
      <c r="C392" s="16">
        <v>7.3219237278449104E-34</v>
      </c>
    </row>
    <row r="393" spans="1:3" x14ac:dyDescent="0.25">
      <c r="A393">
        <v>0.39099974533569198</v>
      </c>
      <c r="B393" s="16">
        <v>7.3339478641595196E-34</v>
      </c>
      <c r="C393" s="16">
        <v>7.3339478762641502E-34</v>
      </c>
    </row>
    <row r="394" spans="1:3" x14ac:dyDescent="0.25">
      <c r="A394">
        <v>0.39199974468437698</v>
      </c>
      <c r="B394" s="16">
        <v>7.3460123828358398E-34</v>
      </c>
      <c r="C394" s="16">
        <v>7.3460123842232698E-34</v>
      </c>
    </row>
    <row r="395" spans="1:3" x14ac:dyDescent="0.25">
      <c r="A395">
        <v>0.39299974403306098</v>
      </c>
      <c r="B395" s="16">
        <v>7.3581166163267101E-34</v>
      </c>
      <c r="C395" s="16">
        <v>7.35811661911663E-34</v>
      </c>
    </row>
    <row r="396" spans="1:3" x14ac:dyDescent="0.25">
      <c r="A396">
        <v>0.39399974338174598</v>
      </c>
      <c r="B396" s="16">
        <v>7.37026078762653E-34</v>
      </c>
      <c r="C396" s="16">
        <v>7.37026078975123E-34</v>
      </c>
    </row>
    <row r="397" spans="1:3" x14ac:dyDescent="0.25">
      <c r="A397">
        <v>0.39499974273043098</v>
      </c>
      <c r="B397" s="16">
        <v>7.3824451088008103E-34</v>
      </c>
      <c r="C397" s="16">
        <v>7.3824451022149102E-34</v>
      </c>
    </row>
    <row r="398" spans="1:3" x14ac:dyDescent="0.25">
      <c r="A398">
        <v>0.39599974207911498</v>
      </c>
      <c r="B398" s="16">
        <v>7.3946697840879503E-34</v>
      </c>
      <c r="C398" s="16">
        <v>7.3946697868198101E-34</v>
      </c>
    </row>
    <row r="399" spans="1:3" x14ac:dyDescent="0.25">
      <c r="A399">
        <v>0.39699974142779998</v>
      </c>
      <c r="B399" s="16">
        <v>7.4069349715868501E-34</v>
      </c>
      <c r="C399" s="16">
        <v>7.4069349963900099E-34</v>
      </c>
    </row>
    <row r="400" spans="1:3" x14ac:dyDescent="0.25">
      <c r="A400">
        <v>0.39799974077648498</v>
      </c>
      <c r="B400" s="16">
        <v>7.4192409622202002E-34</v>
      </c>
      <c r="C400" s="16">
        <v>7.41924095210301E-34</v>
      </c>
    </row>
    <row r="401" spans="1:3" x14ac:dyDescent="0.25">
      <c r="A401">
        <v>0.39899974012516898</v>
      </c>
      <c r="B401" s="16">
        <v>7.4315878916437203E-34</v>
      </c>
      <c r="C401" s="16">
        <v>7.4315878834688304E-34</v>
      </c>
    </row>
    <row r="402" spans="1:3" x14ac:dyDescent="0.25">
      <c r="A402">
        <v>0.39999973947385398</v>
      </c>
      <c r="B402" s="16">
        <v>7.4439759814557099E-34</v>
      </c>
      <c r="C402" s="16">
        <v>7.4439759648886099E-34</v>
      </c>
    </row>
    <row r="403" spans="1:3" x14ac:dyDescent="0.25">
      <c r="A403">
        <v>0.40099973882253898</v>
      </c>
      <c r="B403" s="16">
        <v>7.45640541508593E-34</v>
      </c>
      <c r="C403" s="16">
        <v>7.4564054074800302E-34</v>
      </c>
    </row>
    <row r="404" spans="1:3" x14ac:dyDescent="0.25">
      <c r="A404">
        <v>0.40199973817122298</v>
      </c>
      <c r="B404" s="16">
        <v>7.4688764426127902E-34</v>
      </c>
      <c r="C404" s="16">
        <v>7.4688764297531596E-34</v>
      </c>
    </row>
    <row r="405" spans="1:3" x14ac:dyDescent="0.25">
      <c r="A405">
        <v>0.40299973751990797</v>
      </c>
      <c r="B405" s="16">
        <v>7.4813892707028398E-34</v>
      </c>
      <c r="C405" s="16">
        <v>7.4813892185151699E-34</v>
      </c>
    </row>
    <row r="406" spans="1:3" x14ac:dyDescent="0.25">
      <c r="A406">
        <v>0.40399973686859297</v>
      </c>
      <c r="B406" s="16">
        <v>7.4939440074573003E-34</v>
      </c>
      <c r="C406" s="16">
        <v>7.4939440400257499E-34</v>
      </c>
    </row>
    <row r="407" spans="1:3" x14ac:dyDescent="0.25">
      <c r="A407">
        <v>0.40499973621727697</v>
      </c>
      <c r="B407" s="16">
        <v>7.5065410370717797E-34</v>
      </c>
      <c r="C407" s="16">
        <v>7.5065410422808099E-34</v>
      </c>
    </row>
    <row r="408" spans="1:3" x14ac:dyDescent="0.25">
      <c r="A408">
        <v>0.40599973556596203</v>
      </c>
      <c r="B408" s="16">
        <v>7.5191804542766302E-34</v>
      </c>
      <c r="C408" s="16">
        <v>7.5191804704144004E-34</v>
      </c>
    </row>
    <row r="409" spans="1:3" x14ac:dyDescent="0.25">
      <c r="A409">
        <v>0.40699973491464603</v>
      </c>
      <c r="B409" s="16">
        <v>7.5318625123776202E-34</v>
      </c>
      <c r="C409" s="16">
        <v>7.5318625153046397E-34</v>
      </c>
    </row>
    <row r="410" spans="1:3" x14ac:dyDescent="0.25">
      <c r="A410">
        <v>0.40799973426333103</v>
      </c>
      <c r="B410" s="16">
        <v>7.5445874179406198E-34</v>
      </c>
      <c r="C410" s="16">
        <v>7.5445874194242001E-34</v>
      </c>
    </row>
    <row r="411" spans="1:3" x14ac:dyDescent="0.25">
      <c r="A411">
        <v>0.40899973361201603</v>
      </c>
      <c r="B411" s="16">
        <v>7.5573553870595402E-34</v>
      </c>
      <c r="C411" s="16">
        <v>7.55735538851557E-34</v>
      </c>
    </row>
    <row r="412" spans="1:3" x14ac:dyDescent="0.25">
      <c r="A412">
        <v>0.40999973296070003</v>
      </c>
      <c r="B412" s="16">
        <v>7.5701666066555104E-34</v>
      </c>
      <c r="C412" s="16">
        <v>7.5701665954323601E-34</v>
      </c>
    </row>
    <row r="413" spans="1:3" x14ac:dyDescent="0.25">
      <c r="A413">
        <v>0.41099973230938502</v>
      </c>
      <c r="B413" s="16">
        <v>7.5830213894985197E-34</v>
      </c>
      <c r="C413" s="16">
        <v>7.5830214215667501E-34</v>
      </c>
    </row>
    <row r="414" spans="1:3" x14ac:dyDescent="0.25">
      <c r="A414">
        <v>0.41199973165806902</v>
      </c>
      <c r="B414" s="16">
        <v>7.5959198873818498E-34</v>
      </c>
      <c r="C414" s="16">
        <v>7.5959198915504399E-34</v>
      </c>
    </row>
    <row r="415" spans="1:3" x14ac:dyDescent="0.25">
      <c r="A415">
        <v>0.41299973100675402</v>
      </c>
      <c r="B415" s="16">
        <v>7.6088623264731803E-34</v>
      </c>
      <c r="C415" s="16">
        <v>7.60886232723599E-34</v>
      </c>
    </row>
    <row r="416" spans="1:3" x14ac:dyDescent="0.25">
      <c r="A416">
        <v>0.41399973035543902</v>
      </c>
      <c r="B416" s="16">
        <v>7.6218489395645502E-34</v>
      </c>
      <c r="C416" s="16">
        <v>7.6218489427922903E-34</v>
      </c>
    </row>
    <row r="417" spans="1:3" x14ac:dyDescent="0.25">
      <c r="A417">
        <v>0.41499972970412302</v>
      </c>
      <c r="B417" s="16">
        <v>7.6348799595774698E-34</v>
      </c>
      <c r="C417" s="16">
        <v>7.6348799558621404E-34</v>
      </c>
    </row>
    <row r="418" spans="1:3" x14ac:dyDescent="0.25">
      <c r="A418">
        <v>0.41599972905280802</v>
      </c>
      <c r="B418" s="16">
        <v>7.6479556055466997E-34</v>
      </c>
      <c r="C418" s="16">
        <v>7.6479556010269297E-34</v>
      </c>
    </row>
    <row r="419" spans="1:3" x14ac:dyDescent="0.25">
      <c r="A419">
        <v>0.41699972840149302</v>
      </c>
      <c r="B419" s="16">
        <v>7.6610761133861803E-34</v>
      </c>
      <c r="C419" s="16">
        <v>7.6610761179746997E-34</v>
      </c>
    </row>
    <row r="420" spans="1:3" x14ac:dyDescent="0.25">
      <c r="A420">
        <v>0.41799972775017702</v>
      </c>
      <c r="B420" s="16">
        <v>7.6742417121995198E-34</v>
      </c>
      <c r="C420" s="16">
        <v>7.6742416992224996E-34</v>
      </c>
    </row>
    <row r="421" spans="1:3" x14ac:dyDescent="0.25">
      <c r="A421">
        <v>0.41899972709886202</v>
      </c>
      <c r="B421" s="16">
        <v>7.68745262605729E-34</v>
      </c>
      <c r="C421" s="16">
        <v>7.6874526266579197E-34</v>
      </c>
    </row>
    <row r="422" spans="1:3" x14ac:dyDescent="0.25">
      <c r="A422">
        <v>0.41999972644754702</v>
      </c>
      <c r="B422" s="16">
        <v>7.7007091151063498E-34</v>
      </c>
      <c r="C422" s="16">
        <v>7.7007091053752001E-34</v>
      </c>
    </row>
    <row r="423" spans="1:3" x14ac:dyDescent="0.25">
      <c r="A423">
        <v>0.42099972579623102</v>
      </c>
      <c r="B423" s="16">
        <v>7.7140113935015001E-34</v>
      </c>
      <c r="C423" s="16">
        <v>7.7140113954916604E-34</v>
      </c>
    </row>
    <row r="424" spans="1:3" x14ac:dyDescent="0.25">
      <c r="A424">
        <v>0.42199972514491602</v>
      </c>
      <c r="B424" s="16">
        <v>7.7273597006756597E-34</v>
      </c>
      <c r="C424" s="16">
        <v>7.7273597060720204E-34</v>
      </c>
    </row>
    <row r="425" spans="1:3" x14ac:dyDescent="0.25">
      <c r="A425">
        <v>0.42299972449360002</v>
      </c>
      <c r="B425" s="16">
        <v>7.7407542923401404E-34</v>
      </c>
      <c r="C425" s="16">
        <v>7.7407542936140596E-34</v>
      </c>
    </row>
    <row r="426" spans="1:3" x14ac:dyDescent="0.25">
      <c r="A426">
        <v>0.42399972384228501</v>
      </c>
      <c r="B426" s="16">
        <v>7.7541953953991306E-34</v>
      </c>
      <c r="C426" s="16">
        <v>7.7541953892171704E-34</v>
      </c>
    </row>
    <row r="427" spans="1:3" x14ac:dyDescent="0.25">
      <c r="A427">
        <v>0.42499972319097001</v>
      </c>
      <c r="B427" s="16">
        <v>7.76768322927397E-34</v>
      </c>
      <c r="C427" s="16">
        <v>7.7676832192330798E-34</v>
      </c>
    </row>
    <row r="428" spans="1:3" x14ac:dyDescent="0.25">
      <c r="A428">
        <v>0.42599972253965401</v>
      </c>
      <c r="B428" s="16">
        <v>7.7812180797766905E-34</v>
      </c>
      <c r="C428" s="16">
        <v>7.7812180853423993E-34</v>
      </c>
    </row>
    <row r="429" spans="1:3" x14ac:dyDescent="0.25">
      <c r="A429">
        <v>0.42699972188833901</v>
      </c>
      <c r="B429" s="16">
        <v>7.7948001839240399E-34</v>
      </c>
      <c r="C429" s="16">
        <v>7.7948001840898899E-34</v>
      </c>
    </row>
    <row r="430" spans="1:3" x14ac:dyDescent="0.25">
      <c r="A430">
        <v>0.42799972123702401</v>
      </c>
      <c r="B430" s="16">
        <v>7.8084297680667106E-34</v>
      </c>
      <c r="C430" s="16">
        <v>7.8084297681728001E-34</v>
      </c>
    </row>
    <row r="431" spans="1:3" x14ac:dyDescent="0.25">
      <c r="A431">
        <v>0.42899972058570801</v>
      </c>
      <c r="B431" s="16">
        <v>7.82210710953919E-34</v>
      </c>
      <c r="C431" s="16">
        <v>7.8221071099147592E-34</v>
      </c>
    </row>
    <row r="432" spans="1:3" x14ac:dyDescent="0.25">
      <c r="A432">
        <v>0.42999971993439301</v>
      </c>
      <c r="B432" s="16">
        <v>7.8358324388667107E-34</v>
      </c>
      <c r="C432" s="16">
        <v>7.8358324371844992E-34</v>
      </c>
    </row>
    <row r="433" spans="1:3" x14ac:dyDescent="0.25">
      <c r="A433">
        <v>0.43099971928307801</v>
      </c>
      <c r="B433" s="16">
        <v>7.8496060332937502E-34</v>
      </c>
      <c r="C433" s="16">
        <v>7.8496060150024399E-34</v>
      </c>
    </row>
    <row r="434" spans="1:3" x14ac:dyDescent="0.25">
      <c r="A434">
        <v>0.43199971863176201</v>
      </c>
      <c r="B434" s="16">
        <v>7.8634281223786092E-34</v>
      </c>
      <c r="C434" s="16">
        <v>7.8634280850097099E-34</v>
      </c>
    </row>
    <row r="435" spans="1:3" x14ac:dyDescent="0.25">
      <c r="A435">
        <v>0.43299971798044701</v>
      </c>
      <c r="B435" s="16">
        <v>7.8772989362095007E-34</v>
      </c>
      <c r="C435" s="16">
        <v>7.87729895317526E-34</v>
      </c>
    </row>
    <row r="436" spans="1:3" x14ac:dyDescent="0.25">
      <c r="A436">
        <v>0.43399971732913101</v>
      </c>
      <c r="B436" s="16">
        <v>7.8912187988660992E-34</v>
      </c>
      <c r="C436" s="16">
        <v>7.8912187948091708E-34</v>
      </c>
    </row>
    <row r="437" spans="1:3" x14ac:dyDescent="0.25">
      <c r="A437">
        <v>0.43499971667781601</v>
      </c>
      <c r="B437" s="16">
        <v>7.9051879380333395E-34</v>
      </c>
      <c r="C437" s="16">
        <v>7.9051879378563298E-34</v>
      </c>
    </row>
    <row r="438" spans="1:3" x14ac:dyDescent="0.25">
      <c r="A438">
        <v>0.43599971602650101</v>
      </c>
      <c r="B438" s="16">
        <v>7.9192066126086908E-34</v>
      </c>
      <c r="C438" s="16">
        <v>7.9192066094935797E-34</v>
      </c>
    </row>
    <row r="439" spans="1:3" x14ac:dyDescent="0.25">
      <c r="A439">
        <v>0.436999715375185</v>
      </c>
      <c r="B439" s="16">
        <v>7.93327509495336E-34</v>
      </c>
      <c r="C439" s="16">
        <v>7.9332750832132398E-34</v>
      </c>
    </row>
    <row r="440" spans="1:3" x14ac:dyDescent="0.25">
      <c r="A440">
        <v>0.43799971472387</v>
      </c>
      <c r="B440" s="16">
        <v>7.9473936499306992E-34</v>
      </c>
      <c r="C440" s="16">
        <v>7.9473936362974797E-34</v>
      </c>
    </row>
    <row r="441" spans="1:3" x14ac:dyDescent="0.25">
      <c r="A441">
        <v>0.438999714072555</v>
      </c>
      <c r="B441" s="16">
        <v>7.9615625547337897E-34</v>
      </c>
      <c r="C441" s="16">
        <v>7.9615625324026703E-34</v>
      </c>
    </row>
    <row r="442" spans="1:3" x14ac:dyDescent="0.25">
      <c r="A442">
        <v>0.439999713421239</v>
      </c>
      <c r="B442" s="16">
        <v>7.9757820393375604E-34</v>
      </c>
      <c r="C442" s="16">
        <v>7.9757820194184996E-34</v>
      </c>
    </row>
    <row r="443" spans="1:3" x14ac:dyDescent="0.25">
      <c r="A443">
        <v>0.440999712769924</v>
      </c>
      <c r="B443" s="16">
        <v>7.9900524035709793E-34</v>
      </c>
      <c r="C443" s="16">
        <v>7.9900524119646493E-34</v>
      </c>
    </row>
    <row r="444" spans="1:3" x14ac:dyDescent="0.25">
      <c r="A444">
        <v>0.441999712118609</v>
      </c>
      <c r="B444" s="16">
        <v>8.0043739403554406E-34</v>
      </c>
      <c r="C444" s="16">
        <v>8.0043739308768898E-34</v>
      </c>
    </row>
    <row r="445" spans="1:3" x14ac:dyDescent="0.25">
      <c r="A445">
        <v>0.442999711467293</v>
      </c>
      <c r="B445" s="16">
        <v>8.0187468919782799E-34</v>
      </c>
      <c r="C445" s="16">
        <v>8.0187468905791299E-34</v>
      </c>
    </row>
    <row r="446" spans="1:3" x14ac:dyDescent="0.25">
      <c r="A446">
        <v>0.443999710815978</v>
      </c>
      <c r="B446" s="16">
        <v>8.03317155817729E-34</v>
      </c>
      <c r="C446" s="16">
        <v>8.0331715525556593E-34</v>
      </c>
    </row>
    <row r="447" spans="1:3" x14ac:dyDescent="0.25">
      <c r="A447">
        <v>0.444999710164663</v>
      </c>
      <c r="B447" s="16">
        <v>8.0476482114316593E-34</v>
      </c>
      <c r="C447" s="16">
        <v>8.0476481934894796E-34</v>
      </c>
    </row>
    <row r="448" spans="1:3" x14ac:dyDescent="0.25">
      <c r="A448">
        <v>0.445999709513347</v>
      </c>
      <c r="B448" s="16">
        <v>8.0621771412442298E-34</v>
      </c>
      <c r="C448" s="16">
        <v>8.0621771162820203E-34</v>
      </c>
    </row>
    <row r="449" spans="1:3" x14ac:dyDescent="0.25">
      <c r="A449">
        <v>0.446999708862032</v>
      </c>
      <c r="B449" s="16">
        <v>8.0767585303748001E-34</v>
      </c>
      <c r="C449" s="16">
        <v>8.0767585773959003E-34</v>
      </c>
    </row>
    <row r="450" spans="1:3" x14ac:dyDescent="0.25">
      <c r="A450">
        <v>0.447999708210716</v>
      </c>
      <c r="B450" s="16">
        <v>8.09139285823375E-34</v>
      </c>
      <c r="C450" s="16">
        <v>8.0913928719233497E-34</v>
      </c>
    </row>
    <row r="451" spans="1:3" x14ac:dyDescent="0.25">
      <c r="A451">
        <v>0.448999707559401</v>
      </c>
      <c r="B451" s="16">
        <v>8.1060802891105806E-34</v>
      </c>
      <c r="C451" s="16">
        <v>8.1060802901906393E-34</v>
      </c>
    </row>
    <row r="452" spans="1:3" x14ac:dyDescent="0.25">
      <c r="A452">
        <v>0.44999970690808599</v>
      </c>
      <c r="B452" s="16">
        <v>8.12082112465609E-34</v>
      </c>
      <c r="C452" s="16">
        <v>8.1208211250260605E-34</v>
      </c>
    </row>
    <row r="453" spans="1:3" x14ac:dyDescent="0.25">
      <c r="A453">
        <v>0.45099970625676999</v>
      </c>
      <c r="B453" s="16">
        <v>8.1356156681661699E-34</v>
      </c>
      <c r="C453" s="16">
        <v>8.1356156665566404E-34</v>
      </c>
    </row>
    <row r="454" spans="1:3" x14ac:dyDescent="0.25">
      <c r="A454">
        <v>0.45199970560545499</v>
      </c>
      <c r="B454" s="16">
        <v>8.1504642084034201E-34</v>
      </c>
      <c r="C454" s="16">
        <v>8.15046421277659E-34</v>
      </c>
    </row>
    <row r="455" spans="1:3" x14ac:dyDescent="0.25">
      <c r="A455">
        <v>0.45299970495413999</v>
      </c>
      <c r="B455" s="16">
        <v>8.1653670537965406E-34</v>
      </c>
      <c r="C455" s="16">
        <v>8.1653670559642307E-34</v>
      </c>
    </row>
    <row r="456" spans="1:3" x14ac:dyDescent="0.25">
      <c r="A456">
        <v>0.45399970430282399</v>
      </c>
      <c r="B456" s="16">
        <v>8.1803244817692902E-34</v>
      </c>
      <c r="C456" s="16">
        <v>8.1803244675861501E-34</v>
      </c>
    </row>
    <row r="457" spans="1:3" x14ac:dyDescent="0.25">
      <c r="A457">
        <v>0.45499970365150899</v>
      </c>
      <c r="B457" s="16">
        <v>8.1953367961972896E-34</v>
      </c>
      <c r="C457" s="16">
        <v>8.1953367968979303E-34</v>
      </c>
    </row>
    <row r="458" spans="1:3" x14ac:dyDescent="0.25">
      <c r="A458">
        <v>0.45599970300019299</v>
      </c>
      <c r="B458" s="16">
        <v>8.2104043327040699E-34</v>
      </c>
      <c r="C458" s="16">
        <v>8.2104043310348603E-34</v>
      </c>
    </row>
    <row r="459" spans="1:3" x14ac:dyDescent="0.25">
      <c r="A459">
        <v>0.45699970234887799</v>
      </c>
      <c r="B459" s="16">
        <v>8.22552734562385E-34</v>
      </c>
      <c r="C459" s="16">
        <v>8.2255273461493899E-34</v>
      </c>
    </row>
    <row r="460" spans="1:3" x14ac:dyDescent="0.25">
      <c r="A460">
        <v>0.45799970169756299</v>
      </c>
      <c r="B460" s="16">
        <v>8.2407061865017492E-34</v>
      </c>
      <c r="C460" s="16">
        <v>8.2407061805597802E-34</v>
      </c>
    </row>
    <row r="461" spans="1:3" x14ac:dyDescent="0.25">
      <c r="A461">
        <v>0.45899970104624699</v>
      </c>
      <c r="B461" s="16">
        <v>8.2559411295824193E-34</v>
      </c>
      <c r="C461" s="16">
        <v>8.2559411264851101E-34</v>
      </c>
    </row>
    <row r="462" spans="1:3" x14ac:dyDescent="0.25">
      <c r="A462">
        <v>0.45999970039493199</v>
      </c>
      <c r="B462" s="16">
        <v>8.2712325437314803E-34</v>
      </c>
      <c r="C462" s="16">
        <v>8.2712325001137392E-34</v>
      </c>
    </row>
    <row r="463" spans="1:3" x14ac:dyDescent="0.25">
      <c r="A463">
        <v>0.46099969974361699</v>
      </c>
      <c r="B463" s="16">
        <v>8.2865806134851502E-34</v>
      </c>
      <c r="C463" s="16">
        <v>8.2865806345521998E-34</v>
      </c>
    </row>
    <row r="464" spans="1:3" x14ac:dyDescent="0.25">
      <c r="A464">
        <v>0.46199969909230099</v>
      </c>
      <c r="B464" s="16">
        <v>8.3019858167277706E-34</v>
      </c>
      <c r="C464" s="16">
        <v>8.3019858235167092E-34</v>
      </c>
    </row>
    <row r="465" spans="1:3" x14ac:dyDescent="0.25">
      <c r="A465">
        <v>0.46299969844098599</v>
      </c>
      <c r="B465" s="16">
        <v>8.3174483782331008E-34</v>
      </c>
      <c r="C465" s="16">
        <v>8.3174483910239606E-34</v>
      </c>
    </row>
    <row r="466" spans="1:3" x14ac:dyDescent="0.25">
      <c r="A466">
        <v>0.46399969778967098</v>
      </c>
      <c r="B466" s="16">
        <v>8.3329686469855003E-34</v>
      </c>
      <c r="C466" s="16">
        <v>8.3329686563250793E-34</v>
      </c>
    </row>
    <row r="467" spans="1:3" x14ac:dyDescent="0.25">
      <c r="A467">
        <v>0.46499969713835498</v>
      </c>
      <c r="B467" s="16">
        <v>8.3485469376954204E-34</v>
      </c>
      <c r="C467" s="16">
        <v>8.3485469500136601E-34</v>
      </c>
    </row>
    <row r="468" spans="1:3" x14ac:dyDescent="0.25">
      <c r="A468">
        <v>0.46599969648703998</v>
      </c>
      <c r="B468" s="16">
        <v>8.36418358115338E-34</v>
      </c>
      <c r="C468" s="16">
        <v>8.3641835886109392E-34</v>
      </c>
    </row>
    <row r="469" spans="1:3" x14ac:dyDescent="0.25">
      <c r="A469">
        <v>0.46699969583572398</v>
      </c>
      <c r="B469" s="16">
        <v>8.3798788905279198E-34</v>
      </c>
      <c r="C469" s="16">
        <v>8.3798789266902194E-34</v>
      </c>
    </row>
    <row r="470" spans="1:3" x14ac:dyDescent="0.25">
      <c r="A470">
        <v>0.46799969518440898</v>
      </c>
      <c r="B470" s="16">
        <v>8.3956332256972699E-34</v>
      </c>
      <c r="C470" s="16">
        <v>8.3956332320832002E-34</v>
      </c>
    </row>
    <row r="471" spans="1:3" x14ac:dyDescent="0.25">
      <c r="A471">
        <v>0.46899969453309398</v>
      </c>
      <c r="B471" s="16">
        <v>8.4114469220276403E-34</v>
      </c>
      <c r="C471" s="16">
        <v>8.4114469041744992E-34</v>
      </c>
    </row>
    <row r="472" spans="1:3" x14ac:dyDescent="0.25">
      <c r="A472">
        <v>0.46999969388177798</v>
      </c>
      <c r="B472" s="16">
        <v>8.4273202726294706E-34</v>
      </c>
      <c r="C472" s="16">
        <v>8.4273202592455205E-34</v>
      </c>
    </row>
    <row r="473" spans="1:3" x14ac:dyDescent="0.25">
      <c r="A473">
        <v>0.47099969323046298</v>
      </c>
      <c r="B473" s="16">
        <v>8.4432536362789498E-34</v>
      </c>
      <c r="C473" s="16">
        <v>8.4432536301656501E-34</v>
      </c>
    </row>
    <row r="474" spans="1:3" x14ac:dyDescent="0.25">
      <c r="A474">
        <v>0.47199969257914798</v>
      </c>
      <c r="B474" s="16">
        <v>8.4592473602497907E-34</v>
      </c>
      <c r="C474" s="16">
        <v>8.4592473597130192E-34</v>
      </c>
    </row>
    <row r="475" spans="1:3" x14ac:dyDescent="0.25">
      <c r="A475">
        <v>0.47299969192783198</v>
      </c>
      <c r="B475" s="16">
        <v>8.4753017932228703E-34</v>
      </c>
      <c r="C475" s="16">
        <v>8.4753017800251806E-34</v>
      </c>
    </row>
    <row r="476" spans="1:3" x14ac:dyDescent="0.25">
      <c r="A476">
        <v>0.47399969127651698</v>
      </c>
      <c r="B476" s="16">
        <v>8.4914172725201301E-34</v>
      </c>
      <c r="C476" s="16">
        <v>8.4914172696322408E-34</v>
      </c>
    </row>
    <row r="477" spans="1:3" x14ac:dyDescent="0.25">
      <c r="A477">
        <v>0.47499969062520198</v>
      </c>
      <c r="B477" s="16">
        <v>8.5075941496703604E-34</v>
      </c>
      <c r="C477" s="16">
        <v>8.5075941629164506E-34</v>
      </c>
    </row>
    <row r="478" spans="1:3" x14ac:dyDescent="0.25">
      <c r="A478">
        <v>0.47599968997388598</v>
      </c>
      <c r="B478" s="16">
        <v>8.5238327596600402E-34</v>
      </c>
      <c r="C478" s="16">
        <v>8.5238327696341892E-34</v>
      </c>
    </row>
    <row r="479" spans="1:3" x14ac:dyDescent="0.25">
      <c r="A479">
        <v>0.47699968932257097</v>
      </c>
      <c r="B479" s="16">
        <v>8.5401334973080601E-34</v>
      </c>
      <c r="C479" s="16">
        <v>8.5401335016444408E-34</v>
      </c>
    </row>
    <row r="480" spans="1:3" x14ac:dyDescent="0.25">
      <c r="A480">
        <v>0.47799968867125497</v>
      </c>
      <c r="B480" s="16">
        <v>8.5564966788525604E-34</v>
      </c>
      <c r="C480" s="16">
        <v>8.5564966867223206E-34</v>
      </c>
    </row>
    <row r="481" spans="1:3" x14ac:dyDescent="0.25">
      <c r="A481">
        <v>0.47899968801993997</v>
      </c>
      <c r="B481" s="16">
        <v>8.5729226889558899E-34</v>
      </c>
      <c r="C481" s="16">
        <v>8.5729226905994802E-34</v>
      </c>
    </row>
    <row r="482" spans="1:3" x14ac:dyDescent="0.25">
      <c r="A482">
        <v>0.47999968736862503</v>
      </c>
      <c r="B482" s="16">
        <v>8.5894118764992297E-34</v>
      </c>
      <c r="C482" s="16">
        <v>8.5894118708556404E-34</v>
      </c>
    </row>
    <row r="483" spans="1:3" x14ac:dyDescent="0.25">
      <c r="A483">
        <v>0.48099968671730903</v>
      </c>
      <c r="B483" s="16">
        <v>8.6059646337408199E-34</v>
      </c>
      <c r="C483" s="16">
        <v>8.6059646047007395E-34</v>
      </c>
    </row>
    <row r="484" spans="1:3" x14ac:dyDescent="0.25">
      <c r="A484">
        <v>0.48199968606599403</v>
      </c>
      <c r="B484" s="16">
        <v>8.6225812566816203E-34</v>
      </c>
      <c r="C484" s="16">
        <v>8.6225812605047994E-34</v>
      </c>
    </row>
    <row r="485" spans="1:3" x14ac:dyDescent="0.25">
      <c r="A485">
        <v>0.48299968541467903</v>
      </c>
      <c r="B485" s="16">
        <v>8.6392622008442799E-34</v>
      </c>
      <c r="C485" s="16">
        <v>8.6392621956678506E-34</v>
      </c>
    </row>
    <row r="486" spans="1:3" x14ac:dyDescent="0.25">
      <c r="A486">
        <v>0.48399968476336303</v>
      </c>
      <c r="B486" s="16">
        <v>8.6560077932486892E-34</v>
      </c>
      <c r="C486" s="16">
        <v>8.6560077934480098E-34</v>
      </c>
    </row>
    <row r="487" spans="1:3" x14ac:dyDescent="0.25">
      <c r="A487">
        <v>0.48499968411204802</v>
      </c>
      <c r="B487" s="16">
        <v>8.6728184322766801E-34</v>
      </c>
      <c r="C487" s="16">
        <v>8.6728184205948902E-34</v>
      </c>
    </row>
    <row r="488" spans="1:3" x14ac:dyDescent="0.25">
      <c r="A488">
        <v>0.48599968346073202</v>
      </c>
      <c r="B488" s="16">
        <v>8.6896944791189599E-34</v>
      </c>
      <c r="C488" s="16">
        <v>8.6896944785007601E-34</v>
      </c>
    </row>
    <row r="489" spans="1:3" x14ac:dyDescent="0.25">
      <c r="A489">
        <v>0.48699968280941702</v>
      </c>
      <c r="B489" s="16">
        <v>8.7066363269608802E-34</v>
      </c>
      <c r="C489" s="16">
        <v>8.7066363232928703E-34</v>
      </c>
    </row>
    <row r="490" spans="1:3" x14ac:dyDescent="0.25">
      <c r="A490">
        <v>0.48799968215810202</v>
      </c>
      <c r="B490" s="16">
        <v>8.7236443612660905E-34</v>
      </c>
      <c r="C490" s="16">
        <v>8.7236443373045402E-34</v>
      </c>
    </row>
    <row r="491" spans="1:3" x14ac:dyDescent="0.25">
      <c r="A491">
        <v>0.48899968150678602</v>
      </c>
      <c r="B491" s="16">
        <v>8.7407189833689598E-34</v>
      </c>
      <c r="C491" s="16">
        <v>8.7407190159750403E-34</v>
      </c>
    </row>
    <row r="492" spans="1:3" x14ac:dyDescent="0.25">
      <c r="A492">
        <v>0.48999968085547102</v>
      </c>
      <c r="B492" s="16">
        <v>8.7578605263386892E-34</v>
      </c>
      <c r="C492" s="16">
        <v>8.7578605440744596E-34</v>
      </c>
    </row>
    <row r="493" spans="1:3" x14ac:dyDescent="0.25">
      <c r="A493">
        <v>0.49099968020415602</v>
      </c>
      <c r="B493" s="16">
        <v>8.7750694535682302E-34</v>
      </c>
      <c r="C493" s="16">
        <v>8.7750694575517495E-34</v>
      </c>
    </row>
    <row r="494" spans="1:3" x14ac:dyDescent="0.25">
      <c r="A494">
        <v>0.49199967955284002</v>
      </c>
      <c r="B494" s="16">
        <v>8.7923461388965293E-34</v>
      </c>
      <c r="C494" s="16">
        <v>8.7923461524371898E-34</v>
      </c>
    </row>
    <row r="495" spans="1:3" x14ac:dyDescent="0.25">
      <c r="A495">
        <v>0.49299967890152502</v>
      </c>
      <c r="B495" s="16">
        <v>8.8096909898469601E-34</v>
      </c>
      <c r="C495" s="16">
        <v>8.8096909800104897E-34</v>
      </c>
    </row>
    <row r="496" spans="1:3" x14ac:dyDescent="0.25">
      <c r="A496">
        <v>0.49399967825021002</v>
      </c>
      <c r="B496" s="16">
        <v>8.8271043878207903E-34</v>
      </c>
      <c r="C496" s="16">
        <v>8.8271043912341803E-34</v>
      </c>
    </row>
    <row r="497" spans="1:3" x14ac:dyDescent="0.25">
      <c r="A497">
        <v>0.49499967759889402</v>
      </c>
      <c r="B497" s="16">
        <v>8.8445867593901507E-34</v>
      </c>
      <c r="C497" s="16">
        <v>8.8445867401251706E-34</v>
      </c>
    </row>
    <row r="498" spans="1:3" x14ac:dyDescent="0.25">
      <c r="A498">
        <v>0.49599967694757902</v>
      </c>
      <c r="B498" s="16">
        <v>8.8621385231286607E-34</v>
      </c>
      <c r="C498" s="16">
        <v>8.8621385356433798E-34</v>
      </c>
    </row>
    <row r="499" spans="1:3" x14ac:dyDescent="0.25">
      <c r="A499">
        <v>0.49699967629626302</v>
      </c>
      <c r="B499" s="16">
        <v>8.8797601097893306E-34</v>
      </c>
      <c r="C499" s="16">
        <v>8.8797600774106002E-34</v>
      </c>
    </row>
    <row r="500" spans="1:3" x14ac:dyDescent="0.25">
      <c r="A500">
        <v>0.49799967564494801</v>
      </c>
      <c r="B500" s="16">
        <v>8.8974518252108497E-34</v>
      </c>
      <c r="C500" s="16">
        <v>8.89745182595271E-34</v>
      </c>
    </row>
    <row r="501" spans="1:3" x14ac:dyDescent="0.25">
      <c r="A501">
        <v>0.49899967499363301</v>
      </c>
      <c r="B501" s="16">
        <v>8.9152142215260906E-34</v>
      </c>
      <c r="C501" s="16">
        <v>8.9152142214214705E-34</v>
      </c>
    </row>
    <row r="502" spans="1:3" x14ac:dyDescent="0.25">
      <c r="A502">
        <v>0.49999967434231701</v>
      </c>
      <c r="B502" s="16">
        <v>8.9330476551835798E-34</v>
      </c>
      <c r="C502" s="16">
        <v>8.9330476616130099E-34</v>
      </c>
    </row>
    <row r="503" spans="1:3" x14ac:dyDescent="0.25">
      <c r="A503">
        <v>0.50099967369100196</v>
      </c>
      <c r="B503" s="16">
        <v>8.9509525802765599E-34</v>
      </c>
      <c r="C503" s="16">
        <v>8.9509525901928693E-34</v>
      </c>
    </row>
    <row r="504" spans="1:3" x14ac:dyDescent="0.25">
      <c r="A504">
        <v>0.50199967303968696</v>
      </c>
      <c r="B504" s="16">
        <v>8.9689294088512198E-34</v>
      </c>
      <c r="C504" s="16">
        <v>8.9689294290260707E-34</v>
      </c>
    </row>
    <row r="505" spans="1:3" x14ac:dyDescent="0.25">
      <c r="A505">
        <v>0.50299967238837096</v>
      </c>
      <c r="B505" s="16">
        <v>8.9869785950463907E-34</v>
      </c>
      <c r="C505" s="16">
        <v>8.9869786058200803E-34</v>
      </c>
    </row>
    <row r="506" spans="1:3" x14ac:dyDescent="0.25">
      <c r="A506">
        <v>0.50399967173705595</v>
      </c>
      <c r="B506" s="16">
        <v>9.0051005879821508E-34</v>
      </c>
      <c r="C506" s="16">
        <v>9.0051005771931396E-34</v>
      </c>
    </row>
    <row r="507" spans="1:3" x14ac:dyDescent="0.25">
      <c r="A507">
        <v>0.50499967108574095</v>
      </c>
      <c r="B507" s="16">
        <v>9.0232957817441997E-34</v>
      </c>
      <c r="C507" s="16">
        <v>9.0232957693789707E-34</v>
      </c>
    </row>
    <row r="508" spans="1:3" x14ac:dyDescent="0.25">
      <c r="A508">
        <v>0.50599967043442495</v>
      </c>
      <c r="B508" s="16">
        <v>9.0415646390496892E-34</v>
      </c>
      <c r="C508" s="16">
        <v>9.0415646314684798E-34</v>
      </c>
    </row>
    <row r="509" spans="1:3" x14ac:dyDescent="0.25">
      <c r="A509">
        <v>0.50699966978310995</v>
      </c>
      <c r="B509" s="16">
        <v>9.0599076242990004E-34</v>
      </c>
      <c r="C509" s="16">
        <v>9.0599076192311597E-34</v>
      </c>
    </row>
    <row r="510" spans="1:3" x14ac:dyDescent="0.25">
      <c r="A510">
        <v>0.50799966913179395</v>
      </c>
      <c r="B510" s="16">
        <v>9.0783251793835902E-34</v>
      </c>
      <c r="C510" s="16">
        <v>9.07832517814405E-34</v>
      </c>
    </row>
    <row r="511" spans="1:3" x14ac:dyDescent="0.25">
      <c r="A511">
        <v>0.50899966848047895</v>
      </c>
      <c r="B511" s="16">
        <v>9.0968177639642999E-34</v>
      </c>
      <c r="C511" s="16">
        <v>9.0968177430579002E-34</v>
      </c>
    </row>
    <row r="512" spans="1:3" x14ac:dyDescent="0.25">
      <c r="A512">
        <v>0.50999966782916395</v>
      </c>
      <c r="B512" s="16">
        <v>9.1153858403683504E-34</v>
      </c>
      <c r="C512" s="16">
        <v>9.1153858309599192E-34</v>
      </c>
    </row>
    <row r="513" spans="1:3" x14ac:dyDescent="0.25">
      <c r="A513">
        <v>0.51099966717784795</v>
      </c>
      <c r="B513" s="16">
        <v>9.1340298302448004E-34</v>
      </c>
      <c r="C513" s="16">
        <v>9.13402983385559E-34</v>
      </c>
    </row>
    <row r="514" spans="1:3" x14ac:dyDescent="0.25">
      <c r="A514">
        <v>0.51199966652653295</v>
      </c>
      <c r="B514" s="16">
        <v>9.1527502569006792E-34</v>
      </c>
      <c r="C514" s="16">
        <v>9.1527502619166692E-34</v>
      </c>
    </row>
    <row r="515" spans="1:3" x14ac:dyDescent="0.25">
      <c r="A515">
        <v>0.51299966587521795</v>
      </c>
      <c r="B515" s="16">
        <v>9.1715475839749406E-34</v>
      </c>
      <c r="C515" s="16">
        <v>9.1715475775036393E-34</v>
      </c>
    </row>
    <row r="516" spans="1:3" x14ac:dyDescent="0.25">
      <c r="A516">
        <v>0.51399966522390195</v>
      </c>
      <c r="B516" s="16">
        <v>9.1904222591182496E-34</v>
      </c>
      <c r="C516" s="16">
        <v>9.1904222452063596E-34</v>
      </c>
    </row>
    <row r="517" spans="1:3" x14ac:dyDescent="0.25">
      <c r="A517">
        <v>0.51499966457258695</v>
      </c>
      <c r="B517" s="16">
        <v>9.2093747734068094E-34</v>
      </c>
      <c r="C517" s="16">
        <v>9.2093747659123994E-34</v>
      </c>
    </row>
    <row r="518" spans="1:3" x14ac:dyDescent="0.25">
      <c r="A518">
        <v>0.51599966392127194</v>
      </c>
      <c r="B518" s="16">
        <v>9.22840561010812E-34</v>
      </c>
      <c r="C518" s="16">
        <v>9.2284056137313592E-34</v>
      </c>
    </row>
    <row r="519" spans="1:3" x14ac:dyDescent="0.25">
      <c r="A519">
        <v>0.51699966326995594</v>
      </c>
      <c r="B519" s="16">
        <v>9.2475152676734003E-34</v>
      </c>
      <c r="C519" s="16">
        <v>9.2475151935037297E-34</v>
      </c>
    </row>
    <row r="520" spans="1:3" x14ac:dyDescent="0.25">
      <c r="A520">
        <v>0.51799966261864105</v>
      </c>
      <c r="B520" s="16">
        <v>9.2667041640730304E-34</v>
      </c>
      <c r="C520" s="16">
        <v>9.2667041909708193E-34</v>
      </c>
    </row>
    <row r="521" spans="1:3" x14ac:dyDescent="0.25">
      <c r="A521">
        <v>0.51899966196732605</v>
      </c>
      <c r="B521" s="16">
        <v>9.2859729345499594E-34</v>
      </c>
      <c r="C521" s="16">
        <v>9.2859729414614501E-34</v>
      </c>
    </row>
    <row r="522" spans="1:3" x14ac:dyDescent="0.25">
      <c r="A522">
        <v>0.51999966131601005</v>
      </c>
      <c r="B522" s="16">
        <v>9.3053219643446108E-34</v>
      </c>
      <c r="C522" s="16">
        <v>9.3053219614476092E-34</v>
      </c>
    </row>
    <row r="523" spans="1:3" x14ac:dyDescent="0.25">
      <c r="A523">
        <v>0.52099966066469505</v>
      </c>
      <c r="B523" s="16">
        <v>9.3247517929987392E-34</v>
      </c>
      <c r="C523" s="16">
        <v>9.3247517839396696E-34</v>
      </c>
    </row>
    <row r="524" spans="1:3" x14ac:dyDescent="0.25">
      <c r="A524">
        <v>0.52199966001337905</v>
      </c>
      <c r="B524" s="16">
        <v>9.3442629173776003E-34</v>
      </c>
      <c r="C524" s="16">
        <v>9.3442629102295396E-34</v>
      </c>
    </row>
    <row r="525" spans="1:3" x14ac:dyDescent="0.25">
      <c r="A525">
        <v>0.52299965936206405</v>
      </c>
      <c r="B525" s="16">
        <v>9.3638558605217903E-34</v>
      </c>
      <c r="C525" s="16">
        <v>9.3638558504136508E-34</v>
      </c>
    </row>
    <row r="526" spans="1:3" x14ac:dyDescent="0.25">
      <c r="A526">
        <v>0.52399965871074905</v>
      </c>
      <c r="B526" s="16">
        <v>9.3835310999081503E-34</v>
      </c>
      <c r="C526" s="16">
        <v>9.3835311276657192E-34</v>
      </c>
    </row>
    <row r="527" spans="1:3" x14ac:dyDescent="0.25">
      <c r="A527">
        <v>0.52499965805943305</v>
      </c>
      <c r="B527" s="16">
        <v>9.4032892288813797E-34</v>
      </c>
      <c r="C527" s="16">
        <v>9.4032892425838704E-34</v>
      </c>
    </row>
    <row r="528" spans="1:3" x14ac:dyDescent="0.25">
      <c r="A528">
        <v>0.52599965740811805</v>
      </c>
      <c r="B528" s="16">
        <v>9.4231307432023705E-34</v>
      </c>
      <c r="C528" s="16">
        <v>9.4231307441441193E-34</v>
      </c>
    </row>
    <row r="529" spans="1:3" x14ac:dyDescent="0.25">
      <c r="A529">
        <v>0.52699965675680305</v>
      </c>
      <c r="B529" s="16">
        <v>9.4430561328345096E-34</v>
      </c>
      <c r="C529" s="16">
        <v>9.4430561343348106E-34</v>
      </c>
    </row>
    <row r="530" spans="1:3" x14ac:dyDescent="0.25">
      <c r="A530">
        <v>0.52799965610548705</v>
      </c>
      <c r="B530" s="16">
        <v>9.4630659649936207E-34</v>
      </c>
      <c r="C530" s="16">
        <v>9.4630659561171493E-34</v>
      </c>
    </row>
    <row r="531" spans="1:3" x14ac:dyDescent="0.25">
      <c r="A531">
        <v>0.52899965545417205</v>
      </c>
      <c r="B531" s="16">
        <v>9.4831607629056504E-34</v>
      </c>
      <c r="C531" s="16">
        <v>9.4831607654542397E-34</v>
      </c>
    </row>
    <row r="532" spans="1:3" x14ac:dyDescent="0.25">
      <c r="A532">
        <v>0.52999965480285705</v>
      </c>
      <c r="B532" s="16">
        <v>9.5033410803978194E-34</v>
      </c>
      <c r="C532" s="16">
        <v>9.5033410783447307E-34</v>
      </c>
    </row>
    <row r="533" spans="1:3" x14ac:dyDescent="0.25">
      <c r="A533">
        <v>0.53099965415154105</v>
      </c>
      <c r="B533" s="16">
        <v>9.5236074581929603E-34</v>
      </c>
      <c r="C533" s="16">
        <v>9.5236074234298295E-34</v>
      </c>
    </row>
    <row r="534" spans="1:3" x14ac:dyDescent="0.25">
      <c r="A534">
        <v>0.53199965350022604</v>
      </c>
      <c r="B534" s="16">
        <v>9.5439604841915501E-34</v>
      </c>
      <c r="C534" s="16">
        <v>9.5439604791505106E-34</v>
      </c>
    </row>
    <row r="535" spans="1:3" x14ac:dyDescent="0.25">
      <c r="A535">
        <v>0.53299965284891004</v>
      </c>
      <c r="B535" s="16">
        <v>9.5644006246775397E-34</v>
      </c>
      <c r="C535" s="16">
        <v>9.5644006320371706E-34</v>
      </c>
    </row>
    <row r="536" spans="1:3" x14ac:dyDescent="0.25">
      <c r="A536">
        <v>0.53399965219759504</v>
      </c>
      <c r="B536" s="16">
        <v>9.5849285322433899E-34</v>
      </c>
      <c r="C536" s="16">
        <v>9.5849285293275208E-34</v>
      </c>
    </row>
    <row r="537" spans="1:3" x14ac:dyDescent="0.25">
      <c r="A537">
        <v>0.53499965154628004</v>
      </c>
      <c r="B537" s="16">
        <v>9.60554472067222E-34</v>
      </c>
      <c r="C537" s="16">
        <v>9.6055447267956702E-34</v>
      </c>
    </row>
    <row r="538" spans="1:3" x14ac:dyDescent="0.25">
      <c r="A538">
        <v>0.53599965089496404</v>
      </c>
      <c r="B538" s="16">
        <v>9.6262497903466398E-34</v>
      </c>
      <c r="C538" s="16">
        <v>9.6262497906491797E-34</v>
      </c>
    </row>
    <row r="539" spans="1:3" x14ac:dyDescent="0.25">
      <c r="A539">
        <v>0.53699965024364904</v>
      </c>
      <c r="B539" s="16">
        <v>9.6470442895154194E-34</v>
      </c>
      <c r="C539" s="16">
        <v>9.6470442920579807E-34</v>
      </c>
    </row>
    <row r="540" spans="1:3" x14ac:dyDescent="0.25">
      <c r="A540">
        <v>0.53799964959233404</v>
      </c>
      <c r="B540" s="16">
        <v>9.6679288370289192E-34</v>
      </c>
      <c r="C540" s="16">
        <v>9.6679288464693003E-34</v>
      </c>
    </row>
    <row r="541" spans="1:3" x14ac:dyDescent="0.25">
      <c r="A541">
        <v>0.53899964894101804</v>
      </c>
      <c r="B541" s="16">
        <v>9.6889039884898199E-34</v>
      </c>
      <c r="C541" s="16">
        <v>9.6889040018315394E-34</v>
      </c>
    </row>
    <row r="542" spans="1:3" x14ac:dyDescent="0.25">
      <c r="A542">
        <v>0.53999964828970304</v>
      </c>
      <c r="B542" s="16">
        <v>9.7099703381959298E-34</v>
      </c>
      <c r="C542" s="16">
        <v>9.7099703422513494E-34</v>
      </c>
    </row>
    <row r="543" spans="1:3" x14ac:dyDescent="0.25">
      <c r="A543">
        <v>0.54099964763838704</v>
      </c>
      <c r="B543" s="16">
        <v>9.7311284837774004E-34</v>
      </c>
      <c r="C543" s="16">
        <v>9.7311284859759303E-34</v>
      </c>
    </row>
    <row r="544" spans="1:3" x14ac:dyDescent="0.25">
      <c r="A544">
        <v>0.54199964698707204</v>
      </c>
      <c r="B544" s="16">
        <v>9.7523790341654707E-34</v>
      </c>
      <c r="C544" s="16">
        <v>9.7523790340749696E-34</v>
      </c>
    </row>
    <row r="545" spans="1:3" x14ac:dyDescent="0.25">
      <c r="A545">
        <v>0.54299964633575704</v>
      </c>
      <c r="B545" s="16">
        <v>9.7737225777271207E-34</v>
      </c>
      <c r="C545" s="16">
        <v>9.7737225833687497E-34</v>
      </c>
    </row>
    <row r="546" spans="1:3" x14ac:dyDescent="0.25">
      <c r="A546">
        <v>0.54399964568444104</v>
      </c>
      <c r="B546" s="16">
        <v>9.7951597564273994E-34</v>
      </c>
      <c r="C546" s="16">
        <v>9.7951597515649297E-34</v>
      </c>
    </row>
    <row r="547" spans="1:3" x14ac:dyDescent="0.25">
      <c r="A547">
        <v>0.54499964503312603</v>
      </c>
      <c r="B547" s="16">
        <v>9.8166911431860499E-34</v>
      </c>
      <c r="C547" s="16">
        <v>9.8166911441968801E-34</v>
      </c>
    </row>
    <row r="548" spans="1:3" x14ac:dyDescent="0.25">
      <c r="A548">
        <v>0.54599964438181103</v>
      </c>
      <c r="B548" s="16">
        <v>9.8383174167911398E-34</v>
      </c>
      <c r="C548" s="16">
        <v>9.8383174299482906E-34</v>
      </c>
    </row>
    <row r="549" spans="1:3" x14ac:dyDescent="0.25">
      <c r="A549">
        <v>0.54699964373049503</v>
      </c>
      <c r="B549" s="16">
        <v>9.8600391934413408E-34</v>
      </c>
      <c r="C549" s="16">
        <v>9.8600391917493003E-34</v>
      </c>
    </row>
    <row r="550" spans="1:3" x14ac:dyDescent="0.25">
      <c r="A550">
        <v>0.54799964307918003</v>
      </c>
      <c r="B550" s="16">
        <v>9.8818570649160807E-34</v>
      </c>
      <c r="C550" s="16">
        <v>9.8818570672305102E-34</v>
      </c>
    </row>
    <row r="551" spans="1:3" x14ac:dyDescent="0.25">
      <c r="A551">
        <v>0.54899964242786503</v>
      </c>
      <c r="B551" s="16">
        <v>9.9037716935718308E-34</v>
      </c>
      <c r="C551" s="16">
        <v>9.9037716910178993E-34</v>
      </c>
    </row>
    <row r="552" spans="1:3" x14ac:dyDescent="0.25">
      <c r="A552">
        <v>0.54999964177654903</v>
      </c>
      <c r="B552" s="16">
        <v>9.9257837344910303E-34</v>
      </c>
      <c r="C552" s="16">
        <v>9.9257837283298706E-34</v>
      </c>
    </row>
    <row r="553" spans="1:3" x14ac:dyDescent="0.25">
      <c r="A553">
        <v>0.55099964112523403</v>
      </c>
      <c r="B553" s="16">
        <v>9.9478938189626505E-34</v>
      </c>
      <c r="C553" s="16">
        <v>9.9478938244464008E-34</v>
      </c>
    </row>
    <row r="554" spans="1:3" x14ac:dyDescent="0.25">
      <c r="A554">
        <v>0.55199964047391803</v>
      </c>
      <c r="B554" s="16">
        <v>9.9701026306946904E-34</v>
      </c>
      <c r="C554" s="16">
        <v>9.9701025937507205E-34</v>
      </c>
    </row>
    <row r="555" spans="1:3" x14ac:dyDescent="0.25">
      <c r="A555">
        <v>0.55299963982260303</v>
      </c>
      <c r="B555" s="16">
        <v>9.99241076768804E-34</v>
      </c>
      <c r="C555" s="16">
        <v>9.9924108533409392E-34</v>
      </c>
    </row>
    <row r="556" spans="1:3" x14ac:dyDescent="0.25">
      <c r="A556">
        <v>0.55399963917128803</v>
      </c>
      <c r="B556" s="16">
        <v>1.00148190312159E-33</v>
      </c>
      <c r="C556" s="16">
        <v>1.00148190358388E-33</v>
      </c>
    </row>
    <row r="557" spans="1:3" x14ac:dyDescent="0.25">
      <c r="A557">
        <v>0.55499963851997203</v>
      </c>
      <c r="B557" s="16">
        <v>1.00373279687393E-33</v>
      </c>
      <c r="C557" s="16">
        <v>1.00373279640817E-33</v>
      </c>
    </row>
    <row r="558" spans="1:3" x14ac:dyDescent="0.25">
      <c r="A558">
        <v>0.55599963786865703</v>
      </c>
      <c r="B558" s="16">
        <v>1.0059938308700799E-33</v>
      </c>
      <c r="C558" s="16">
        <v>1.00599383140797E-33</v>
      </c>
    </row>
    <row r="559" spans="1:3" x14ac:dyDescent="0.25">
      <c r="A559">
        <v>0.55699963721734203</v>
      </c>
      <c r="B559" s="16">
        <v>1.0082650728766E-33</v>
      </c>
      <c r="C559" s="16">
        <v>1.00826507317653E-33</v>
      </c>
    </row>
    <row r="560" spans="1:3" x14ac:dyDescent="0.25">
      <c r="A560">
        <v>0.55799963656602602</v>
      </c>
      <c r="B560" s="16">
        <v>1.01054659359504E-33</v>
      </c>
      <c r="C560" s="16">
        <v>1.01054659304512E-33</v>
      </c>
    </row>
    <row r="561" spans="1:3" x14ac:dyDescent="0.25">
      <c r="A561">
        <v>0.55899963591471102</v>
      </c>
      <c r="B561" s="16">
        <v>1.0128384598031899E-33</v>
      </c>
      <c r="C561" s="16">
        <v>1.01283845875188E-33</v>
      </c>
    </row>
    <row r="562" spans="1:3" x14ac:dyDescent="0.25">
      <c r="A562">
        <v>0.55999963526339602</v>
      </c>
      <c r="B562" s="16">
        <v>1.0151407476863999E-33</v>
      </c>
      <c r="C562" s="16">
        <v>1.01514074397751E-33</v>
      </c>
    </row>
    <row r="563" spans="1:3" x14ac:dyDescent="0.25">
      <c r="A563">
        <v>0.56099963461208002</v>
      </c>
      <c r="B563" s="16">
        <v>1.0174535247586101E-33</v>
      </c>
      <c r="C563" s="16">
        <v>1.01745352725518E-33</v>
      </c>
    </row>
    <row r="564" spans="1:3" x14ac:dyDescent="0.25">
      <c r="A564">
        <v>0.56199963396076502</v>
      </c>
      <c r="B564" s="16">
        <v>1.01977686046655E-33</v>
      </c>
      <c r="C564" s="16">
        <v>1.0197768612910899E-33</v>
      </c>
    </row>
    <row r="565" spans="1:3" x14ac:dyDescent="0.25">
      <c r="A565">
        <v>0.56299963330944902</v>
      </c>
      <c r="B565" s="16">
        <v>1.0221108299125299E-33</v>
      </c>
      <c r="C565" s="16">
        <v>1.02211083119377E-33</v>
      </c>
    </row>
    <row r="566" spans="1:3" x14ac:dyDescent="0.25">
      <c r="A566">
        <v>0.56399963265813402</v>
      </c>
      <c r="B566" s="16">
        <v>1.02445550881369E-33</v>
      </c>
      <c r="C566" s="16">
        <v>1.02445550802546E-33</v>
      </c>
    </row>
    <row r="567" spans="1:3" x14ac:dyDescent="0.25">
      <c r="A567">
        <v>0.56499963200681902</v>
      </c>
      <c r="B567" s="16">
        <v>1.02681096813514E-33</v>
      </c>
      <c r="C567" s="16">
        <v>1.02681096686369E-33</v>
      </c>
    </row>
    <row r="568" spans="1:3" x14ac:dyDescent="0.25">
      <c r="A568">
        <v>0.56599963135550302</v>
      </c>
      <c r="B568" s="16">
        <v>1.0291772812096E-33</v>
      </c>
      <c r="C568" s="16">
        <v>1.02917728040948E-33</v>
      </c>
    </row>
    <row r="569" spans="1:3" x14ac:dyDescent="0.25">
      <c r="A569">
        <v>0.56699963070418802</v>
      </c>
      <c r="B569" s="16">
        <v>1.03155452655231E-33</v>
      </c>
      <c r="C569" s="16">
        <v>1.0315545247206E-33</v>
      </c>
    </row>
    <row r="570" spans="1:3" x14ac:dyDescent="0.25">
      <c r="A570">
        <v>0.56799963005287302</v>
      </c>
      <c r="B570" s="16">
        <v>1.03394277405762E-33</v>
      </c>
      <c r="C570" s="16">
        <v>1.03394277509217E-33</v>
      </c>
    </row>
    <row r="571" spans="1:3" x14ac:dyDescent="0.25">
      <c r="A571">
        <v>0.56899962940155702</v>
      </c>
      <c r="B571" s="16">
        <v>1.03634210797025E-33</v>
      </c>
      <c r="C571" s="16">
        <v>1.0363421089409899E-33</v>
      </c>
    </row>
    <row r="572" spans="1:3" x14ac:dyDescent="0.25">
      <c r="A572">
        <v>0.56999962875024202</v>
      </c>
      <c r="B572" s="16">
        <v>1.0387526026075801E-33</v>
      </c>
      <c r="C572" s="16">
        <v>1.0387526032065999E-33</v>
      </c>
    </row>
    <row r="573" spans="1:3" x14ac:dyDescent="0.25">
      <c r="A573">
        <v>0.57099962809892602</v>
      </c>
      <c r="B573" s="16">
        <v>1.04117433493879E-33</v>
      </c>
      <c r="C573" s="16">
        <v>1.04117433484178E-33</v>
      </c>
    </row>
    <row r="574" spans="1:3" x14ac:dyDescent="0.25">
      <c r="A574">
        <v>0.57199962744761101</v>
      </c>
      <c r="B574" s="16">
        <v>1.0436073838997099E-33</v>
      </c>
      <c r="C574" s="16">
        <v>1.0436073844465699E-33</v>
      </c>
    </row>
    <row r="575" spans="1:3" x14ac:dyDescent="0.25">
      <c r="A575">
        <v>0.57299962679629601</v>
      </c>
      <c r="B575" s="16">
        <v>1.04605182928836E-33</v>
      </c>
      <c r="C575" s="16">
        <v>1.04605182957399E-33</v>
      </c>
    </row>
    <row r="576" spans="1:3" x14ac:dyDescent="0.25">
      <c r="A576">
        <v>0.57399962614498001</v>
      </c>
      <c r="B576" s="16">
        <v>1.0485077590558301E-33</v>
      </c>
      <c r="C576" s="16">
        <v>1.0485077624420599E-33</v>
      </c>
    </row>
    <row r="577" spans="1:3" x14ac:dyDescent="0.25">
      <c r="A577">
        <v>0.57499962549366501</v>
      </c>
      <c r="B577" s="16">
        <v>1.0509752376384901E-33</v>
      </c>
      <c r="C577" s="16">
        <v>1.05097523899087E-33</v>
      </c>
    </row>
    <row r="578" spans="1:3" x14ac:dyDescent="0.25">
      <c r="A578">
        <v>0.57599962484235001</v>
      </c>
      <c r="B578" s="16">
        <v>1.05345435910392E-33</v>
      </c>
      <c r="C578" s="16">
        <v>1.05345435895065E-33</v>
      </c>
    </row>
    <row r="579" spans="1:3" x14ac:dyDescent="0.25">
      <c r="A579">
        <v>0.57699962419103401</v>
      </c>
      <c r="B579" s="16">
        <v>1.05594520124121E-33</v>
      </c>
      <c r="C579" s="16">
        <v>1.0559452021285E-33</v>
      </c>
    </row>
    <row r="580" spans="1:3" x14ac:dyDescent="0.25">
      <c r="A580">
        <v>0.57799962353971901</v>
      </c>
      <c r="B580" s="16">
        <v>1.05844785093144E-33</v>
      </c>
      <c r="C580" s="16">
        <v>1.05844785043121E-33</v>
      </c>
    </row>
    <row r="581" spans="1:3" x14ac:dyDescent="0.25">
      <c r="A581">
        <v>0.57899962288840401</v>
      </c>
      <c r="B581" s="16">
        <v>1.0609623897974299E-33</v>
      </c>
      <c r="C581" s="16">
        <v>1.0609623890537601E-33</v>
      </c>
    </row>
    <row r="582" spans="1:3" x14ac:dyDescent="0.25">
      <c r="A582">
        <v>0.57999962223708801</v>
      </c>
      <c r="B582" s="16">
        <v>1.0634889027714699E-33</v>
      </c>
      <c r="C582" s="16">
        <v>1.0634889032609301E-33</v>
      </c>
    </row>
    <row r="583" spans="1:3" x14ac:dyDescent="0.25">
      <c r="A583">
        <v>0.58099962158577301</v>
      </c>
      <c r="B583" s="16">
        <v>1.0660274760296E-33</v>
      </c>
      <c r="C583" s="16">
        <v>1.0660274760054001E-33</v>
      </c>
    </row>
    <row r="584" spans="1:3" x14ac:dyDescent="0.25">
      <c r="A584">
        <v>0.58199962093445701</v>
      </c>
      <c r="B584" s="16">
        <v>1.0685781976182799E-33</v>
      </c>
      <c r="C584" s="16">
        <v>1.0685782010321599E-33</v>
      </c>
    </row>
    <row r="585" spans="1:3" x14ac:dyDescent="0.25">
      <c r="A585">
        <v>0.58299962028314201</v>
      </c>
      <c r="B585" s="16">
        <v>1.0711411543210199E-33</v>
      </c>
      <c r="C585" s="16">
        <v>1.0711411547000801E-33</v>
      </c>
    </row>
    <row r="586" spans="1:3" x14ac:dyDescent="0.25">
      <c r="A586">
        <v>0.583999619631827</v>
      </c>
      <c r="B586" s="16">
        <v>1.0737164337974199E-33</v>
      </c>
      <c r="C586" s="16">
        <v>1.0737164338380199E-33</v>
      </c>
    </row>
    <row r="587" spans="1:3" x14ac:dyDescent="0.25">
      <c r="A587">
        <v>0.584999618980511</v>
      </c>
      <c r="B587" s="16">
        <v>1.07630412425171E-33</v>
      </c>
      <c r="C587" s="16">
        <v>1.0763041232765099E-33</v>
      </c>
    </row>
    <row r="588" spans="1:3" x14ac:dyDescent="0.25">
      <c r="A588">
        <v>0.585999618329196</v>
      </c>
      <c r="B588" s="16">
        <v>1.0789043159453E-33</v>
      </c>
      <c r="C588" s="16">
        <v>1.07890431576087E-33</v>
      </c>
    </row>
    <row r="589" spans="1:3" x14ac:dyDescent="0.25">
      <c r="A589">
        <v>0.586999617677881</v>
      </c>
      <c r="B589" s="16">
        <v>1.08151710072667E-33</v>
      </c>
      <c r="C589" s="16">
        <v>1.0815171002738E-33</v>
      </c>
    </row>
    <row r="590" spans="1:3" x14ac:dyDescent="0.25">
      <c r="A590">
        <v>0.587999617026565</v>
      </c>
      <c r="B590" s="16">
        <v>1.0841425658401701E-33</v>
      </c>
      <c r="C590" s="16">
        <v>1.08414256796498E-33</v>
      </c>
    </row>
    <row r="591" spans="1:3" x14ac:dyDescent="0.25">
      <c r="A591">
        <v>0.58899961637525</v>
      </c>
      <c r="B591" s="16">
        <v>1.08678081652343E-33</v>
      </c>
      <c r="C591" s="16">
        <v>1.08678081799306E-33</v>
      </c>
    </row>
    <row r="592" spans="1:3" x14ac:dyDescent="0.25">
      <c r="A592">
        <v>0.589999615723934</v>
      </c>
      <c r="B592" s="16">
        <v>1.0894319345591601E-33</v>
      </c>
      <c r="C592" s="16">
        <v>1.0894319347070701E-33</v>
      </c>
    </row>
    <row r="593" spans="1:3" x14ac:dyDescent="0.25">
      <c r="A593">
        <v>0.590999615072619</v>
      </c>
      <c r="B593" s="16">
        <v>1.09209601986502E-33</v>
      </c>
      <c r="C593" s="16">
        <v>1.0920960202054401E-33</v>
      </c>
    </row>
    <row r="594" spans="1:3" x14ac:dyDescent="0.25">
      <c r="A594">
        <v>0.591999614421304</v>
      </c>
      <c r="B594" s="16">
        <v>1.09477317299189E-33</v>
      </c>
      <c r="C594" s="16">
        <v>1.0947731749872001E-33</v>
      </c>
    </row>
    <row r="595" spans="1:3" x14ac:dyDescent="0.25">
      <c r="A595">
        <v>0.592999613769988</v>
      </c>
      <c r="B595" s="16">
        <v>1.0974635500593E-33</v>
      </c>
      <c r="C595" s="16">
        <v>1.09746355040547E-33</v>
      </c>
    </row>
    <row r="596" spans="1:3" x14ac:dyDescent="0.25">
      <c r="A596">
        <v>0.593999613118673</v>
      </c>
      <c r="B596" s="16">
        <v>1.10016689466759E-33</v>
      </c>
      <c r="C596" s="16">
        <v>1.10016689475846E-33</v>
      </c>
    </row>
    <row r="597" spans="1:3" x14ac:dyDescent="0.25">
      <c r="A597">
        <v>0.594999612467358</v>
      </c>
      <c r="B597" s="16">
        <v>1.1028838504681501E-33</v>
      </c>
      <c r="C597" s="16">
        <v>1.10288385140722E-33</v>
      </c>
    </row>
    <row r="598" spans="1:3" x14ac:dyDescent="0.25">
      <c r="A598">
        <v>0.595999611816042</v>
      </c>
      <c r="B598" s="16">
        <v>1.1056142164829999E-33</v>
      </c>
      <c r="C598" s="16">
        <v>1.10561421627233E-33</v>
      </c>
    </row>
    <row r="599" spans="1:3" x14ac:dyDescent="0.25">
      <c r="A599">
        <v>0.596999611164727</v>
      </c>
      <c r="B599" s="16">
        <v>1.10835812356039E-33</v>
      </c>
      <c r="C599" s="16">
        <v>1.1083581253750799E-33</v>
      </c>
    </row>
    <row r="600" spans="1:3" x14ac:dyDescent="0.25">
      <c r="A600">
        <v>0.59799961051341199</v>
      </c>
      <c r="B600" s="16">
        <v>1.1111156810404199E-33</v>
      </c>
      <c r="C600" s="16">
        <v>1.11111568137651E-33</v>
      </c>
    </row>
    <row r="601" spans="1:3" x14ac:dyDescent="0.25">
      <c r="A601">
        <v>0.59899960986209599</v>
      </c>
      <c r="B601" s="16">
        <v>1.1138869910953301E-33</v>
      </c>
      <c r="C601" s="16">
        <v>1.1138869918691499E-33</v>
      </c>
    </row>
    <row r="602" spans="1:3" x14ac:dyDescent="0.25">
      <c r="A602">
        <v>0.59999960921078099</v>
      </c>
      <c r="B602" s="16">
        <v>1.1166721581584301E-33</v>
      </c>
      <c r="C602" s="16">
        <v>1.11667215839145E-33</v>
      </c>
    </row>
    <row r="603" spans="1:3" x14ac:dyDescent="0.25">
      <c r="A603">
        <v>0.60099960855946499</v>
      </c>
      <c r="B603" s="16">
        <v>1.1194712854280501E-33</v>
      </c>
      <c r="C603" s="16">
        <v>1.11947128594972E-33</v>
      </c>
    </row>
    <row r="604" spans="1:3" x14ac:dyDescent="0.25">
      <c r="A604">
        <v>0.60199960790814999</v>
      </c>
      <c r="B604" s="16">
        <v>1.12228447981392E-33</v>
      </c>
      <c r="C604" s="16">
        <v>1.12228448052652E-33</v>
      </c>
    </row>
    <row r="605" spans="1:3" x14ac:dyDescent="0.25">
      <c r="A605">
        <v>0.60299960725683499</v>
      </c>
      <c r="B605" s="16">
        <v>1.12511182606519E-33</v>
      </c>
      <c r="C605" s="16">
        <v>1.12511182615907E-33</v>
      </c>
    </row>
    <row r="606" spans="1:3" x14ac:dyDescent="0.25">
      <c r="A606">
        <v>0.60399960660551899</v>
      </c>
      <c r="B606" s="16">
        <v>1.12795350589793E-33</v>
      </c>
      <c r="C606" s="16">
        <v>1.12795350565714E-33</v>
      </c>
    </row>
    <row r="607" spans="1:3" x14ac:dyDescent="0.25">
      <c r="A607">
        <v>0.60499960595420399</v>
      </c>
      <c r="B607" s="16">
        <v>1.13080953836128E-33</v>
      </c>
      <c r="C607" s="16">
        <v>1.1308095381068099E-33</v>
      </c>
    </row>
    <row r="608" spans="1:3" x14ac:dyDescent="0.25">
      <c r="A608">
        <v>0.60599960530288899</v>
      </c>
      <c r="B608" s="16">
        <v>1.1336800723328399E-33</v>
      </c>
      <c r="C608" s="16">
        <v>1.1336800721103301E-33</v>
      </c>
    </row>
    <row r="609" spans="1:3" x14ac:dyDescent="0.25">
      <c r="A609">
        <v>0.60699960465157299</v>
      </c>
      <c r="B609" s="16">
        <v>1.13656521599904E-33</v>
      </c>
      <c r="C609" s="16">
        <v>1.13656521552325E-33</v>
      </c>
    </row>
    <row r="610" spans="1:3" x14ac:dyDescent="0.25">
      <c r="A610">
        <v>0.60799960400025799</v>
      </c>
      <c r="B610" s="16">
        <v>1.1394650812309399E-33</v>
      </c>
      <c r="C610" s="16">
        <v>1.1394650801114301E-33</v>
      </c>
    </row>
    <row r="611" spans="1:3" x14ac:dyDescent="0.25">
      <c r="A611">
        <v>0.60899960334894299</v>
      </c>
      <c r="B611" s="16">
        <v>1.1423797771944001E-33</v>
      </c>
      <c r="C611" s="16">
        <v>1.14237977465375E-33</v>
      </c>
    </row>
    <row r="612" spans="1:3" x14ac:dyDescent="0.25">
      <c r="A612">
        <v>0.60999960269762699</v>
      </c>
      <c r="B612" s="16">
        <v>1.14530942681298E-33</v>
      </c>
      <c r="C612" s="16">
        <v>1.1453094371374E-33</v>
      </c>
    </row>
    <row r="613" spans="1:3" x14ac:dyDescent="0.25">
      <c r="A613">
        <v>0.61099960204631198</v>
      </c>
      <c r="B613" s="16">
        <v>1.14825413766165E-33</v>
      </c>
      <c r="C613" s="16">
        <v>1.14825413859941E-33</v>
      </c>
    </row>
    <row r="614" spans="1:3" x14ac:dyDescent="0.25">
      <c r="A614">
        <v>0.61199960139499598</v>
      </c>
      <c r="B614" s="16">
        <v>1.15121402628636E-33</v>
      </c>
      <c r="C614" s="16">
        <v>1.15121402734286E-33</v>
      </c>
    </row>
    <row r="615" spans="1:3" x14ac:dyDescent="0.25">
      <c r="A615">
        <v>0.61299960074368098</v>
      </c>
      <c r="B615" s="16">
        <v>1.1541892131709399E-33</v>
      </c>
      <c r="C615" s="16">
        <v>1.15418921266816E-33</v>
      </c>
    </row>
    <row r="616" spans="1:3" x14ac:dyDescent="0.25">
      <c r="A616">
        <v>0.61399960009236598</v>
      </c>
      <c r="B616" s="16">
        <v>1.15717981734694E-33</v>
      </c>
      <c r="C616" s="16">
        <v>1.1571798182170901E-33</v>
      </c>
    </row>
    <row r="617" spans="1:3" x14ac:dyDescent="0.25">
      <c r="A617">
        <v>0.61499959944104998</v>
      </c>
      <c r="B617" s="16">
        <v>1.16018595708981E-33</v>
      </c>
      <c r="C617" s="16">
        <v>1.1601859567755399E-33</v>
      </c>
    </row>
    <row r="618" spans="1:3" x14ac:dyDescent="0.25">
      <c r="A618">
        <v>0.61599959878973498</v>
      </c>
      <c r="B618" s="16">
        <v>1.16320775429381E-33</v>
      </c>
      <c r="C618" s="16">
        <v>1.1632077551444199E-33</v>
      </c>
    </row>
    <row r="619" spans="1:3" x14ac:dyDescent="0.25">
      <c r="A619">
        <v>0.61699959813841998</v>
      </c>
      <c r="B619" s="16">
        <v>1.1662453324441501E-33</v>
      </c>
      <c r="C619" s="16">
        <v>1.16624533223847E-33</v>
      </c>
    </row>
    <row r="620" spans="1:3" x14ac:dyDescent="0.25">
      <c r="A620">
        <v>0.61799959748710398</v>
      </c>
      <c r="B620" s="16">
        <v>1.16929881626777E-33</v>
      </c>
      <c r="C620" s="16">
        <v>1.16929881565314E-33</v>
      </c>
    </row>
    <row r="621" spans="1:3" x14ac:dyDescent="0.25">
      <c r="A621">
        <v>0.61899959683578898</v>
      </c>
      <c r="B621" s="16">
        <v>1.17236832753578E-33</v>
      </c>
      <c r="C621" s="16">
        <v>1.1723683272982201E-33</v>
      </c>
    </row>
    <row r="622" spans="1:3" x14ac:dyDescent="0.25">
      <c r="A622">
        <v>0.61999959618447398</v>
      </c>
      <c r="B622" s="16">
        <v>1.17545399544705E-33</v>
      </c>
      <c r="C622" s="16">
        <v>1.1754539958117199E-33</v>
      </c>
    </row>
    <row r="623" spans="1:3" x14ac:dyDescent="0.25">
      <c r="A623">
        <v>0.62099959553315798</v>
      </c>
      <c r="B623" s="16">
        <v>1.17855594808653E-33</v>
      </c>
      <c r="C623" s="16">
        <v>1.1785559477657599E-33</v>
      </c>
    </row>
    <row r="624" spans="1:3" x14ac:dyDescent="0.25">
      <c r="A624">
        <v>0.62199959488184298</v>
      </c>
      <c r="B624" s="16">
        <v>1.18167431460242E-33</v>
      </c>
      <c r="C624" s="16">
        <v>1.18167431266452E-33</v>
      </c>
    </row>
    <row r="625" spans="1:3" x14ac:dyDescent="0.25">
      <c r="A625">
        <v>0.62299959423052698</v>
      </c>
      <c r="B625" s="16">
        <v>1.18480922294717E-33</v>
      </c>
      <c r="C625" s="16">
        <v>1.1848092191695701E-33</v>
      </c>
    </row>
    <row r="626" spans="1:3" x14ac:dyDescent="0.25">
      <c r="A626">
        <v>0.62399959357921198</v>
      </c>
      <c r="B626" s="16">
        <v>1.1879608094481599E-33</v>
      </c>
      <c r="C626" s="16">
        <v>1.1879608067336E-33</v>
      </c>
    </row>
    <row r="627" spans="1:3" x14ac:dyDescent="0.25">
      <c r="A627">
        <v>0.62499959292789697</v>
      </c>
      <c r="B627" s="16">
        <v>1.19112920228306E-33</v>
      </c>
      <c r="C627" s="16">
        <v>1.1911292030706601E-33</v>
      </c>
    </row>
    <row r="628" spans="1:3" x14ac:dyDescent="0.25">
      <c r="A628">
        <v>0.62599959227658097</v>
      </c>
      <c r="B628" s="16">
        <v>1.19431454108229E-33</v>
      </c>
      <c r="C628" s="16">
        <v>1.194314542074E-33</v>
      </c>
    </row>
    <row r="629" spans="1:3" x14ac:dyDescent="0.25">
      <c r="A629">
        <v>0.62699959162526597</v>
      </c>
      <c r="B629" s="16">
        <v>1.19751695982212E-33</v>
      </c>
      <c r="C629" s="16">
        <v>1.19751696070976E-33</v>
      </c>
    </row>
    <row r="630" spans="1:3" x14ac:dyDescent="0.25">
      <c r="A630">
        <v>0.62799959097395097</v>
      </c>
      <c r="B630" s="16">
        <v>1.20073659839354E-33</v>
      </c>
      <c r="C630" s="16">
        <v>1.20073659770842E-33</v>
      </c>
    </row>
    <row r="631" spans="1:3" x14ac:dyDescent="0.25">
      <c r="A631">
        <v>0.62899959032263497</v>
      </c>
      <c r="B631" s="16">
        <v>1.2039735924689501E-33</v>
      </c>
      <c r="C631" s="16">
        <v>1.2039735916153E-33</v>
      </c>
    </row>
    <row r="632" spans="1:3" x14ac:dyDescent="0.25">
      <c r="A632">
        <v>0.62999958967131997</v>
      </c>
      <c r="B632" s="16">
        <v>1.2072280826934101E-33</v>
      </c>
      <c r="C632" s="16">
        <v>1.20722808477013E-33</v>
      </c>
    </row>
    <row r="633" spans="1:3" x14ac:dyDescent="0.25">
      <c r="A633">
        <v>0.63099958902000397</v>
      </c>
      <c r="B633" s="16">
        <v>1.21050022424921E-33</v>
      </c>
      <c r="C633" s="16">
        <v>1.21050022278696E-33</v>
      </c>
    </row>
    <row r="634" spans="1:3" x14ac:dyDescent="0.25">
      <c r="A634">
        <v>0.63199958836868897</v>
      </c>
      <c r="B634" s="16">
        <v>1.2137901370236799E-33</v>
      </c>
      <c r="C634" s="16">
        <v>1.2137901383804501E-33</v>
      </c>
    </row>
    <row r="635" spans="1:3" x14ac:dyDescent="0.25">
      <c r="A635">
        <v>0.63299958771737397</v>
      </c>
      <c r="B635" s="16">
        <v>1.2170979843685799E-33</v>
      </c>
      <c r="C635" s="16">
        <v>1.2170979840699E-33</v>
      </c>
    </row>
    <row r="636" spans="1:3" x14ac:dyDescent="0.25">
      <c r="A636">
        <v>0.63399958706605797</v>
      </c>
      <c r="B636" s="16">
        <v>1.2204239072780699E-33</v>
      </c>
      <c r="C636" s="16">
        <v>1.22042390759099E-33</v>
      </c>
    </row>
    <row r="637" spans="1:3" x14ac:dyDescent="0.25">
      <c r="A637">
        <v>0.63499958641474297</v>
      </c>
      <c r="B637" s="16">
        <v>1.22376805590413E-33</v>
      </c>
      <c r="C637" s="16">
        <v>1.2237680560439101E-33</v>
      </c>
    </row>
    <row r="638" spans="1:3" x14ac:dyDescent="0.25">
      <c r="A638">
        <v>0.63599958576342797</v>
      </c>
      <c r="B638" s="16">
        <v>1.2271305806985E-33</v>
      </c>
      <c r="C638" s="16">
        <v>1.22713058083625E-33</v>
      </c>
    </row>
    <row r="639" spans="1:3" x14ac:dyDescent="0.25">
      <c r="A639">
        <v>0.63699958511211197</v>
      </c>
      <c r="B639" s="16">
        <v>1.23051163265649E-33</v>
      </c>
      <c r="C639" s="16">
        <v>1.2305116294977599E-33</v>
      </c>
    </row>
    <row r="640" spans="1:3" x14ac:dyDescent="0.25">
      <c r="A640">
        <v>0.63799958446079696</v>
      </c>
      <c r="B640" s="16">
        <v>1.2339113634732001E-33</v>
      </c>
      <c r="C640" s="16">
        <v>1.2339113657394201E-33</v>
      </c>
    </row>
    <row r="641" spans="1:3" x14ac:dyDescent="0.25">
      <c r="A641">
        <v>0.63899958380948196</v>
      </c>
      <c r="B641" s="16">
        <v>1.23732993050552E-33</v>
      </c>
      <c r="C641" s="16">
        <v>1.23732993159619E-33</v>
      </c>
    </row>
    <row r="642" spans="1:3" x14ac:dyDescent="0.25">
      <c r="A642">
        <v>0.63999958315816596</v>
      </c>
      <c r="B642" s="16">
        <v>1.2407674925449801E-33</v>
      </c>
      <c r="C642" s="16">
        <v>1.2407674923219701E-33</v>
      </c>
    </row>
    <row r="643" spans="1:3" x14ac:dyDescent="0.25">
      <c r="A643">
        <v>0.64099958250685096</v>
      </c>
      <c r="B643" s="16">
        <v>1.2442242041696899E-33</v>
      </c>
      <c r="C643" s="16">
        <v>1.2442242053077899E-33</v>
      </c>
    </row>
    <row r="644" spans="1:3" x14ac:dyDescent="0.25">
      <c r="A644">
        <v>0.64199958185553496</v>
      </c>
      <c r="B644" s="16">
        <v>1.2477002299245499E-33</v>
      </c>
      <c r="C644" s="16">
        <v>1.2477002294337101E-33</v>
      </c>
    </row>
    <row r="645" spans="1:3" x14ac:dyDescent="0.25">
      <c r="A645">
        <v>0.64299958120421996</v>
      </c>
      <c r="B645" s="16">
        <v>1.2511957282563001E-33</v>
      </c>
      <c r="C645" s="16">
        <v>1.25119572862156E-33</v>
      </c>
    </row>
    <row r="646" spans="1:3" x14ac:dyDescent="0.25">
      <c r="A646">
        <v>0.64399958055290496</v>
      </c>
      <c r="B646" s="16">
        <v>1.2547108675553901E-33</v>
      </c>
      <c r="C646" s="16">
        <v>1.25471086722864E-33</v>
      </c>
    </row>
    <row r="647" spans="1:3" x14ac:dyDescent="0.25">
      <c r="A647">
        <v>0.64499957990158896</v>
      </c>
      <c r="B647" s="16">
        <v>1.25824580521538E-33</v>
      </c>
      <c r="C647" s="16">
        <v>1.2582458074242E-33</v>
      </c>
    </row>
    <row r="648" spans="1:3" x14ac:dyDescent="0.25">
      <c r="A648">
        <v>0.64599957925027396</v>
      </c>
      <c r="B648" s="16">
        <v>1.26180072258116E-33</v>
      </c>
      <c r="C648" s="16">
        <v>1.26180072270732E-33</v>
      </c>
    </row>
    <row r="649" spans="1:3" x14ac:dyDescent="0.25">
      <c r="A649">
        <v>0.64699957859895896</v>
      </c>
      <c r="B649" s="16">
        <v>1.26537577931913E-33</v>
      </c>
      <c r="C649" s="16">
        <v>1.26537577952032E-33</v>
      </c>
    </row>
    <row r="650" spans="1:3" x14ac:dyDescent="0.25">
      <c r="A650">
        <v>0.64799957794764296</v>
      </c>
      <c r="B650" s="16">
        <v>1.26897114927627E-33</v>
      </c>
      <c r="C650" s="16">
        <v>1.26897114990583E-33</v>
      </c>
    </row>
    <row r="651" spans="1:3" x14ac:dyDescent="0.25">
      <c r="A651">
        <v>0.64899957729632796</v>
      </c>
      <c r="B651" s="16">
        <v>1.2725870081538301E-33</v>
      </c>
      <c r="C651" s="16">
        <v>1.27258700766147E-33</v>
      </c>
    </row>
    <row r="652" spans="1:3" x14ac:dyDescent="0.25">
      <c r="A652">
        <v>0.64999957664501296</v>
      </c>
      <c r="B652" s="16">
        <v>1.27622352934064E-33</v>
      </c>
      <c r="C652" s="16">
        <v>1.27622352944849E-33</v>
      </c>
    </row>
    <row r="653" spans="1:3" x14ac:dyDescent="0.25">
      <c r="A653">
        <v>0.65099957599369696</v>
      </c>
      <c r="B653" s="16">
        <v>1.2798808911142399E-33</v>
      </c>
      <c r="C653" s="16">
        <v>1.2798808893413901E-33</v>
      </c>
    </row>
    <row r="654" spans="1:3" x14ac:dyDescent="0.25">
      <c r="A654">
        <v>0.65199957534238195</v>
      </c>
      <c r="B654" s="16">
        <v>1.28355927411522E-33</v>
      </c>
      <c r="C654" s="16">
        <v>1.28355927318883E-33</v>
      </c>
    </row>
    <row r="655" spans="1:3" x14ac:dyDescent="0.25">
      <c r="A655">
        <v>0.65299957469106595</v>
      </c>
      <c r="B655" s="16">
        <v>1.2872588524958201E-33</v>
      </c>
      <c r="C655" s="16">
        <v>1.28725885658335E-33</v>
      </c>
    </row>
    <row r="656" spans="1:3" x14ac:dyDescent="0.25">
      <c r="A656">
        <v>0.65399957403975095</v>
      </c>
      <c r="B656" s="16">
        <v>1.2909798228944201E-33</v>
      </c>
      <c r="C656" s="16">
        <v>1.2909798243544501E-33</v>
      </c>
    </row>
    <row r="657" spans="1:3" x14ac:dyDescent="0.25">
      <c r="A657">
        <v>0.65499957338843595</v>
      </c>
      <c r="B657" s="16">
        <v>1.29472236586534E-33</v>
      </c>
      <c r="C657" s="16">
        <v>1.29472236551793E-33</v>
      </c>
    </row>
    <row r="658" spans="1:3" x14ac:dyDescent="0.25">
      <c r="A658">
        <v>0.65599957273711995</v>
      </c>
      <c r="B658" s="16">
        <v>1.2984866672123999E-33</v>
      </c>
      <c r="C658" s="16">
        <v>1.29848666787501E-33</v>
      </c>
    </row>
    <row r="659" spans="1:3" x14ac:dyDescent="0.25">
      <c r="A659">
        <v>0.65699957208580495</v>
      </c>
      <c r="B659" s="16">
        <v>1.3022729181693599E-33</v>
      </c>
      <c r="C659" s="16">
        <v>1.3022729189403001E-33</v>
      </c>
    </row>
    <row r="660" spans="1:3" x14ac:dyDescent="0.25">
      <c r="A660">
        <v>0.65799957143448995</v>
      </c>
      <c r="B660" s="16">
        <v>1.30608131448785E-33</v>
      </c>
      <c r="C660" s="16">
        <v>1.30608131336123E-33</v>
      </c>
    </row>
    <row r="661" spans="1:3" x14ac:dyDescent="0.25">
      <c r="A661">
        <v>0.65899957078317395</v>
      </c>
      <c r="B661" s="16">
        <v>1.30991204508471E-33</v>
      </c>
      <c r="C661" s="16">
        <v>1.30991204483345E-33</v>
      </c>
    </row>
    <row r="662" spans="1:3" x14ac:dyDescent="0.25">
      <c r="A662">
        <v>0.65999957013185895</v>
      </c>
      <c r="B662" s="16">
        <v>1.31376530858292E-33</v>
      </c>
      <c r="C662" s="16">
        <v>1.3137653079829899E-33</v>
      </c>
    </row>
    <row r="663" spans="1:3" x14ac:dyDescent="0.25">
      <c r="A663">
        <v>0.66099956948054395</v>
      </c>
      <c r="B663" s="16">
        <v>1.3176413100108301E-33</v>
      </c>
      <c r="C663" s="16">
        <v>1.31764131025474E-33</v>
      </c>
    </row>
    <row r="664" spans="1:3" x14ac:dyDescent="0.25">
      <c r="A664">
        <v>0.66199956882922795</v>
      </c>
      <c r="B664" s="16">
        <v>1.32154024772393E-33</v>
      </c>
      <c r="C664" s="16">
        <v>1.32154024797802E-33</v>
      </c>
    </row>
    <row r="665" spans="1:3" x14ac:dyDescent="0.25">
      <c r="A665">
        <v>0.66299956817791295</v>
      </c>
      <c r="B665" s="16">
        <v>1.3254623245669499E-33</v>
      </c>
      <c r="C665" s="16">
        <v>1.3254623249160299E-33</v>
      </c>
    </row>
    <row r="666" spans="1:3" x14ac:dyDescent="0.25">
      <c r="A666">
        <v>0.66399956752659695</v>
      </c>
      <c r="B666" s="16">
        <v>1.3294077484130101E-33</v>
      </c>
      <c r="C666" s="16">
        <v>1.3294077482405699E-33</v>
      </c>
    </row>
    <row r="667" spans="1:3" x14ac:dyDescent="0.25">
      <c r="A667">
        <v>0.66499956687528206</v>
      </c>
      <c r="B667" s="16">
        <v>1.3333767268888199E-33</v>
      </c>
      <c r="C667" s="16">
        <v>1.3333767269517899E-33</v>
      </c>
    </row>
    <row r="668" spans="1:3" x14ac:dyDescent="0.25">
      <c r="A668">
        <v>0.66599956622396705</v>
      </c>
      <c r="B668" s="16">
        <v>1.33736947348099E-33</v>
      </c>
      <c r="C668" s="16">
        <v>1.3373694726923999E-33</v>
      </c>
    </row>
    <row r="669" spans="1:3" x14ac:dyDescent="0.25">
      <c r="A669">
        <v>0.66699956557265105</v>
      </c>
      <c r="B669" s="16">
        <v>1.34138620140988E-33</v>
      </c>
      <c r="C669" s="16">
        <v>1.3413862039459301E-33</v>
      </c>
    </row>
    <row r="670" spans="1:3" x14ac:dyDescent="0.25">
      <c r="A670">
        <v>0.66799956492133605</v>
      </c>
      <c r="B670" s="16">
        <v>1.34542712625759E-33</v>
      </c>
      <c r="C670" s="16">
        <v>1.34542712783589E-33</v>
      </c>
    </row>
    <row r="671" spans="1:3" x14ac:dyDescent="0.25">
      <c r="A671">
        <v>0.66899956427002105</v>
      </c>
      <c r="B671" s="16">
        <v>1.3494924713964499E-33</v>
      </c>
      <c r="C671" s="16">
        <v>1.34949247108122E-33</v>
      </c>
    </row>
    <row r="672" spans="1:3" x14ac:dyDescent="0.25">
      <c r="A672">
        <v>0.66999956361870505</v>
      </c>
      <c r="B672" s="16">
        <v>1.35358245314012E-33</v>
      </c>
      <c r="C672" s="16">
        <v>1.35358245421483E-33</v>
      </c>
    </row>
    <row r="673" spans="1:3" x14ac:dyDescent="0.25">
      <c r="A673">
        <v>0.67099956296739005</v>
      </c>
      <c r="B673" s="16">
        <v>1.35769730165606E-33</v>
      </c>
      <c r="C673" s="16">
        <v>1.3576973018949101E-33</v>
      </c>
    </row>
    <row r="674" spans="1:3" x14ac:dyDescent="0.25">
      <c r="A674">
        <v>0.67199956231607505</v>
      </c>
      <c r="B674" s="16">
        <v>1.36183723988419E-33</v>
      </c>
      <c r="C674" s="16">
        <v>1.36183723992299E-33</v>
      </c>
    </row>
    <row r="675" spans="1:3" x14ac:dyDescent="0.25">
      <c r="A675">
        <v>0.67299956166475905</v>
      </c>
      <c r="B675" s="16">
        <v>1.3660025014702799E-33</v>
      </c>
      <c r="C675" s="16">
        <v>1.36600250191904E-33</v>
      </c>
    </row>
    <row r="676" spans="1:3" x14ac:dyDescent="0.25">
      <c r="A676">
        <v>0.67399956101344405</v>
      </c>
      <c r="B676" s="16">
        <v>1.3701933140189399E-33</v>
      </c>
      <c r="C676" s="16">
        <v>1.3701933173021699E-33</v>
      </c>
    </row>
    <row r="677" spans="1:3" x14ac:dyDescent="0.25">
      <c r="A677">
        <v>0.67499956036212805</v>
      </c>
      <c r="B677" s="16">
        <v>1.37440992193753E-33</v>
      </c>
      <c r="C677" s="16">
        <v>1.37440992072466E-33</v>
      </c>
    </row>
    <row r="678" spans="1:3" x14ac:dyDescent="0.25">
      <c r="A678">
        <v>0.67599955971081305</v>
      </c>
      <c r="B678" s="16">
        <v>1.37865255670389E-33</v>
      </c>
      <c r="C678" s="16">
        <v>1.3786525582939401E-33</v>
      </c>
    </row>
    <row r="679" spans="1:3" x14ac:dyDescent="0.25">
      <c r="A679">
        <v>0.67699955905949805</v>
      </c>
      <c r="B679" s="16">
        <v>1.3829214640298899E-33</v>
      </c>
      <c r="C679" s="16">
        <v>1.3829214644910701E-33</v>
      </c>
    </row>
    <row r="680" spans="1:3" x14ac:dyDescent="0.25">
      <c r="A680">
        <v>0.67799955840818205</v>
      </c>
      <c r="B680" s="16">
        <v>1.3872168870445601E-33</v>
      </c>
      <c r="C680" s="16">
        <v>1.38721688674876E-33</v>
      </c>
    </row>
    <row r="681" spans="1:3" x14ac:dyDescent="0.25">
      <c r="A681">
        <v>0.67899955775686704</v>
      </c>
      <c r="B681" s="16">
        <v>1.3915390727485401E-33</v>
      </c>
      <c r="C681" s="16">
        <v>1.3915390727035701E-33</v>
      </c>
    </row>
    <row r="682" spans="1:3" x14ac:dyDescent="0.25">
      <c r="A682">
        <v>0.67999955710555204</v>
      </c>
      <c r="B682" s="16">
        <v>1.39588827382422E-33</v>
      </c>
      <c r="C682" s="16">
        <v>1.3958882741185E-33</v>
      </c>
    </row>
    <row r="683" spans="1:3" x14ac:dyDescent="0.25">
      <c r="A683">
        <v>0.68099955645423604</v>
      </c>
      <c r="B683" s="16">
        <v>1.40026474610988E-33</v>
      </c>
      <c r="C683" s="16">
        <v>1.40026474967464E-33</v>
      </c>
    </row>
    <row r="684" spans="1:3" x14ac:dyDescent="0.25">
      <c r="A684">
        <v>0.68199955580292104</v>
      </c>
      <c r="B684" s="16">
        <v>1.4046687397420201E-33</v>
      </c>
      <c r="C684" s="16">
        <v>1.4046687407710199E-33</v>
      </c>
    </row>
    <row r="685" spans="1:3" x14ac:dyDescent="0.25">
      <c r="A685">
        <v>0.68299955515160604</v>
      </c>
      <c r="B685" s="16">
        <v>1.4091005236914701E-33</v>
      </c>
      <c r="C685" s="16">
        <v>1.4091005238149E-33</v>
      </c>
    </row>
    <row r="686" spans="1:3" x14ac:dyDescent="0.25">
      <c r="A686">
        <v>0.68399955450029004</v>
      </c>
      <c r="B686" s="16">
        <v>1.41356035629637E-33</v>
      </c>
      <c r="C686" s="16">
        <v>1.41356035625427E-33</v>
      </c>
    </row>
    <row r="687" spans="1:3" x14ac:dyDescent="0.25">
      <c r="A687">
        <v>0.68499955384897504</v>
      </c>
      <c r="B687" s="16">
        <v>1.4180485062514801E-33</v>
      </c>
      <c r="C687" s="16">
        <v>1.4180485078825E-33</v>
      </c>
    </row>
    <row r="688" spans="1:3" x14ac:dyDescent="0.25">
      <c r="A688">
        <v>0.68599955319765904</v>
      </c>
      <c r="B688" s="16">
        <v>1.42256524572519E-33</v>
      </c>
      <c r="C688" s="16">
        <v>1.42256524542367E-33</v>
      </c>
    </row>
    <row r="689" spans="1:3" x14ac:dyDescent="0.25">
      <c r="A689">
        <v>0.68699955254634404</v>
      </c>
      <c r="B689" s="16">
        <v>1.42711084493687E-33</v>
      </c>
      <c r="C689" s="16">
        <v>1.4271108461058001E-33</v>
      </c>
    </row>
    <row r="690" spans="1:3" x14ac:dyDescent="0.25">
      <c r="A690">
        <v>0.68799955189502904</v>
      </c>
      <c r="B690" s="16">
        <v>1.4316855833000899E-33</v>
      </c>
      <c r="C690" s="16">
        <v>1.43168558385392E-33</v>
      </c>
    </row>
    <row r="691" spans="1:3" x14ac:dyDescent="0.25">
      <c r="A691">
        <v>0.68899955124371304</v>
      </c>
      <c r="B691" s="16">
        <v>1.4362897461709501E-33</v>
      </c>
      <c r="C691" s="16">
        <v>1.43628974630248E-33</v>
      </c>
    </row>
    <row r="692" spans="1:3" x14ac:dyDescent="0.25">
      <c r="A692">
        <v>0.68999955059239804</v>
      </c>
      <c r="B692" s="16">
        <v>1.44092361368533E-33</v>
      </c>
      <c r="C692" s="16">
        <v>1.44092361277892E-33</v>
      </c>
    </row>
    <row r="693" spans="1:3" x14ac:dyDescent="0.25">
      <c r="A693">
        <v>0.69099954994108304</v>
      </c>
      <c r="B693" s="16">
        <v>1.44558747309495E-33</v>
      </c>
      <c r="C693" s="16">
        <v>1.44558747306113E-33</v>
      </c>
    </row>
    <row r="694" spans="1:3" x14ac:dyDescent="0.25">
      <c r="A694">
        <v>0.69199954928976704</v>
      </c>
      <c r="B694" s="16">
        <v>1.4502816192637601E-33</v>
      </c>
      <c r="C694" s="16">
        <v>1.45028161850218E-33</v>
      </c>
    </row>
    <row r="695" spans="1:3" x14ac:dyDescent="0.25">
      <c r="A695">
        <v>0.69299954863845203</v>
      </c>
      <c r="B695" s="16">
        <v>1.45500634678402E-33</v>
      </c>
      <c r="C695" s="16">
        <v>1.4550063469367899E-33</v>
      </c>
    </row>
    <row r="696" spans="1:3" x14ac:dyDescent="0.25">
      <c r="A696">
        <v>0.69399954798713703</v>
      </c>
      <c r="B696" s="16">
        <v>1.4597619576817E-33</v>
      </c>
      <c r="C696" s="16">
        <v>1.4597619564000399E-33</v>
      </c>
    </row>
    <row r="697" spans="1:3" x14ac:dyDescent="0.25">
      <c r="A697">
        <v>0.69499954733582103</v>
      </c>
      <c r="B697" s="16">
        <v>1.46454874893307E-33</v>
      </c>
      <c r="C697" s="16">
        <v>1.46454874884313E-33</v>
      </c>
    </row>
    <row r="698" spans="1:3" x14ac:dyDescent="0.25">
      <c r="A698">
        <v>0.69599954668450603</v>
      </c>
      <c r="B698" s="16">
        <v>1.4693670404306599E-33</v>
      </c>
      <c r="C698" s="16">
        <v>1.46936704113811E-33</v>
      </c>
    </row>
    <row r="699" spans="1:3" x14ac:dyDescent="0.25">
      <c r="A699">
        <v>0.69699954603319103</v>
      </c>
      <c r="B699" s="16">
        <v>1.4742171326827499E-33</v>
      </c>
      <c r="C699" s="16">
        <v>1.47421713487706E-33</v>
      </c>
    </row>
    <row r="700" spans="1:3" x14ac:dyDescent="0.25">
      <c r="A700">
        <v>0.69799954538187503</v>
      </c>
      <c r="B700" s="16">
        <v>1.4790993469597E-33</v>
      </c>
      <c r="C700" s="16">
        <v>1.47909934762547E-33</v>
      </c>
    </row>
    <row r="701" spans="1:3" x14ac:dyDescent="0.25">
      <c r="A701">
        <v>0.69899954473056003</v>
      </c>
      <c r="B701" s="16">
        <v>1.4840140021099701E-33</v>
      </c>
      <c r="C701" s="16">
        <v>1.4840140025805899E-33</v>
      </c>
    </row>
    <row r="702" spans="1:3" x14ac:dyDescent="0.25">
      <c r="A702">
        <v>0.69999954407924403</v>
      </c>
      <c r="B702" s="16">
        <v>1.48896142358777E-33</v>
      </c>
      <c r="C702" s="16">
        <v>1.4889614241145601E-33</v>
      </c>
    </row>
    <row r="703" spans="1:3" x14ac:dyDescent="0.25">
      <c r="A703">
        <v>0.70099954342792903</v>
      </c>
      <c r="B703" s="16">
        <v>1.49394193946696E-33</v>
      </c>
      <c r="C703" s="16">
        <v>1.49394193977112E-33</v>
      </c>
    </row>
    <row r="704" spans="1:3" x14ac:dyDescent="0.25">
      <c r="A704">
        <v>0.70199954277661403</v>
      </c>
      <c r="B704" s="16">
        <v>1.4989558822812801E-33</v>
      </c>
      <c r="C704" s="16">
        <v>1.49895588230038E-33</v>
      </c>
    </row>
    <row r="705" spans="1:3" x14ac:dyDescent="0.25">
      <c r="A705">
        <v>0.70299954212529803</v>
      </c>
      <c r="B705" s="16">
        <v>1.50400359121468E-33</v>
      </c>
      <c r="C705" s="16">
        <v>1.5040035895229501E-33</v>
      </c>
    </row>
    <row r="706" spans="1:3" x14ac:dyDescent="0.25">
      <c r="A706">
        <v>0.70399954147398303</v>
      </c>
      <c r="B706" s="16">
        <v>1.50908540544811E-33</v>
      </c>
      <c r="C706" s="16">
        <v>1.5090854046411699E-33</v>
      </c>
    </row>
    <row r="707" spans="1:3" x14ac:dyDescent="0.25">
      <c r="A707">
        <v>0.70499954082266802</v>
      </c>
      <c r="B707" s="16">
        <v>1.51420167405181E-33</v>
      </c>
      <c r="C707" s="16">
        <v>1.51420167391337E-33</v>
      </c>
    </row>
    <row r="708" spans="1:3" x14ac:dyDescent="0.25">
      <c r="A708">
        <v>0.70599954017135202</v>
      </c>
      <c r="B708" s="16">
        <v>1.51935274856927E-33</v>
      </c>
      <c r="C708" s="16">
        <v>1.51935274938243E-33</v>
      </c>
    </row>
    <row r="709" spans="1:3" x14ac:dyDescent="0.25">
      <c r="A709">
        <v>0.70699953952003702</v>
      </c>
      <c r="B709" s="16">
        <v>1.52453898635775E-33</v>
      </c>
      <c r="C709" s="16">
        <v>1.52453898553535E-33</v>
      </c>
    </row>
    <row r="710" spans="1:3" x14ac:dyDescent="0.25">
      <c r="A710">
        <v>0.70799953886872202</v>
      </c>
      <c r="B710" s="16">
        <v>1.52976074671855E-33</v>
      </c>
      <c r="C710" s="16">
        <v>1.52976074783889E-33</v>
      </c>
    </row>
    <row r="711" spans="1:3" x14ac:dyDescent="0.25">
      <c r="A711">
        <v>0.70899953821740602</v>
      </c>
      <c r="B711" s="16">
        <v>1.53501839858554E-33</v>
      </c>
      <c r="C711" s="16">
        <v>1.53501839614417E-33</v>
      </c>
    </row>
    <row r="712" spans="1:3" x14ac:dyDescent="0.25">
      <c r="A712">
        <v>0.70999953756609102</v>
      </c>
      <c r="B712" s="16">
        <v>1.54031230719978E-33</v>
      </c>
      <c r="C712" s="16">
        <v>1.54031230722787E-33</v>
      </c>
    </row>
    <row r="713" spans="1:3" x14ac:dyDescent="0.25">
      <c r="A713">
        <v>0.71099953691477502</v>
      </c>
      <c r="B713" s="16">
        <v>1.54564285492328E-33</v>
      </c>
      <c r="C713" s="16">
        <v>1.54564285502883E-33</v>
      </c>
    </row>
    <row r="714" spans="1:3" x14ac:dyDescent="0.25">
      <c r="A714">
        <v>0.71199953626346002</v>
      </c>
      <c r="B714" s="16">
        <v>1.5510104228289298E-33</v>
      </c>
      <c r="C714" s="16">
        <v>1.5510104225653099E-33</v>
      </c>
    </row>
    <row r="715" spans="1:3" x14ac:dyDescent="0.25">
      <c r="A715">
        <v>0.71299953561214502</v>
      </c>
      <c r="B715" s="16">
        <v>1.5564153966903299E-33</v>
      </c>
      <c r="C715" s="16">
        <v>1.55641539577924E-33</v>
      </c>
    </row>
    <row r="716" spans="1:3" x14ac:dyDescent="0.25">
      <c r="A716">
        <v>0.71399953496082902</v>
      </c>
      <c r="B716" s="16">
        <v>1.5618581679217299E-33</v>
      </c>
      <c r="C716" s="16">
        <v>1.56185816617018E-33</v>
      </c>
    </row>
    <row r="717" spans="1:3" x14ac:dyDescent="0.25">
      <c r="A717">
        <v>0.71499953430951402</v>
      </c>
      <c r="B717" s="16">
        <v>1.5673391356097601E-33</v>
      </c>
      <c r="C717" s="16">
        <v>1.56733913276909E-33</v>
      </c>
    </row>
    <row r="718" spans="1:3" x14ac:dyDescent="0.25">
      <c r="A718">
        <v>0.71599953365819902</v>
      </c>
      <c r="B718" s="16">
        <v>1.5728587008488301E-33</v>
      </c>
      <c r="C718" s="16">
        <v>1.5728587055125399E-33</v>
      </c>
    </row>
    <row r="719" spans="1:3" x14ac:dyDescent="0.25">
      <c r="A719">
        <v>0.71699953300688302</v>
      </c>
      <c r="B719" s="16">
        <v>1.5784172770797301E-33</v>
      </c>
      <c r="C719" s="16">
        <v>1.57841727797122E-33</v>
      </c>
    </row>
    <row r="720" spans="1:3" x14ac:dyDescent="0.25">
      <c r="A720">
        <v>0.71799953235556802</v>
      </c>
      <c r="B720" s="16">
        <v>1.5840152781565401E-33</v>
      </c>
      <c r="C720" s="16">
        <v>1.5840152771446299E-33</v>
      </c>
    </row>
    <row r="721" spans="1:3" x14ac:dyDescent="0.25">
      <c r="A721">
        <v>0.71899953170425202</v>
      </c>
      <c r="B721" s="16">
        <v>1.5896531218363299E-33</v>
      </c>
      <c r="C721" s="16">
        <v>1.5896531221845201E-33</v>
      </c>
    </row>
    <row r="722" spans="1:3" x14ac:dyDescent="0.25">
      <c r="A722">
        <v>0.71999953105293701</v>
      </c>
      <c r="B722" s="16">
        <v>1.5953312380235201E-33</v>
      </c>
      <c r="C722" s="16">
        <v>1.5953312380031301E-33</v>
      </c>
    </row>
    <row r="723" spans="1:3" x14ac:dyDescent="0.25">
      <c r="A723">
        <v>0.72099953040162201</v>
      </c>
      <c r="B723" s="16">
        <v>1.6010500597443199E-33</v>
      </c>
      <c r="C723" s="16">
        <v>1.6010500576090301E-33</v>
      </c>
    </row>
    <row r="724" spans="1:3" x14ac:dyDescent="0.25">
      <c r="A724">
        <v>0.72199952975030601</v>
      </c>
      <c r="B724" s="16">
        <v>1.6068100229595401E-33</v>
      </c>
      <c r="C724" s="16">
        <v>1.6068100210446801E-33</v>
      </c>
    </row>
    <row r="725" spans="1:3" x14ac:dyDescent="0.25">
      <c r="A725">
        <v>0.72299952909899101</v>
      </c>
      <c r="B725" s="16">
        <v>1.6126115786112199E-33</v>
      </c>
      <c r="C725" s="16">
        <v>1.61261157554521E-33</v>
      </c>
    </row>
    <row r="726" spans="1:3" x14ac:dyDescent="0.25">
      <c r="A726">
        <v>0.72399952844767601</v>
      </c>
      <c r="B726" s="16">
        <v>1.6184551722878299E-33</v>
      </c>
      <c r="C726" s="16">
        <v>1.6184551756526701E-33</v>
      </c>
    </row>
    <row r="727" spans="1:3" x14ac:dyDescent="0.25">
      <c r="A727">
        <v>0.72499952779636001</v>
      </c>
      <c r="B727" s="16">
        <v>1.62434126837778E-33</v>
      </c>
      <c r="C727" s="16">
        <v>1.6243412698910899E-33</v>
      </c>
    </row>
    <row r="728" spans="1:3" x14ac:dyDescent="0.25">
      <c r="A728">
        <v>0.72599952714504501</v>
      </c>
      <c r="B728" s="16">
        <v>1.6302703295531802E-33</v>
      </c>
      <c r="C728" s="16">
        <v>1.6302703297348399E-33</v>
      </c>
    </row>
    <row r="729" spans="1:3" x14ac:dyDescent="0.25">
      <c r="A729">
        <v>0.72699952649373001</v>
      </c>
      <c r="B729" s="16">
        <v>1.6362428286685699E-33</v>
      </c>
      <c r="C729" s="16">
        <v>1.6362428295413801E-33</v>
      </c>
    </row>
    <row r="730" spans="1:3" x14ac:dyDescent="0.25">
      <c r="A730">
        <v>0.72799952584241401</v>
      </c>
      <c r="B730" s="16">
        <v>1.6422592444483599E-33</v>
      </c>
      <c r="C730" s="16">
        <v>1.6422592453211201E-33</v>
      </c>
    </row>
    <row r="731" spans="1:3" x14ac:dyDescent="0.25">
      <c r="A731">
        <v>0.72899952519109901</v>
      </c>
      <c r="B731" s="16">
        <v>1.6483200628989101E-33</v>
      </c>
      <c r="C731" s="16">
        <v>1.6483200630990898E-33</v>
      </c>
    </row>
    <row r="732" spans="1:3" x14ac:dyDescent="0.25">
      <c r="A732">
        <v>0.72999952453978301</v>
      </c>
      <c r="B732" s="16">
        <v>1.6544257772817002E-33</v>
      </c>
      <c r="C732" s="16">
        <v>1.6544257780875001E-33</v>
      </c>
    </row>
    <row r="733" spans="1:3" x14ac:dyDescent="0.25">
      <c r="A733">
        <v>0.73099952388846801</v>
      </c>
      <c r="B733" s="16">
        <v>1.6605768917285299E-33</v>
      </c>
      <c r="C733" s="16">
        <v>1.66057688968664E-33</v>
      </c>
    </row>
    <row r="734" spans="1:3" x14ac:dyDescent="0.25">
      <c r="A734">
        <v>0.731999523237153</v>
      </c>
      <c r="B734" s="16">
        <v>1.6667739061966799E-33</v>
      </c>
      <c r="C734" s="16">
        <v>1.66677390745097E-33</v>
      </c>
    </row>
    <row r="735" spans="1:3" x14ac:dyDescent="0.25">
      <c r="A735">
        <v>0.732999522585837</v>
      </c>
      <c r="B735" s="16">
        <v>1.6730173452085101E-33</v>
      </c>
      <c r="C735" s="16">
        <v>1.6730173448398701E-33</v>
      </c>
    </row>
    <row r="736" spans="1:3" x14ac:dyDescent="0.25">
      <c r="A736">
        <v>0.733999521934522</v>
      </c>
      <c r="B736" s="16">
        <v>1.67930772825605E-33</v>
      </c>
      <c r="C736" s="16">
        <v>1.67930772686415E-33</v>
      </c>
    </row>
    <row r="737" spans="1:3" x14ac:dyDescent="0.25">
      <c r="A737">
        <v>0.734999521283207</v>
      </c>
      <c r="B737" s="16">
        <v>1.6856455856791801E-33</v>
      </c>
      <c r="C737" s="16">
        <v>1.6856455858755001E-33</v>
      </c>
    </row>
    <row r="738" spans="1:3" x14ac:dyDescent="0.25">
      <c r="A738">
        <v>0.735999520631891</v>
      </c>
      <c r="B738" s="16">
        <v>1.6920314605087301E-33</v>
      </c>
      <c r="C738" s="16">
        <v>1.6920314579685701E-33</v>
      </c>
    </row>
    <row r="739" spans="1:3" x14ac:dyDescent="0.25">
      <c r="A739">
        <v>0.736999519980576</v>
      </c>
      <c r="B739" s="16">
        <v>1.6984658991383498E-33</v>
      </c>
      <c r="C739" s="16">
        <v>1.6984659009799701E-33</v>
      </c>
    </row>
    <row r="740" spans="1:3" x14ac:dyDescent="0.25">
      <c r="A740">
        <v>0.737999519329261</v>
      </c>
      <c r="B740" s="16">
        <v>1.7049494507020099E-33</v>
      </c>
      <c r="C740" s="16">
        <v>1.7049494565309199E-33</v>
      </c>
    </row>
    <row r="741" spans="1:3" x14ac:dyDescent="0.25">
      <c r="A741">
        <v>0.738999518677945</v>
      </c>
      <c r="B741" s="16">
        <v>1.7114826939135501E-33</v>
      </c>
      <c r="C741" s="16">
        <v>1.71148269483108E-33</v>
      </c>
    </row>
    <row r="742" spans="1:3" x14ac:dyDescent="0.25">
      <c r="A742">
        <v>0.73999951802663</v>
      </c>
      <c r="B742" s="16">
        <v>1.7180661908443199E-33</v>
      </c>
      <c r="C742" s="16">
        <v>1.718066192048E-33</v>
      </c>
    </row>
    <row r="743" spans="1:3" x14ac:dyDescent="0.25">
      <c r="A743">
        <v>0.740999517375314</v>
      </c>
      <c r="B743" s="16">
        <v>1.7247005273509E-33</v>
      </c>
      <c r="C743" s="16">
        <v>1.7247005287406199E-33</v>
      </c>
    </row>
    <row r="744" spans="1:3" x14ac:dyDescent="0.25">
      <c r="A744">
        <v>0.741999516723999</v>
      </c>
      <c r="B744" s="16">
        <v>1.7313862939196001E-33</v>
      </c>
      <c r="C744" s="16">
        <v>1.7313862963105602E-33</v>
      </c>
    </row>
    <row r="745" spans="1:3" x14ac:dyDescent="0.25">
      <c r="A745">
        <v>0.742999516072684</v>
      </c>
      <c r="B745" s="16">
        <v>1.7381240923043199E-33</v>
      </c>
      <c r="C745" s="16">
        <v>1.7381240917186001E-33</v>
      </c>
    </row>
    <row r="746" spans="1:3" x14ac:dyDescent="0.25">
      <c r="A746">
        <v>0.743999515421368</v>
      </c>
      <c r="B746" s="16">
        <v>1.7449145287066502E-33</v>
      </c>
      <c r="C746" s="16">
        <v>1.7449145329258801E-33</v>
      </c>
    </row>
    <row r="747" spans="1:3" x14ac:dyDescent="0.25">
      <c r="A747">
        <v>0.744999514770053</v>
      </c>
      <c r="B747" s="16">
        <v>1.7517582284540199E-33</v>
      </c>
      <c r="C747" s="16">
        <v>1.7517582270927101E-33</v>
      </c>
    </row>
    <row r="748" spans="1:3" x14ac:dyDescent="0.25">
      <c r="A748">
        <v>0.74599951411873799</v>
      </c>
      <c r="B748" s="16">
        <v>1.7586558149130802E-33</v>
      </c>
      <c r="C748" s="16">
        <v>1.75865581427754E-33</v>
      </c>
    </row>
    <row r="749" spans="1:3" x14ac:dyDescent="0.25">
      <c r="A749">
        <v>0.74699951346742199</v>
      </c>
      <c r="B749" s="16">
        <v>1.7656079304424701E-33</v>
      </c>
      <c r="C749" s="16">
        <v>1.7656079297041199E-33</v>
      </c>
    </row>
    <row r="750" spans="1:3" x14ac:dyDescent="0.25">
      <c r="A750">
        <v>0.74799951281610699</v>
      </c>
      <c r="B750" s="16">
        <v>1.7726152216755799E-33</v>
      </c>
      <c r="C750" s="16">
        <v>1.7726152215988301E-33</v>
      </c>
    </row>
    <row r="751" spans="1:3" x14ac:dyDescent="0.25">
      <c r="A751">
        <v>0.74899951216479099</v>
      </c>
      <c r="B751" s="16">
        <v>1.7796783501295498E-33</v>
      </c>
      <c r="C751" s="16">
        <v>1.7796783492368899E-33</v>
      </c>
    </row>
    <row r="752" spans="1:3" x14ac:dyDescent="0.25">
      <c r="A752">
        <v>0.74999951151347599</v>
      </c>
      <c r="B752" s="16">
        <v>1.78679798385446E-33</v>
      </c>
      <c r="C752" s="16">
        <v>1.78679798348721E-33</v>
      </c>
    </row>
    <row r="753" spans="1:3" x14ac:dyDescent="0.25">
      <c r="A753">
        <v>0.75099951086216099</v>
      </c>
      <c r="B753" s="16">
        <v>1.7939748107145001E-33</v>
      </c>
      <c r="C753" s="16">
        <v>1.7939748067773499E-33</v>
      </c>
    </row>
    <row r="754" spans="1:3" x14ac:dyDescent="0.25">
      <c r="A754">
        <v>0.75199951021084499</v>
      </c>
      <c r="B754" s="16">
        <v>1.8012095021876401E-33</v>
      </c>
      <c r="C754" s="16">
        <v>1.80120950542506E-33</v>
      </c>
    </row>
    <row r="755" spans="1:3" x14ac:dyDescent="0.25">
      <c r="A755">
        <v>0.75299950955952999</v>
      </c>
      <c r="B755" s="16">
        <v>1.8085027871793801E-33</v>
      </c>
      <c r="C755" s="16">
        <v>1.8085027887439801E-33</v>
      </c>
    </row>
    <row r="756" spans="1:3" x14ac:dyDescent="0.25">
      <c r="A756">
        <v>0.75399950890821499</v>
      </c>
      <c r="B756" s="16">
        <v>1.8158553690980099E-33</v>
      </c>
      <c r="C756" s="16">
        <v>1.8158553675723E-33</v>
      </c>
    </row>
    <row r="757" spans="1:3" x14ac:dyDescent="0.25">
      <c r="A757">
        <v>0.75499950825689899</v>
      </c>
      <c r="B757" s="16">
        <v>1.8232679703649202E-33</v>
      </c>
      <c r="C757" s="16">
        <v>1.8232679693053298E-33</v>
      </c>
    </row>
    <row r="758" spans="1:3" x14ac:dyDescent="0.25">
      <c r="A758">
        <v>0.75599950760558399</v>
      </c>
      <c r="B758" s="16">
        <v>1.8307413333326799E-33</v>
      </c>
      <c r="C758" s="16">
        <v>1.8307413309193901E-33</v>
      </c>
    </row>
    <row r="759" spans="1:3" x14ac:dyDescent="0.25">
      <c r="A759">
        <v>0.75699950695426799</v>
      </c>
      <c r="B759" s="16">
        <v>1.8382762050874101E-33</v>
      </c>
      <c r="C759" s="16">
        <v>1.8382762059017899E-33</v>
      </c>
    </row>
    <row r="760" spans="1:3" x14ac:dyDescent="0.25">
      <c r="A760">
        <v>0.75799950630295299</v>
      </c>
      <c r="B760" s="16">
        <v>1.8458733518797599E-33</v>
      </c>
      <c r="C760" s="16">
        <v>1.8458733510638901E-33</v>
      </c>
    </row>
    <row r="761" spans="1:3" x14ac:dyDescent="0.25">
      <c r="A761">
        <v>0.75899950565163798</v>
      </c>
      <c r="B761" s="16">
        <v>1.85353354559502E-33</v>
      </c>
      <c r="C761" s="16">
        <v>1.8535335489506799E-33</v>
      </c>
    </row>
    <row r="762" spans="1:3" x14ac:dyDescent="0.25">
      <c r="A762">
        <v>0.75999950500032198</v>
      </c>
      <c r="B762" s="16">
        <v>1.8612575784499501E-33</v>
      </c>
      <c r="C762" s="16">
        <v>1.8612575802679001E-33</v>
      </c>
    </row>
    <row r="763" spans="1:3" x14ac:dyDescent="0.25">
      <c r="A763">
        <v>0.76099950434900698</v>
      </c>
      <c r="B763" s="16">
        <v>1.8690462458684199E-33</v>
      </c>
      <c r="C763" s="16">
        <v>1.8690462474797598E-33</v>
      </c>
    </row>
    <row r="764" spans="1:3" x14ac:dyDescent="0.25">
      <c r="A764">
        <v>0.76199950369769198</v>
      </c>
      <c r="B764" s="16">
        <v>1.8769003685431299E-33</v>
      </c>
      <c r="C764" s="16">
        <v>1.8769003692588E-33</v>
      </c>
    </row>
    <row r="765" spans="1:3" x14ac:dyDescent="0.25">
      <c r="A765">
        <v>0.76299950304637598</v>
      </c>
      <c r="B765" s="16">
        <v>1.8848207716541499E-33</v>
      </c>
      <c r="C765" s="16">
        <v>1.8848207724261001E-33</v>
      </c>
    </row>
    <row r="766" spans="1:3" x14ac:dyDescent="0.25">
      <c r="A766">
        <v>0.76399950239506098</v>
      </c>
      <c r="B766" s="16">
        <v>1.8928082990545899E-33</v>
      </c>
      <c r="C766" s="16">
        <v>1.8928082985560099E-33</v>
      </c>
    </row>
    <row r="767" spans="1:3" x14ac:dyDescent="0.25">
      <c r="A767">
        <v>0.76499950174374598</v>
      </c>
      <c r="B767" s="16">
        <v>1.9008638052815699E-33</v>
      </c>
      <c r="C767" s="16">
        <v>1.9008638053429099E-33</v>
      </c>
    </row>
    <row r="768" spans="1:3" x14ac:dyDescent="0.25">
      <c r="A768">
        <v>0.76599950109242998</v>
      </c>
      <c r="B768" s="16">
        <v>1.9089881653285601E-33</v>
      </c>
      <c r="C768" s="16">
        <v>1.9089881625554301E-33</v>
      </c>
    </row>
    <row r="769" spans="1:3" x14ac:dyDescent="0.25">
      <c r="A769">
        <v>0.76699950044111498</v>
      </c>
      <c r="B769" s="16">
        <v>1.91718226105348E-33</v>
      </c>
      <c r="C769" s="16">
        <v>1.9171822599750699E-33</v>
      </c>
    </row>
    <row r="770" spans="1:3" x14ac:dyDescent="0.25">
      <c r="A770">
        <v>0.76799949978979898</v>
      </c>
      <c r="B770" s="16">
        <v>1.9254469988296301E-33</v>
      </c>
      <c r="C770" s="16">
        <v>1.9254469987711498E-33</v>
      </c>
    </row>
    <row r="771" spans="1:3" x14ac:dyDescent="0.25">
      <c r="A771">
        <v>0.76899949913848398</v>
      </c>
      <c r="B771" s="16">
        <v>1.9337832946084801E-33</v>
      </c>
      <c r="C771" s="16">
        <v>1.93378329552197E-33</v>
      </c>
    </row>
    <row r="772" spans="1:3" x14ac:dyDescent="0.25">
      <c r="A772">
        <v>0.76999949848716898</v>
      </c>
      <c r="B772" s="16">
        <v>1.9421920809770499E-33</v>
      </c>
      <c r="C772" s="16">
        <v>1.9421920820599799E-33</v>
      </c>
    </row>
    <row r="773" spans="1:3" x14ac:dyDescent="0.25">
      <c r="A773">
        <v>0.77099949783585298</v>
      </c>
      <c r="B773" s="16">
        <v>1.9506743093838301E-33</v>
      </c>
      <c r="C773" s="16">
        <v>1.95067431002149E-33</v>
      </c>
    </row>
    <row r="774" spans="1:3" x14ac:dyDescent="0.25">
      <c r="A774">
        <v>0.77199949718453797</v>
      </c>
      <c r="B774" s="16">
        <v>1.9592309410048401E-33</v>
      </c>
      <c r="C774" s="16">
        <v>1.9592309441175701E-33</v>
      </c>
    </row>
    <row r="775" spans="1:3" x14ac:dyDescent="0.25">
      <c r="A775">
        <v>0.77299949653322297</v>
      </c>
      <c r="B775" s="16">
        <v>1.9678629701645499E-33</v>
      </c>
      <c r="C775" s="16">
        <v>1.9678629701962601E-33</v>
      </c>
    </row>
    <row r="776" spans="1:3" x14ac:dyDescent="0.25">
      <c r="A776">
        <v>0.77399949588190697</v>
      </c>
      <c r="B776" s="16">
        <v>1.9765713868517499E-33</v>
      </c>
      <c r="C776" s="16">
        <v>1.97657138860858E-33</v>
      </c>
    </row>
    <row r="777" spans="1:3" x14ac:dyDescent="0.25">
      <c r="A777">
        <v>0.77499949523059197</v>
      </c>
      <c r="B777" s="16">
        <v>1.9853572138468799E-33</v>
      </c>
      <c r="C777" s="16">
        <v>1.9853572139894401E-33</v>
      </c>
    </row>
    <row r="778" spans="1:3" x14ac:dyDescent="0.25">
      <c r="A778">
        <v>0.77599949457927697</v>
      </c>
      <c r="B778" s="16">
        <v>1.9942214865808999E-33</v>
      </c>
      <c r="C778" s="16">
        <v>1.9942214873133001E-33</v>
      </c>
    </row>
    <row r="779" spans="1:3" x14ac:dyDescent="0.25">
      <c r="A779">
        <v>0.77699949392796097</v>
      </c>
      <c r="B779" s="16">
        <v>2.0031652606618399E-33</v>
      </c>
      <c r="C779" s="16">
        <v>2.0031652612697801E-33</v>
      </c>
    </row>
    <row r="780" spans="1:3" x14ac:dyDescent="0.25">
      <c r="A780">
        <v>0.77799949327664597</v>
      </c>
      <c r="B780" s="16">
        <v>2.0121896116965701E-33</v>
      </c>
      <c r="C780" s="16">
        <v>2.0121896128721299E-33</v>
      </c>
    </row>
    <row r="781" spans="1:3" x14ac:dyDescent="0.25">
      <c r="A781">
        <v>0.77899949262532997</v>
      </c>
      <c r="B781" s="16">
        <v>2.0212956325995E-33</v>
      </c>
      <c r="C781" s="16">
        <v>2.0212956372155701E-33</v>
      </c>
    </row>
    <row r="782" spans="1:3" x14ac:dyDescent="0.25">
      <c r="A782">
        <v>0.77999949197401497</v>
      </c>
      <c r="B782" s="16">
        <v>2.03048444435229E-33</v>
      </c>
      <c r="C782" s="16">
        <v>2.03048444473306E-33</v>
      </c>
    </row>
    <row r="783" spans="1:3" x14ac:dyDescent="0.25">
      <c r="A783">
        <v>0.78099949132269997</v>
      </c>
      <c r="B783" s="16">
        <v>2.03975715669247E-33</v>
      </c>
      <c r="C783" s="16">
        <v>2.03975715652049E-33</v>
      </c>
    </row>
    <row r="784" spans="1:3" x14ac:dyDescent="0.25">
      <c r="A784">
        <v>0.78199949067138397</v>
      </c>
      <c r="B784" s="16">
        <v>2.0491149553066401E-33</v>
      </c>
      <c r="C784" s="16">
        <v>2.04911495515216E-33</v>
      </c>
    </row>
    <row r="785" spans="1:3" x14ac:dyDescent="0.25">
      <c r="A785">
        <v>0.78299949002006897</v>
      </c>
      <c r="B785" s="16">
        <v>2.0585590007926901E-33</v>
      </c>
      <c r="C785" s="16">
        <v>2.0585590008322901E-33</v>
      </c>
    </row>
    <row r="786" spans="1:3" x14ac:dyDescent="0.25">
      <c r="A786">
        <v>0.78399948936875397</v>
      </c>
      <c r="B786" s="16">
        <v>2.06809049219788E-33</v>
      </c>
      <c r="C786" s="16">
        <v>2.0680904928955299E-33</v>
      </c>
    </row>
    <row r="787" spans="1:3" x14ac:dyDescent="0.25">
      <c r="A787">
        <v>0.78499948871743797</v>
      </c>
      <c r="B787" s="16">
        <v>2.07771065325792E-33</v>
      </c>
      <c r="C787" s="16">
        <v>2.0777106546658401E-33</v>
      </c>
    </row>
    <row r="788" spans="1:3" x14ac:dyDescent="0.25">
      <c r="A788">
        <v>0.78599948806612296</v>
      </c>
      <c r="B788" s="16">
        <v>2.08742073025439E-33</v>
      </c>
      <c r="C788" s="16">
        <v>2.0874207325696799E-33</v>
      </c>
    </row>
    <row r="789" spans="1:3" x14ac:dyDescent="0.25">
      <c r="A789">
        <v>0.78699948741480796</v>
      </c>
      <c r="B789" s="16">
        <v>2.0972217980445801E-33</v>
      </c>
      <c r="C789" s="16">
        <v>2.0972217974805202E-33</v>
      </c>
    </row>
    <row r="790" spans="1:3" x14ac:dyDescent="0.25">
      <c r="A790">
        <v>0.78799948676349196</v>
      </c>
      <c r="B790" s="16">
        <v>2.1071156488689901E-33</v>
      </c>
      <c r="C790" s="16">
        <v>2.10711564825244E-33</v>
      </c>
    </row>
    <row r="791" spans="1:3" x14ac:dyDescent="0.25">
      <c r="A791">
        <v>0.78899948611217696</v>
      </c>
      <c r="B791" s="16">
        <v>2.1171031486371201E-33</v>
      </c>
      <c r="C791" s="16">
        <v>2.1171031482634401E-33</v>
      </c>
    </row>
    <row r="792" spans="1:3" x14ac:dyDescent="0.25">
      <c r="A792">
        <v>0.78999948546086096</v>
      </c>
      <c r="B792" s="16">
        <v>2.12718576333325E-33</v>
      </c>
      <c r="C792" s="16">
        <v>2.1271857632407999E-33</v>
      </c>
    </row>
    <row r="793" spans="1:3" x14ac:dyDescent="0.25">
      <c r="A793">
        <v>0.79099948480954596</v>
      </c>
      <c r="B793" s="16">
        <v>2.1373648636783701E-33</v>
      </c>
      <c r="C793" s="16">
        <v>2.1373648636562199E-33</v>
      </c>
    </row>
    <row r="794" spans="1:3" x14ac:dyDescent="0.25">
      <c r="A794">
        <v>0.79199948415823096</v>
      </c>
      <c r="B794" s="16">
        <v>2.1476418407894599E-33</v>
      </c>
      <c r="C794" s="16">
        <v>2.1476418430280099E-33</v>
      </c>
    </row>
    <row r="795" spans="1:3" x14ac:dyDescent="0.25">
      <c r="A795">
        <v>0.79299948350691496</v>
      </c>
      <c r="B795" s="16">
        <v>2.1580181186955301E-33</v>
      </c>
      <c r="C795" s="16">
        <v>2.1580181188371399E-33</v>
      </c>
    </row>
    <row r="796" spans="1:3" x14ac:dyDescent="0.25">
      <c r="A796">
        <v>0.79399948285559996</v>
      </c>
      <c r="B796" s="16">
        <v>2.1684951395171302E-33</v>
      </c>
      <c r="C796" s="16">
        <v>2.1684951443651001E-33</v>
      </c>
    </row>
    <row r="797" spans="1:3" x14ac:dyDescent="0.25">
      <c r="A797">
        <v>0.79499948220428496</v>
      </c>
      <c r="B797" s="16">
        <v>2.17907439561025E-33</v>
      </c>
      <c r="C797" s="16">
        <v>2.1790743889135199E-33</v>
      </c>
    </row>
    <row r="798" spans="1:3" x14ac:dyDescent="0.25">
      <c r="A798">
        <v>0.79599948155296896</v>
      </c>
      <c r="B798" s="16">
        <v>2.1897574192045899E-33</v>
      </c>
      <c r="C798" s="16">
        <v>2.1897574172932E-33</v>
      </c>
    </row>
    <row r="799" spans="1:3" x14ac:dyDescent="0.25">
      <c r="A799">
        <v>0.79699948090165396</v>
      </c>
      <c r="B799" s="16">
        <v>2.2005451541635801E-33</v>
      </c>
      <c r="C799" s="16">
        <v>2.2005451518990301E-33</v>
      </c>
    </row>
    <row r="800" spans="1:3" x14ac:dyDescent="0.25">
      <c r="A800">
        <v>0.79799948025033796</v>
      </c>
      <c r="B800" s="16">
        <v>2.2114404317933599E-33</v>
      </c>
      <c r="C800" s="16">
        <v>2.21144043081693E-33</v>
      </c>
    </row>
    <row r="801" spans="1:3" x14ac:dyDescent="0.25">
      <c r="A801">
        <v>0.79899947959902295</v>
      </c>
      <c r="B801" s="16">
        <v>2.2224438914135399E-33</v>
      </c>
      <c r="C801" s="16">
        <v>2.2224438900794299E-33</v>
      </c>
    </row>
    <row r="802" spans="1:3" x14ac:dyDescent="0.25">
      <c r="A802">
        <v>0.79999947894770795</v>
      </c>
      <c r="B802" s="16">
        <v>2.2335573676126501E-33</v>
      </c>
      <c r="C802" s="16">
        <v>2.23355736604267E-33</v>
      </c>
    </row>
    <row r="803" spans="1:3" x14ac:dyDescent="0.25">
      <c r="A803">
        <v>0.80099947829639195</v>
      </c>
      <c r="B803" s="16">
        <v>2.2447825366227099E-33</v>
      </c>
      <c r="C803" s="16">
        <v>2.2447825325556001E-33</v>
      </c>
    </row>
    <row r="804" spans="1:3" x14ac:dyDescent="0.25">
      <c r="A804">
        <v>0.80199947764507695</v>
      </c>
      <c r="B804" s="16">
        <v>2.2561210826421E-33</v>
      </c>
      <c r="C804" s="16">
        <v>2.25612108422596E-33</v>
      </c>
    </row>
    <row r="805" spans="1:3" x14ac:dyDescent="0.25">
      <c r="A805">
        <v>0.80299947699376195</v>
      </c>
      <c r="B805" s="16">
        <v>2.2675747461412299E-33</v>
      </c>
      <c r="C805" s="16">
        <v>2.2675747470802699E-33</v>
      </c>
    </row>
    <row r="806" spans="1:3" x14ac:dyDescent="0.25">
      <c r="A806">
        <v>0.80399947634244595</v>
      </c>
      <c r="B806" s="16">
        <v>2.2791452844221701E-33</v>
      </c>
      <c r="C806" s="16">
        <v>2.2791452841695501E-33</v>
      </c>
    </row>
    <row r="807" spans="1:3" x14ac:dyDescent="0.25">
      <c r="A807">
        <v>0.80499947569113095</v>
      </c>
      <c r="B807" s="16">
        <v>2.2908344975736501E-33</v>
      </c>
      <c r="C807" s="16">
        <v>2.29083449628785E-33</v>
      </c>
    </row>
    <row r="808" spans="1:3" x14ac:dyDescent="0.25">
      <c r="A808">
        <v>0.80599947503981595</v>
      </c>
      <c r="B808" s="16">
        <v>2.30264422218058E-33</v>
      </c>
      <c r="C808" s="16">
        <v>2.3026442209515102E-33</v>
      </c>
    </row>
    <row r="809" spans="1:3" x14ac:dyDescent="0.25">
      <c r="A809">
        <v>0.80699947438849995</v>
      </c>
      <c r="B809" s="16">
        <v>2.31457630856598E-33</v>
      </c>
      <c r="C809" s="16">
        <v>2.3145763079817101E-33</v>
      </c>
    </row>
    <row r="810" spans="1:3" x14ac:dyDescent="0.25">
      <c r="A810">
        <v>0.80799947373718495</v>
      </c>
      <c r="B810" s="16">
        <v>2.3266327116604399E-33</v>
      </c>
      <c r="C810" s="16">
        <v>2.3266327107681601E-33</v>
      </c>
    </row>
    <row r="811" spans="1:3" x14ac:dyDescent="0.25">
      <c r="A811">
        <v>0.80899947308586895</v>
      </c>
      <c r="B811" s="16">
        <v>2.3388153510295799E-33</v>
      </c>
      <c r="C811" s="16">
        <v>2.3388153569540899E-33</v>
      </c>
    </row>
    <row r="812" spans="1:3" x14ac:dyDescent="0.25">
      <c r="A812">
        <v>0.80999947243455395</v>
      </c>
      <c r="B812" s="16">
        <v>2.3511262390878899E-33</v>
      </c>
      <c r="C812" s="16">
        <v>2.3511262394145799E-33</v>
      </c>
    </row>
    <row r="813" spans="1:3" x14ac:dyDescent="0.25">
      <c r="A813">
        <v>0.81099947178323895</v>
      </c>
      <c r="B813" s="16">
        <v>2.36356739935999E-33</v>
      </c>
      <c r="C813" s="16">
        <v>2.3635673993667899E-33</v>
      </c>
    </row>
    <row r="814" spans="1:3" x14ac:dyDescent="0.25">
      <c r="A814">
        <v>0.81199947113192295</v>
      </c>
      <c r="B814" s="16">
        <v>2.3761409137298E-33</v>
      </c>
      <c r="C814" s="16">
        <v>2.3761409138591201E-33</v>
      </c>
    </row>
    <row r="815" spans="1:3" x14ac:dyDescent="0.25">
      <c r="A815">
        <v>0.81299947048060806</v>
      </c>
      <c r="B815" s="16">
        <v>2.3888489049263401E-33</v>
      </c>
      <c r="C815" s="16">
        <v>2.3888489053574902E-33</v>
      </c>
    </row>
    <row r="816" spans="1:3" x14ac:dyDescent="0.25">
      <c r="A816">
        <v>0.81399946982929305</v>
      </c>
      <c r="B816" s="16">
        <v>2.4016935449782001E-33</v>
      </c>
      <c r="C816" s="16">
        <v>2.4016935435508699E-33</v>
      </c>
    </row>
    <row r="817" spans="1:3" x14ac:dyDescent="0.25">
      <c r="A817">
        <v>0.81499946917797705</v>
      </c>
      <c r="B817" s="16">
        <v>2.4146770469019901E-33</v>
      </c>
      <c r="C817" s="16">
        <v>2.4146770409629701E-33</v>
      </c>
    </row>
    <row r="818" spans="1:3" x14ac:dyDescent="0.25">
      <c r="A818">
        <v>0.81599946852666205</v>
      </c>
      <c r="B818" s="16">
        <v>2.4278016757615399E-33</v>
      </c>
      <c r="C818" s="16">
        <v>2.4278016775503398E-33</v>
      </c>
    </row>
    <row r="819" spans="1:3" x14ac:dyDescent="0.25">
      <c r="A819">
        <v>0.81699946787534705</v>
      </c>
      <c r="B819" s="16">
        <v>2.44106974443915E-33</v>
      </c>
      <c r="C819" s="16">
        <v>2.4410697457094401E-33</v>
      </c>
    </row>
    <row r="820" spans="1:3" x14ac:dyDescent="0.25">
      <c r="A820">
        <v>0.81799946722403105</v>
      </c>
      <c r="B820" s="16">
        <v>2.4544836199149599E-33</v>
      </c>
      <c r="C820" s="16">
        <v>2.4544836198410099E-33</v>
      </c>
    </row>
    <row r="821" spans="1:3" x14ac:dyDescent="0.25">
      <c r="A821">
        <v>0.81899946657271605</v>
      </c>
      <c r="B821" s="16">
        <v>2.4680457152527401E-33</v>
      </c>
      <c r="C821" s="16">
        <v>2.4680457158884701E-33</v>
      </c>
    </row>
    <row r="822" spans="1:3" x14ac:dyDescent="0.25">
      <c r="A822">
        <v>0.81999946592140005</v>
      </c>
      <c r="B822" s="16">
        <v>2.4817585031608599E-33</v>
      </c>
      <c r="C822" s="16">
        <v>2.4817585028188999E-33</v>
      </c>
    </row>
    <row r="823" spans="1:3" x14ac:dyDescent="0.25">
      <c r="A823">
        <v>0.82099946527008505</v>
      </c>
      <c r="B823" s="16">
        <v>2.4956245081365099E-33</v>
      </c>
      <c r="C823" s="16">
        <v>2.4956245081317402E-33</v>
      </c>
    </row>
    <row r="824" spans="1:3" x14ac:dyDescent="0.25">
      <c r="A824">
        <v>0.82199946461877005</v>
      </c>
      <c r="B824" s="16">
        <v>2.5096463133291901E-33</v>
      </c>
      <c r="C824" s="16">
        <v>2.5096463151461501E-33</v>
      </c>
    </row>
    <row r="825" spans="1:3" x14ac:dyDescent="0.25">
      <c r="A825">
        <v>0.82299946396745405</v>
      </c>
      <c r="B825" s="16">
        <v>2.52382655547645E-33</v>
      </c>
      <c r="C825" s="16">
        <v>2.5238265581457101E-33</v>
      </c>
    </row>
    <row r="826" spans="1:3" x14ac:dyDescent="0.25">
      <c r="A826">
        <v>0.82399946331613905</v>
      </c>
      <c r="B826" s="16">
        <v>2.53816794502338E-33</v>
      </c>
      <c r="C826" s="16">
        <v>2.5381679445912101E-33</v>
      </c>
    </row>
    <row r="827" spans="1:3" x14ac:dyDescent="0.25">
      <c r="A827">
        <v>0.82499946266482405</v>
      </c>
      <c r="B827" s="16">
        <v>2.5526732347139701E-33</v>
      </c>
      <c r="C827" s="16">
        <v>2.5526732356293502E-33</v>
      </c>
    </row>
    <row r="828" spans="1:3" x14ac:dyDescent="0.25">
      <c r="A828">
        <v>0.82599946201350805</v>
      </c>
      <c r="B828" s="16">
        <v>2.56734525504399E-33</v>
      </c>
      <c r="C828" s="16">
        <v>2.5673452558476398E-33</v>
      </c>
    </row>
    <row r="829" spans="1:3" x14ac:dyDescent="0.25">
      <c r="A829">
        <v>0.82699946136219304</v>
      </c>
      <c r="B829" s="16">
        <v>2.5821868946866899E-33</v>
      </c>
      <c r="C829" s="16">
        <v>2.5821868948106298E-33</v>
      </c>
    </row>
    <row r="830" spans="1:3" x14ac:dyDescent="0.25">
      <c r="A830">
        <v>0.82799946071087804</v>
      </c>
      <c r="B830" s="16">
        <v>2.5972011151537801E-33</v>
      </c>
      <c r="C830" s="16">
        <v>2.5972011144132301E-33</v>
      </c>
    </row>
    <row r="831" spans="1:3" x14ac:dyDescent="0.25">
      <c r="A831">
        <v>0.82899946005956204</v>
      </c>
      <c r="B831" s="16">
        <v>2.6123909446931801E-33</v>
      </c>
      <c r="C831" s="16">
        <v>2.6123909439201098E-33</v>
      </c>
    </row>
    <row r="832" spans="1:3" x14ac:dyDescent="0.25">
      <c r="A832">
        <v>0.82999945940824704</v>
      </c>
      <c r="B832" s="16">
        <v>2.6277594704943698E-33</v>
      </c>
      <c r="C832" s="16">
        <v>2.6277594721306E-33</v>
      </c>
    </row>
    <row r="833" spans="1:3" x14ac:dyDescent="0.25">
      <c r="A833">
        <v>0.83099945875693204</v>
      </c>
      <c r="B833" s="16">
        <v>2.6433098842694601E-33</v>
      </c>
      <c r="C833" s="16">
        <v>2.6433098834504501E-33</v>
      </c>
    </row>
    <row r="834" spans="1:3" x14ac:dyDescent="0.25">
      <c r="A834">
        <v>0.83199945810561604</v>
      </c>
      <c r="B834" s="16">
        <v>2.6590454198540799E-33</v>
      </c>
      <c r="C834" s="16">
        <v>2.6590454202800298E-33</v>
      </c>
    </row>
    <row r="835" spans="1:3" x14ac:dyDescent="0.25">
      <c r="A835">
        <v>0.83299945745430104</v>
      </c>
      <c r="B835" s="16">
        <v>2.6749694085811601E-33</v>
      </c>
      <c r="C835" s="16">
        <v>2.6749694091304701E-33</v>
      </c>
    </row>
    <row r="836" spans="1:3" x14ac:dyDescent="0.25">
      <c r="A836">
        <v>0.83399945680298504</v>
      </c>
      <c r="B836" s="16">
        <v>2.6910852533024601E-33</v>
      </c>
      <c r="C836" s="16">
        <v>2.69108525302094E-33</v>
      </c>
    </row>
    <row r="837" spans="1:3" x14ac:dyDescent="0.25">
      <c r="A837">
        <v>0.83499945615167004</v>
      </c>
      <c r="B837" s="16">
        <v>2.7073964452849498E-33</v>
      </c>
      <c r="C837" s="16">
        <v>2.7073964454962599E-33</v>
      </c>
    </row>
    <row r="838" spans="1:3" x14ac:dyDescent="0.25">
      <c r="A838">
        <v>0.83599945550035504</v>
      </c>
      <c r="B838" s="16">
        <v>2.7239065565407101E-33</v>
      </c>
      <c r="C838" s="16">
        <v>2.72390655694758E-33</v>
      </c>
    </row>
    <row r="839" spans="1:3" x14ac:dyDescent="0.25">
      <c r="A839">
        <v>0.83699945484903904</v>
      </c>
      <c r="B839" s="16">
        <v>2.7406192419647499E-33</v>
      </c>
      <c r="C839" s="16">
        <v>2.74061924872434E-33</v>
      </c>
    </row>
    <row r="840" spans="1:3" x14ac:dyDescent="0.25">
      <c r="A840">
        <v>0.83799945419772404</v>
      </c>
      <c r="B840" s="16">
        <v>2.7575382665246899E-33</v>
      </c>
      <c r="C840" s="16">
        <v>2.7575382655803799E-33</v>
      </c>
    </row>
    <row r="841" spans="1:3" x14ac:dyDescent="0.25">
      <c r="A841">
        <v>0.83899945354640904</v>
      </c>
      <c r="B841" s="16">
        <v>2.7746674644361301E-33</v>
      </c>
      <c r="C841" s="16">
        <v>2.77466746508505E-33</v>
      </c>
    </row>
    <row r="842" spans="1:3" x14ac:dyDescent="0.25">
      <c r="A842">
        <v>0.83999945289509304</v>
      </c>
      <c r="B842" s="16">
        <v>2.7920107792908199E-33</v>
      </c>
      <c r="C842" s="16">
        <v>2.7920107793082598E-33</v>
      </c>
    </row>
    <row r="843" spans="1:3" x14ac:dyDescent="0.25">
      <c r="A843">
        <v>0.84099945224377803</v>
      </c>
      <c r="B843" s="16">
        <v>2.8095722521290001E-33</v>
      </c>
      <c r="C843" s="16">
        <v>2.8095722522671398E-33</v>
      </c>
    </row>
    <row r="844" spans="1:3" x14ac:dyDescent="0.25">
      <c r="A844">
        <v>0.84199945159246303</v>
      </c>
      <c r="B844" s="16">
        <v>2.8273560230498901E-33</v>
      </c>
      <c r="C844" s="16">
        <v>2.8273560242843201E-33</v>
      </c>
    </row>
    <row r="845" spans="1:3" x14ac:dyDescent="0.25">
      <c r="A845">
        <v>0.84299945094114703</v>
      </c>
      <c r="B845" s="16">
        <v>2.8453663414628799E-33</v>
      </c>
      <c r="C845" s="16">
        <v>2.8453663437255702E-33</v>
      </c>
    </row>
    <row r="846" spans="1:3" x14ac:dyDescent="0.25">
      <c r="A846">
        <v>0.84399945028983203</v>
      </c>
      <c r="B846" s="16">
        <v>2.86360756790281E-33</v>
      </c>
      <c r="C846" s="16">
        <v>2.8636075622685101E-33</v>
      </c>
    </row>
    <row r="847" spans="1:3" x14ac:dyDescent="0.25">
      <c r="A847">
        <v>0.84499944963851603</v>
      </c>
      <c r="B847" s="16">
        <v>2.88208415732286E-33</v>
      </c>
      <c r="C847" s="16">
        <v>2.8820841566444701E-33</v>
      </c>
    </row>
    <row r="848" spans="1:3" x14ac:dyDescent="0.25">
      <c r="A848">
        <v>0.84599944898720103</v>
      </c>
      <c r="B848" s="16">
        <v>2.9008007092966599E-33</v>
      </c>
      <c r="C848" s="16">
        <v>2.90080070990126E-33</v>
      </c>
    </row>
    <row r="849" spans="1:3" x14ac:dyDescent="0.25">
      <c r="A849">
        <v>0.84699944833588603</v>
      </c>
      <c r="B849" s="16">
        <v>2.9197619256416801E-33</v>
      </c>
      <c r="C849" s="16">
        <v>2.91976192465166E-33</v>
      </c>
    </row>
    <row r="850" spans="1:3" x14ac:dyDescent="0.25">
      <c r="A850">
        <v>0.84799944768457003</v>
      </c>
      <c r="B850" s="16">
        <v>2.93897263121723E-33</v>
      </c>
      <c r="C850" s="16">
        <v>2.9389726306370301E-33</v>
      </c>
    </row>
    <row r="851" spans="1:3" x14ac:dyDescent="0.25">
      <c r="A851">
        <v>0.84899944703325503</v>
      </c>
      <c r="B851" s="16">
        <v>2.95843778752619E-33</v>
      </c>
      <c r="C851" s="16">
        <v>2.9584377869864499E-33</v>
      </c>
    </row>
    <row r="852" spans="1:3" x14ac:dyDescent="0.25">
      <c r="A852">
        <v>0.84999944638194003</v>
      </c>
      <c r="B852" s="16">
        <v>2.97816248137864E-33</v>
      </c>
      <c r="C852" s="16">
        <v>2.97816247796217E-33</v>
      </c>
    </row>
    <row r="853" spans="1:3" x14ac:dyDescent="0.25">
      <c r="A853">
        <v>0.85099944573062403</v>
      </c>
      <c r="B853" s="16">
        <v>2.99815193249415E-33</v>
      </c>
      <c r="C853" s="16">
        <v>2.9981519400065299E-33</v>
      </c>
    </row>
    <row r="854" spans="1:3" x14ac:dyDescent="0.25">
      <c r="A854">
        <v>0.85199944507930903</v>
      </c>
      <c r="B854" s="16">
        <v>3.0184115206211701E-33</v>
      </c>
      <c r="C854" s="16">
        <v>3.0184115197248899E-33</v>
      </c>
    </row>
    <row r="855" spans="1:3" x14ac:dyDescent="0.25">
      <c r="A855">
        <v>0.85299944442799402</v>
      </c>
      <c r="B855" s="16">
        <v>3.0389467498231702E-33</v>
      </c>
      <c r="C855" s="16">
        <v>3.0389467494752202E-33</v>
      </c>
    </row>
    <row r="856" spans="1:3" x14ac:dyDescent="0.25">
      <c r="A856">
        <v>0.85399944377667802</v>
      </c>
      <c r="B856" s="16">
        <v>3.0597632855067E-33</v>
      </c>
      <c r="C856" s="16">
        <v>3.05976328531142E-33</v>
      </c>
    </row>
    <row r="857" spans="1:3" x14ac:dyDescent="0.25">
      <c r="A857">
        <v>0.85499944312536302</v>
      </c>
      <c r="B857" s="16">
        <v>3.0808669465819799E-33</v>
      </c>
      <c r="C857" s="16">
        <v>3.0808669464355599E-33</v>
      </c>
    </row>
    <row r="858" spans="1:3" x14ac:dyDescent="0.25">
      <c r="A858">
        <v>0.85599944247404702</v>
      </c>
      <c r="B858" s="16">
        <v>3.1022637172123899E-33</v>
      </c>
      <c r="C858" s="16">
        <v>3.1022637154682297E-33</v>
      </c>
    </row>
    <row r="859" spans="1:3" x14ac:dyDescent="0.25">
      <c r="A859">
        <v>0.85699944182273202</v>
      </c>
      <c r="B859" s="16">
        <v>3.1239597456528402E-33</v>
      </c>
      <c r="C859" s="16">
        <v>3.12395974363342E-33</v>
      </c>
    </row>
    <row r="860" spans="1:3" x14ac:dyDescent="0.25">
      <c r="A860">
        <v>0.85799944117141702</v>
      </c>
      <c r="B860" s="16">
        <v>3.14596135101949E-33</v>
      </c>
      <c r="C860" s="16">
        <v>3.1459613526546602E-33</v>
      </c>
    </row>
    <row r="861" spans="1:3" x14ac:dyDescent="0.25">
      <c r="A861">
        <v>0.85899944052010102</v>
      </c>
      <c r="B861" s="16">
        <v>3.1682750386173899E-33</v>
      </c>
      <c r="C861" s="16">
        <v>3.1682750417257798E-33</v>
      </c>
    </row>
    <row r="862" spans="1:3" x14ac:dyDescent="0.25">
      <c r="A862">
        <v>0.85999943986878602</v>
      </c>
      <c r="B862" s="16">
        <v>3.1909074998817702E-33</v>
      </c>
      <c r="C862" s="16">
        <v>3.1909074996182097E-33</v>
      </c>
    </row>
    <row r="863" spans="1:3" x14ac:dyDescent="0.25">
      <c r="A863">
        <v>0.86099943921747102</v>
      </c>
      <c r="B863" s="16">
        <v>3.2138656056999699E-33</v>
      </c>
      <c r="C863" s="16">
        <v>3.2138656072748302E-33</v>
      </c>
    </row>
    <row r="864" spans="1:3" x14ac:dyDescent="0.25">
      <c r="A864">
        <v>0.86199943856615502</v>
      </c>
      <c r="B864" s="16">
        <v>3.2371564408558897E-33</v>
      </c>
      <c r="C864" s="16">
        <v>3.2371564415605499E-33</v>
      </c>
    </row>
    <row r="865" spans="1:3" x14ac:dyDescent="0.25">
      <c r="A865">
        <v>0.86299943791484002</v>
      </c>
      <c r="B865" s="16">
        <v>3.2607872904404301E-33</v>
      </c>
      <c r="C865" s="16">
        <v>3.2607872925912699E-33</v>
      </c>
    </row>
    <row r="866" spans="1:3" x14ac:dyDescent="0.25">
      <c r="A866">
        <v>0.86399943726352502</v>
      </c>
      <c r="B866" s="16">
        <v>3.2847656550347603E-33</v>
      </c>
      <c r="C866" s="16">
        <v>3.28476565400829E-33</v>
      </c>
    </row>
    <row r="867" spans="1:3" x14ac:dyDescent="0.25">
      <c r="A867">
        <v>0.86499943661220902</v>
      </c>
      <c r="B867" s="16">
        <v>3.3090992499939898E-33</v>
      </c>
      <c r="C867" s="16">
        <v>3.3090992587662599E-33</v>
      </c>
    </row>
    <row r="868" spans="1:3" x14ac:dyDescent="0.25">
      <c r="A868">
        <v>0.86599943596089402</v>
      </c>
      <c r="B868" s="16">
        <v>3.3337960467477199E-33</v>
      </c>
      <c r="C868" s="16">
        <v>3.3337960435171501E-33</v>
      </c>
    </row>
    <row r="869" spans="1:3" x14ac:dyDescent="0.25">
      <c r="A869">
        <v>0.86699943530957801</v>
      </c>
      <c r="B869" s="16">
        <v>3.35886421803179E-33</v>
      </c>
      <c r="C869" s="16">
        <v>3.35886421911186E-33</v>
      </c>
    </row>
    <row r="870" spans="1:3" x14ac:dyDescent="0.25">
      <c r="A870">
        <v>0.86799943465826301</v>
      </c>
      <c r="B870" s="16">
        <v>3.3843122151550797E-33</v>
      </c>
      <c r="C870" s="16">
        <v>3.38431221399725E-33</v>
      </c>
    </row>
    <row r="871" spans="1:3" x14ac:dyDescent="0.25">
      <c r="A871">
        <v>0.86899943400694801</v>
      </c>
      <c r="B871" s="16">
        <v>3.41014872993034E-33</v>
      </c>
      <c r="C871" s="16">
        <v>3.4101487306063297E-33</v>
      </c>
    </row>
    <row r="872" spans="1:3" x14ac:dyDescent="0.25">
      <c r="A872">
        <v>0.86999943335563201</v>
      </c>
      <c r="B872" s="16">
        <v>3.4363827335307603E-33</v>
      </c>
      <c r="C872" s="16">
        <v>3.4363827351892798E-33</v>
      </c>
    </row>
    <row r="873" spans="1:3" x14ac:dyDescent="0.25">
      <c r="A873">
        <v>0.87099943270431701</v>
      </c>
      <c r="B873" s="16">
        <v>3.4630234678547503E-33</v>
      </c>
      <c r="C873" s="16">
        <v>3.4630234676155402E-33</v>
      </c>
    </row>
    <row r="874" spans="1:3" x14ac:dyDescent="0.25">
      <c r="A874">
        <v>0.87199943205300201</v>
      </c>
      <c r="B874" s="16">
        <v>3.49008046128813E-33</v>
      </c>
      <c r="C874" s="16">
        <v>3.49008046159009E-33</v>
      </c>
    </row>
    <row r="875" spans="1:3" x14ac:dyDescent="0.25">
      <c r="A875">
        <v>0.87299943140168601</v>
      </c>
      <c r="B875" s="16">
        <v>3.51756355763597E-33</v>
      </c>
      <c r="C875" s="16">
        <v>3.5175635588587301E-33</v>
      </c>
    </row>
    <row r="876" spans="1:3" x14ac:dyDescent="0.25">
      <c r="A876">
        <v>0.87399943075037101</v>
      </c>
      <c r="B876" s="16">
        <v>3.5454828910065698E-33</v>
      </c>
      <c r="C876" s="16">
        <v>3.5454828915485603E-33</v>
      </c>
    </row>
    <row r="877" spans="1:3" x14ac:dyDescent="0.25">
      <c r="A877">
        <v>0.87499943009905601</v>
      </c>
      <c r="B877" s="16">
        <v>3.5738489367551902E-33</v>
      </c>
      <c r="C877" s="16">
        <v>3.5738489371018802E-33</v>
      </c>
    </row>
    <row r="878" spans="1:3" x14ac:dyDescent="0.25">
      <c r="A878">
        <v>0.87599942944774001</v>
      </c>
      <c r="B878" s="16">
        <v>3.6026725009762799E-33</v>
      </c>
      <c r="C878" s="16">
        <v>3.6026725002675301E-33</v>
      </c>
    </row>
    <row r="879" spans="1:3" x14ac:dyDescent="0.25">
      <c r="A879">
        <v>0.87699942879642501</v>
      </c>
      <c r="B879" s="16">
        <v>3.6319647428658099E-33</v>
      </c>
      <c r="C879" s="16">
        <v>3.6319647415771401E-33</v>
      </c>
    </row>
    <row r="880" spans="1:3" x14ac:dyDescent="0.25">
      <c r="A880">
        <v>0.87799942814510901</v>
      </c>
      <c r="B880" s="16">
        <v>3.6617371845498901E-33</v>
      </c>
      <c r="C880" s="16">
        <v>3.6617371858302602E-33</v>
      </c>
    </row>
    <row r="881" spans="1:3" x14ac:dyDescent="0.25">
      <c r="A881">
        <v>0.87899942749379401</v>
      </c>
      <c r="B881" s="16">
        <v>3.6920017402128499E-33</v>
      </c>
      <c r="C881" s="16">
        <v>3.6920017363554201E-33</v>
      </c>
    </row>
    <row r="882" spans="1:3" x14ac:dyDescent="0.25">
      <c r="A882">
        <v>0.87999942684247801</v>
      </c>
      <c r="B882" s="16">
        <v>3.7227706978522798E-33</v>
      </c>
      <c r="C882" s="16">
        <v>3.7227706963176397E-33</v>
      </c>
    </row>
    <row r="883" spans="1:3" x14ac:dyDescent="0.25">
      <c r="A883">
        <v>0.880999426191163</v>
      </c>
      <c r="B883" s="16">
        <v>3.7540567883882197E-33</v>
      </c>
      <c r="C883" s="16">
        <v>3.7540567891253403E-33</v>
      </c>
    </row>
    <row r="884" spans="1:3" x14ac:dyDescent="0.25">
      <c r="A884">
        <v>0.881999425539848</v>
      </c>
      <c r="B884" s="16">
        <v>3.7858731518644002E-33</v>
      </c>
      <c r="C884" s="16">
        <v>3.7858731517235102E-33</v>
      </c>
    </row>
    <row r="885" spans="1:3" x14ac:dyDescent="0.25">
      <c r="A885">
        <v>0.882999424888532</v>
      </c>
      <c r="B885" s="16">
        <v>3.8182333852822003E-33</v>
      </c>
      <c r="C885" s="16">
        <v>3.81823338584063E-33</v>
      </c>
    </row>
    <row r="886" spans="1:3" x14ac:dyDescent="0.25">
      <c r="A886">
        <v>0.883999424237217</v>
      </c>
      <c r="B886" s="16">
        <v>3.8511515555936902E-33</v>
      </c>
      <c r="C886" s="16">
        <v>3.85115155546534E-33</v>
      </c>
    </row>
    <row r="887" spans="1:3" x14ac:dyDescent="0.25">
      <c r="A887">
        <v>0.884999423585902</v>
      </c>
      <c r="B887" s="16">
        <v>3.8846422170178298E-33</v>
      </c>
      <c r="C887" s="16">
        <v>3.88464221758529E-33</v>
      </c>
    </row>
    <row r="888" spans="1:3" x14ac:dyDescent="0.25">
      <c r="A888">
        <v>0.885999422934586</v>
      </c>
      <c r="B888" s="16">
        <v>3.9187204343290297E-33</v>
      </c>
      <c r="C888" s="16">
        <v>3.9187204359546598E-33</v>
      </c>
    </row>
    <row r="889" spans="1:3" x14ac:dyDescent="0.25">
      <c r="A889">
        <v>0.886999422283271</v>
      </c>
      <c r="B889" s="16">
        <v>3.9534018065428597E-33</v>
      </c>
      <c r="C889" s="16">
        <v>3.9534018076373997E-33</v>
      </c>
    </row>
    <row r="890" spans="1:3" x14ac:dyDescent="0.25">
      <c r="A890">
        <v>0.887999421631956</v>
      </c>
      <c r="B890" s="16">
        <v>3.9887024925523198E-33</v>
      </c>
      <c r="C890" s="16">
        <v>3.9887024938111497E-33</v>
      </c>
    </row>
    <row r="891" spans="1:3" x14ac:dyDescent="0.25">
      <c r="A891">
        <v>0.88899942098064</v>
      </c>
      <c r="B891" s="16">
        <v>4.024639225496E-33</v>
      </c>
      <c r="C891" s="16">
        <v>4.0246392266341E-33</v>
      </c>
    </row>
    <row r="892" spans="1:3" x14ac:dyDescent="0.25">
      <c r="A892">
        <v>0.889999420329325</v>
      </c>
      <c r="B892" s="16">
        <v>4.0612293552747703E-33</v>
      </c>
      <c r="C892" s="16">
        <v>4.0612293563180301E-33</v>
      </c>
    </row>
    <row r="893" spans="1:3" x14ac:dyDescent="0.25">
      <c r="A893">
        <v>0.890999419678009</v>
      </c>
      <c r="B893" s="16">
        <v>4.09849086487279E-33</v>
      </c>
      <c r="C893" s="16">
        <v>4.0984908651625701E-33</v>
      </c>
    </row>
    <row r="894" spans="1:3" x14ac:dyDescent="0.25">
      <c r="A894">
        <v>0.891999419026694</v>
      </c>
      <c r="B894" s="16">
        <v>4.1364424008819801E-33</v>
      </c>
      <c r="C894" s="16">
        <v>4.1364424022642803E-33</v>
      </c>
    </row>
    <row r="895" spans="1:3" x14ac:dyDescent="0.25">
      <c r="A895">
        <v>0.89299941837537899</v>
      </c>
      <c r="B895" s="16">
        <v>4.1751033152493603E-33</v>
      </c>
      <c r="C895" s="16">
        <v>4.17510331559383E-33</v>
      </c>
    </row>
    <row r="896" spans="1:3" x14ac:dyDescent="0.25">
      <c r="A896">
        <v>0.89399941772406299</v>
      </c>
      <c r="B896" s="16">
        <v>4.21449368359954E-33</v>
      </c>
      <c r="C896" s="16">
        <v>4.2144936774054799E-33</v>
      </c>
    </row>
    <row r="897" spans="1:3" x14ac:dyDescent="0.25">
      <c r="A897">
        <v>0.89499941707274799</v>
      </c>
      <c r="B897" s="16">
        <v>4.2546343352549998E-33</v>
      </c>
      <c r="C897" s="16">
        <v>4.2546343366382901E-33</v>
      </c>
    </row>
    <row r="898" spans="1:3" x14ac:dyDescent="0.25">
      <c r="A898">
        <v>0.89599941642143299</v>
      </c>
      <c r="B898" s="16">
        <v>4.2955469292957603E-33</v>
      </c>
      <c r="C898" s="16">
        <v>4.2955469292191699E-33</v>
      </c>
    </row>
    <row r="899" spans="1:3" x14ac:dyDescent="0.25">
      <c r="A899">
        <v>0.89699941577011699</v>
      </c>
      <c r="B899" s="16">
        <v>4.33725394058394E-33</v>
      </c>
      <c r="C899" s="16">
        <v>4.3372539408296202E-33</v>
      </c>
    </row>
    <row r="900" spans="1:3" x14ac:dyDescent="0.25">
      <c r="A900">
        <v>0.89799941511880199</v>
      </c>
      <c r="B900" s="16">
        <v>4.3797787373518997E-33</v>
      </c>
      <c r="C900" s="16">
        <v>4.37977873832902E-33</v>
      </c>
    </row>
    <row r="901" spans="1:3" x14ac:dyDescent="0.25">
      <c r="A901">
        <v>0.89899941446748699</v>
      </c>
      <c r="B901" s="16">
        <v>4.4231456088644499E-33</v>
      </c>
      <c r="C901" s="16">
        <v>4.4231456088035297E-33</v>
      </c>
    </row>
    <row r="902" spans="1:3" x14ac:dyDescent="0.25">
      <c r="A902">
        <v>0.89999941381617099</v>
      </c>
      <c r="B902" s="16">
        <v>4.4673798162265397E-33</v>
      </c>
      <c r="C902" s="16">
        <v>4.46737981614421E-33</v>
      </c>
    </row>
    <row r="903" spans="1:3" x14ac:dyDescent="0.25">
      <c r="A903">
        <v>0.90099941316485599</v>
      </c>
      <c r="B903" s="16">
        <v>4.5125076444493897E-33</v>
      </c>
      <c r="C903" s="16">
        <v>4.5125076505442498E-33</v>
      </c>
    </row>
    <row r="904" spans="1:3" x14ac:dyDescent="0.25">
      <c r="A904">
        <v>0.90199941251353999</v>
      </c>
      <c r="B904" s="16">
        <v>4.5585564517867799E-33</v>
      </c>
      <c r="C904" s="16">
        <v>4.5585564508764497E-33</v>
      </c>
    </row>
    <row r="905" spans="1:3" x14ac:dyDescent="0.25">
      <c r="A905">
        <v>0.90299941186222499</v>
      </c>
      <c r="B905" s="16">
        <v>4.6055547129239798E-33</v>
      </c>
      <c r="C905" s="16">
        <v>4.6055547127697398E-33</v>
      </c>
    </row>
    <row r="906" spans="1:3" x14ac:dyDescent="0.25">
      <c r="A906">
        <v>0.90399941121090999</v>
      </c>
      <c r="B906" s="16">
        <v>4.6535321054842798E-33</v>
      </c>
      <c r="C906" s="16">
        <v>4.6535321062033998E-33</v>
      </c>
    </row>
    <row r="907" spans="1:3" x14ac:dyDescent="0.25">
      <c r="A907">
        <v>0.90499941055959399</v>
      </c>
      <c r="B907" s="16">
        <v>4.7025195463403703E-33</v>
      </c>
      <c r="C907" s="16">
        <v>4.7025195462883102E-33</v>
      </c>
    </row>
    <row r="908" spans="1:3" x14ac:dyDescent="0.25">
      <c r="A908">
        <v>0.90599940990827899</v>
      </c>
      <c r="B908" s="16">
        <v>4.75254927287512E-33</v>
      </c>
      <c r="C908" s="16">
        <v>4.7525492708747103E-33</v>
      </c>
    </row>
    <row r="909" spans="1:3" x14ac:dyDescent="0.25">
      <c r="A909">
        <v>0.90699940925696398</v>
      </c>
      <c r="B909" s="16">
        <v>4.8036549063263099E-33</v>
      </c>
      <c r="C909" s="16">
        <v>4.8036549053092197E-33</v>
      </c>
    </row>
    <row r="910" spans="1:3" x14ac:dyDescent="0.25">
      <c r="A910">
        <v>0.90799940860564798</v>
      </c>
      <c r="B910" s="16">
        <v>4.8558715277624297E-33</v>
      </c>
      <c r="C910" s="16">
        <v>4.8558715254950802E-33</v>
      </c>
    </row>
    <row r="911" spans="1:3" x14ac:dyDescent="0.25">
      <c r="A911">
        <v>0.90899940795433298</v>
      </c>
      <c r="B911" s="16">
        <v>4.9092357598974298E-33</v>
      </c>
      <c r="C911" s="16">
        <v>4.9092357613686399E-33</v>
      </c>
    </row>
    <row r="912" spans="1:3" x14ac:dyDescent="0.25">
      <c r="A912">
        <v>0.90999940730301798</v>
      </c>
      <c r="B912" s="16">
        <v>4.9637858667131002E-33</v>
      </c>
      <c r="C912" s="16">
        <v>4.96378586760261E-33</v>
      </c>
    </row>
    <row r="913" spans="1:3" x14ac:dyDescent="0.25">
      <c r="A913">
        <v>0.91099940665170198</v>
      </c>
      <c r="B913" s="16">
        <v>5.0195618171302899E-33</v>
      </c>
      <c r="C913" s="16">
        <v>5.0195618167555603E-33</v>
      </c>
    </row>
    <row r="914" spans="1:3" x14ac:dyDescent="0.25">
      <c r="A914">
        <v>0.91199940600038698</v>
      </c>
      <c r="B914" s="16">
        <v>5.0766053971229397E-33</v>
      </c>
      <c r="C914" s="16">
        <v>5.0766053968025699E-33</v>
      </c>
    </row>
    <row r="915" spans="1:3" x14ac:dyDescent="0.25">
      <c r="A915">
        <v>0.91299940534907098</v>
      </c>
      <c r="B915" s="16">
        <v>5.13496032121159E-33</v>
      </c>
      <c r="C915" s="16">
        <v>5.1349603213448003E-33</v>
      </c>
    </row>
    <row r="916" spans="1:3" x14ac:dyDescent="0.25">
      <c r="A916">
        <v>0.91399940469775598</v>
      </c>
      <c r="B916" s="16">
        <v>5.19467233467647E-33</v>
      </c>
      <c r="C916" s="16">
        <v>5.1946723302008199E-33</v>
      </c>
    </row>
    <row r="917" spans="1:3" x14ac:dyDescent="0.25">
      <c r="A917">
        <v>0.91499940404644098</v>
      </c>
      <c r="B917" s="16">
        <v>5.2557893236941102E-33</v>
      </c>
      <c r="C917" s="16">
        <v>5.2557893259014899E-33</v>
      </c>
    </row>
    <row r="918" spans="1:3" x14ac:dyDescent="0.25">
      <c r="A918">
        <v>0.91599940339512498</v>
      </c>
      <c r="B918" s="16">
        <v>5.31836148196967E-33</v>
      </c>
      <c r="C918" s="16">
        <v>5.3183614824812602E-33</v>
      </c>
    </row>
    <row r="919" spans="1:3" x14ac:dyDescent="0.25">
      <c r="A919">
        <v>0.91699940274380998</v>
      </c>
      <c r="B919" s="16">
        <v>5.3824413953574699E-33</v>
      </c>
      <c r="C919" s="16">
        <v>5.3824413954155697E-33</v>
      </c>
    </row>
    <row r="920" spans="1:3" x14ac:dyDescent="0.25">
      <c r="A920">
        <v>0.91799940209249498</v>
      </c>
      <c r="B920" s="16">
        <v>5.4480842283479297E-33</v>
      </c>
      <c r="C920" s="16">
        <v>5.44808422977803E-33</v>
      </c>
    </row>
    <row r="921" spans="1:3" x14ac:dyDescent="0.25">
      <c r="A921">
        <v>0.91899940144117898</v>
      </c>
      <c r="B921" s="16">
        <v>5.5153478662699002E-33</v>
      </c>
      <c r="C921" s="16">
        <v>5.5153478657842799E-33</v>
      </c>
    </row>
    <row r="922" spans="1:3" x14ac:dyDescent="0.25">
      <c r="A922">
        <v>0.91999940078986397</v>
      </c>
      <c r="B922" s="16">
        <v>5.5842930880540999E-33</v>
      </c>
      <c r="C922" s="16">
        <v>5.5842930876010398E-33</v>
      </c>
    </row>
    <row r="923" spans="1:3" x14ac:dyDescent="0.25">
      <c r="A923">
        <v>0.92099940013854897</v>
      </c>
      <c r="B923" s="16">
        <v>5.6549837512814099E-33</v>
      </c>
      <c r="C923" s="16">
        <v>5.6549837496951797E-33</v>
      </c>
    </row>
    <row r="924" spans="1:3" x14ac:dyDescent="0.25">
      <c r="A924">
        <v>0.92199939948723297</v>
      </c>
      <c r="B924" s="16">
        <v>5.7274869854867401E-33</v>
      </c>
      <c r="C924" s="16">
        <v>5.72748698670401E-33</v>
      </c>
    </row>
    <row r="925" spans="1:3" x14ac:dyDescent="0.25">
      <c r="A925">
        <v>0.92299939883591797</v>
      </c>
      <c r="B925" s="16">
        <v>5.80187340952954E-33</v>
      </c>
      <c r="C925" s="16">
        <v>5.8018734101588797E-33</v>
      </c>
    </row>
    <row r="926" spans="1:3" x14ac:dyDescent="0.25">
      <c r="A926">
        <v>0.92399939818460297</v>
      </c>
      <c r="B926" s="16">
        <v>5.87821736528993E-33</v>
      </c>
      <c r="C926" s="16">
        <v>5.8782173669956797E-33</v>
      </c>
    </row>
    <row r="927" spans="1:3" x14ac:dyDescent="0.25">
      <c r="A927">
        <v>0.92499939753328697</v>
      </c>
      <c r="B927" s="16">
        <v>5.9565971504848603E-33</v>
      </c>
      <c r="C927" s="16">
        <v>5.9565971507253198E-33</v>
      </c>
    </row>
    <row r="928" spans="1:3" x14ac:dyDescent="0.25">
      <c r="A928">
        <v>0.92599939688197197</v>
      </c>
      <c r="B928" s="16">
        <v>6.0370952940133597E-33</v>
      </c>
      <c r="C928" s="16">
        <v>6.0370952950241797E-33</v>
      </c>
    </row>
    <row r="929" spans="1:3" x14ac:dyDescent="0.25">
      <c r="A929">
        <v>0.92699939623065597</v>
      </c>
      <c r="B929" s="16">
        <v>6.1197988551310201E-33</v>
      </c>
      <c r="C929" s="16">
        <v>6.1197988567522198E-33</v>
      </c>
    </row>
    <row r="930" spans="1:3" x14ac:dyDescent="0.25">
      <c r="A930">
        <v>0.92799939557934097</v>
      </c>
      <c r="B930" s="16">
        <v>6.2047997224932001E-33</v>
      </c>
      <c r="C930" s="16">
        <v>6.20479972654129E-33</v>
      </c>
    </row>
    <row r="931" spans="1:3" x14ac:dyDescent="0.25">
      <c r="A931">
        <v>0.92899939492802597</v>
      </c>
      <c r="B931" s="16">
        <v>6.2921949763373001E-33</v>
      </c>
      <c r="C931" s="16">
        <v>6.2921949777725704E-33</v>
      </c>
    </row>
    <row r="932" spans="1:3" x14ac:dyDescent="0.25">
      <c r="A932">
        <v>0.92999939427670997</v>
      </c>
      <c r="B932" s="16">
        <v>6.3820872110231394E-33</v>
      </c>
      <c r="C932" s="16">
        <v>6.3820872080204497E-33</v>
      </c>
    </row>
    <row r="933" spans="1:3" x14ac:dyDescent="0.25">
      <c r="A933">
        <v>0.93099939362539497</v>
      </c>
      <c r="B933" s="16">
        <v>6.4745850041821095E-33</v>
      </c>
      <c r="C933" s="16">
        <v>6.4745850016983203E-33</v>
      </c>
    </row>
    <row r="934" spans="1:3" x14ac:dyDescent="0.25">
      <c r="A934">
        <v>0.93199939297407997</v>
      </c>
      <c r="B934" s="16">
        <v>6.5698033015663498E-33</v>
      </c>
      <c r="C934" s="16">
        <v>6.5698033007627599E-33</v>
      </c>
    </row>
    <row r="935" spans="1:3" x14ac:dyDescent="0.25">
      <c r="A935">
        <v>0.93299939232276397</v>
      </c>
      <c r="B935" s="16">
        <v>6.6678639183037893E-33</v>
      </c>
      <c r="C935" s="16">
        <v>6.6678639194033406E-33</v>
      </c>
    </row>
    <row r="936" spans="1:3" x14ac:dyDescent="0.25">
      <c r="A936">
        <v>0.93399939167144896</v>
      </c>
      <c r="B936" s="16">
        <v>6.7688960478115404E-33</v>
      </c>
      <c r="C936" s="16">
        <v>6.76889604871894E-33</v>
      </c>
    </row>
    <row r="937" spans="1:3" x14ac:dyDescent="0.25">
      <c r="A937">
        <v>0.93499939102013396</v>
      </c>
      <c r="B937" s="16">
        <v>6.8730368344274404E-33</v>
      </c>
      <c r="C937" s="16">
        <v>6.8730368358335106E-33</v>
      </c>
    </row>
    <row r="938" spans="1:3" x14ac:dyDescent="0.25">
      <c r="A938">
        <v>0.93599939036881796</v>
      </c>
      <c r="B938" s="16">
        <v>6.9804320004034102E-33</v>
      </c>
      <c r="C938" s="16">
        <v>6.9804319968292206E-33</v>
      </c>
    </row>
    <row r="939" spans="1:3" x14ac:dyDescent="0.25">
      <c r="A939">
        <v>0.93699938971750296</v>
      </c>
      <c r="B939" s="16">
        <v>7.0912365041538405E-33</v>
      </c>
      <c r="C939" s="16">
        <v>7.0912365038238306E-33</v>
      </c>
    </row>
    <row r="940" spans="1:3" x14ac:dyDescent="0.25">
      <c r="A940">
        <v>0.93799938906618696</v>
      </c>
      <c r="B940" s="16">
        <v>7.2056153231054799E-33</v>
      </c>
      <c r="C940" s="16">
        <v>7.2056153216970395E-33</v>
      </c>
    </row>
    <row r="941" spans="1:3" x14ac:dyDescent="0.25">
      <c r="A941">
        <v>0.93899938841487196</v>
      </c>
      <c r="B941" s="16">
        <v>7.3237442338827703E-33</v>
      </c>
      <c r="C941" s="16">
        <v>7.3237442332772602E-33</v>
      </c>
    </row>
    <row r="942" spans="1:3" x14ac:dyDescent="0.25">
      <c r="A942">
        <v>0.93999938776355696</v>
      </c>
      <c r="B942" s="16">
        <v>7.4458107418921293E-33</v>
      </c>
      <c r="C942" s="16">
        <v>7.4458107418871098E-33</v>
      </c>
    </row>
    <row r="943" spans="1:3" x14ac:dyDescent="0.25">
      <c r="A943">
        <v>0.94099938711224096</v>
      </c>
      <c r="B943" s="16">
        <v>7.5720150630282203E-33</v>
      </c>
      <c r="C943" s="16">
        <v>7.5720150629562505E-33</v>
      </c>
    </row>
    <row r="944" spans="1:3" x14ac:dyDescent="0.25">
      <c r="A944">
        <v>0.94199938646092596</v>
      </c>
      <c r="B944" s="16">
        <v>7.7025712166940794E-33</v>
      </c>
      <c r="C944" s="16">
        <v>7.70257121700287E-33</v>
      </c>
    </row>
    <row r="945" spans="1:3" x14ac:dyDescent="0.25">
      <c r="A945">
        <v>0.94299938580961096</v>
      </c>
      <c r="B945" s="16">
        <v>7.8377082422091105E-33</v>
      </c>
      <c r="C945" s="16">
        <v>7.8377082454316905E-33</v>
      </c>
    </row>
    <row r="946" spans="1:3" x14ac:dyDescent="0.25">
      <c r="A946">
        <v>0.94399938515829496</v>
      </c>
      <c r="B946" s="16">
        <v>7.9776715515273194E-33</v>
      </c>
      <c r="C946" s="16">
        <v>7.9776715499475402E-33</v>
      </c>
    </row>
    <row r="947" spans="1:3" x14ac:dyDescent="0.25">
      <c r="A947">
        <v>0.94499938450697996</v>
      </c>
      <c r="B947" s="16">
        <v>8.1227243811204303E-33</v>
      </c>
      <c r="C947" s="16">
        <v>8.1227243807860099E-33</v>
      </c>
    </row>
    <row r="948" spans="1:3" x14ac:dyDescent="0.25">
      <c r="A948">
        <v>0.94599938385566396</v>
      </c>
      <c r="B948" s="16">
        <v>8.2731494840849601E-33</v>
      </c>
      <c r="C948" s="16">
        <v>8.2731494849102196E-33</v>
      </c>
    </row>
    <row r="949" spans="1:3" x14ac:dyDescent="0.25">
      <c r="A949">
        <v>0.94699938320434895</v>
      </c>
      <c r="B949" s="16">
        <v>8.4292509486271306E-33</v>
      </c>
      <c r="C949" s="16">
        <v>8.4292509481622101E-33</v>
      </c>
    </row>
    <row r="950" spans="1:3" x14ac:dyDescent="0.25">
      <c r="A950">
        <v>0.94799938255303395</v>
      </c>
      <c r="B950" s="16">
        <v>8.5913562490435905E-33</v>
      </c>
      <c r="C950" s="16">
        <v>8.5913562505457099E-33</v>
      </c>
    </row>
    <row r="951" spans="1:3" x14ac:dyDescent="0.25">
      <c r="A951">
        <v>0.94899938190171795</v>
      </c>
      <c r="B951" s="16">
        <v>8.7598185504114002E-33</v>
      </c>
      <c r="C951" s="16">
        <v>8.7598185515434907E-33</v>
      </c>
    </row>
    <row r="952" spans="1:3" x14ac:dyDescent="0.25">
      <c r="A952">
        <v>0.94999938125040295</v>
      </c>
      <c r="B952" s="16">
        <v>8.9350192693695204E-33</v>
      </c>
      <c r="C952" s="16">
        <v>8.9350192752670903E-33</v>
      </c>
    </row>
    <row r="953" spans="1:3" x14ac:dyDescent="0.25">
      <c r="A953">
        <v>0.95099938059908795</v>
      </c>
      <c r="B953" s="16">
        <v>9.1173709548444093E-33</v>
      </c>
      <c r="C953" s="16">
        <v>9.1173709583061201E-33</v>
      </c>
    </row>
    <row r="954" spans="1:3" x14ac:dyDescent="0.25">
      <c r="A954">
        <v>0.95199937994777195</v>
      </c>
      <c r="B954" s="16">
        <v>9.3073205350281496E-33</v>
      </c>
      <c r="C954" s="16">
        <v>9.3073205346868896E-33</v>
      </c>
    </row>
    <row r="955" spans="1:3" x14ac:dyDescent="0.25">
      <c r="A955">
        <v>0.95299937929645695</v>
      </c>
      <c r="B955" s="16">
        <v>9.5053529756440806E-33</v>
      </c>
      <c r="C955" s="16">
        <v>9.5053529756004201E-33</v>
      </c>
    </row>
    <row r="956" spans="1:3" x14ac:dyDescent="0.25">
      <c r="A956">
        <v>0.95399937864514195</v>
      </c>
      <c r="B956" s="16">
        <v>9.7119954131578905E-33</v>
      </c>
      <c r="C956" s="16">
        <v>9.7119954131519597E-33</v>
      </c>
    </row>
    <row r="957" spans="1:3" x14ac:dyDescent="0.25">
      <c r="A957">
        <v>0.95499937799382595</v>
      </c>
      <c r="B957" s="16">
        <v>9.9278218393777405E-33</v>
      </c>
      <c r="C957" s="16">
        <v>9.9278218406951006E-33</v>
      </c>
    </row>
    <row r="958" spans="1:3" x14ac:dyDescent="0.25">
      <c r="A958">
        <v>0.95599937734251095</v>
      </c>
      <c r="B958" s="16">
        <v>1.01534584263476E-32</v>
      </c>
      <c r="C958" s="16">
        <v>1.0153458426461199E-32</v>
      </c>
    </row>
    <row r="959" spans="1:3" x14ac:dyDescent="0.25">
      <c r="A959">
        <v>0.95699937669119495</v>
      </c>
      <c r="B959" s="16">
        <v>1.03895895948714E-32</v>
      </c>
      <c r="C959" s="16">
        <v>1.0389589591013899E-32</v>
      </c>
    </row>
    <row r="960" spans="1:3" x14ac:dyDescent="0.25">
      <c r="A960">
        <v>0.95799937603987995</v>
      </c>
      <c r="B960" s="16">
        <v>1.0636964935616E-32</v>
      </c>
      <c r="C960" s="16">
        <v>1.06369649395872E-32</v>
      </c>
    </row>
    <row r="961" spans="1:3" x14ac:dyDescent="0.25">
      <c r="A961">
        <v>0.95899937538856495</v>
      </c>
      <c r="B961" s="16">
        <v>1.08964071972221E-32</v>
      </c>
      <c r="C961" s="16">
        <v>1.08964071954015E-32</v>
      </c>
    </row>
    <row r="962" spans="1:3" x14ac:dyDescent="0.25">
      <c r="A962">
        <v>0.95999937473724894</v>
      </c>
      <c r="B962" s="16">
        <v>1.11688213720365E-32</v>
      </c>
      <c r="C962" s="16">
        <v>1.11688213713761E-32</v>
      </c>
    </row>
    <row r="963" spans="1:3" x14ac:dyDescent="0.25">
      <c r="A963">
        <v>0.96099937408593405</v>
      </c>
      <c r="B963" s="16">
        <v>1.1455205286547E-32</v>
      </c>
      <c r="C963" s="16">
        <v>1.14552052850787E-32</v>
      </c>
    </row>
    <row r="964" spans="1:3" x14ac:dyDescent="0.25">
      <c r="A964">
        <v>0.96199937343461905</v>
      </c>
      <c r="B964" s="16">
        <v>1.17566617963396E-32</v>
      </c>
      <c r="C964" s="16">
        <v>1.1756661794072301E-32</v>
      </c>
    </row>
    <row r="965" spans="1:3" x14ac:dyDescent="0.25">
      <c r="A965">
        <v>0.96299937278330305</v>
      </c>
      <c r="B965" s="16">
        <v>1.2074412979697799E-32</v>
      </c>
      <c r="C965" s="16">
        <v>1.2074412979295701E-32</v>
      </c>
    </row>
    <row r="966" spans="1:3" x14ac:dyDescent="0.25">
      <c r="A966">
        <v>0.96399937213198805</v>
      </c>
      <c r="B966" s="16">
        <v>1.24098167109189E-32</v>
      </c>
      <c r="C966" s="16">
        <v>1.2409816698755599E-32</v>
      </c>
    </row>
    <row r="967" spans="1:3" x14ac:dyDescent="0.25">
      <c r="A967">
        <v>0.96499937148067305</v>
      </c>
      <c r="B967" s="16">
        <v>1.27643860192384E-32</v>
      </c>
      <c r="C967" s="16">
        <v>1.27643860200832E-32</v>
      </c>
    </row>
    <row r="968" spans="1:3" x14ac:dyDescent="0.25">
      <c r="A968">
        <v>0.96599937082935705</v>
      </c>
      <c r="B968" s="16">
        <v>1.3139811966602899E-32</v>
      </c>
      <c r="C968" s="16">
        <v>1.3139811969568101E-32</v>
      </c>
    </row>
    <row r="969" spans="1:3" x14ac:dyDescent="0.25">
      <c r="A969">
        <v>0.96699937017804205</v>
      </c>
      <c r="B969" s="16">
        <v>1.3537990571751399E-32</v>
      </c>
      <c r="C969" s="16">
        <v>1.3537990572290499E-32</v>
      </c>
    </row>
    <row r="970" spans="1:3" x14ac:dyDescent="0.25">
      <c r="A970">
        <v>0.96799936952672605</v>
      </c>
      <c r="B970" s="16">
        <v>1.3961054851646201E-32</v>
      </c>
      <c r="C970" s="16">
        <v>1.3961054851629601E-32</v>
      </c>
    </row>
    <row r="971" spans="1:3" x14ac:dyDescent="0.25">
      <c r="A971">
        <v>0.96899936887541105</v>
      </c>
      <c r="B971" s="16">
        <v>1.44114130472167E-32</v>
      </c>
      <c r="C971" s="16">
        <v>1.4411413048605099E-32</v>
      </c>
    </row>
    <row r="972" spans="1:3" x14ac:dyDescent="0.25">
      <c r="A972">
        <v>0.96999936822409605</v>
      </c>
      <c r="B972" s="16">
        <v>1.48917944874901E-32</v>
      </c>
      <c r="C972" s="16">
        <v>1.4891794490631401E-32</v>
      </c>
    </row>
    <row r="973" spans="1:3" x14ac:dyDescent="0.25">
      <c r="A973">
        <v>0.97099936757278005</v>
      </c>
      <c r="B973" s="16">
        <v>1.5405304963225201E-32</v>
      </c>
      <c r="C973" s="16">
        <v>1.5405304964234401E-32</v>
      </c>
    </row>
    <row r="974" spans="1:3" x14ac:dyDescent="0.25">
      <c r="A974">
        <v>0.97199936692146505</v>
      </c>
      <c r="B974" s="16">
        <v>1.59554939278586E-32</v>
      </c>
      <c r="C974" s="16">
        <v>1.5955493926082299E-32</v>
      </c>
    </row>
    <row r="975" spans="1:3" x14ac:dyDescent="0.25">
      <c r="A975">
        <v>0.97299936627015005</v>
      </c>
      <c r="B975" s="16">
        <v>1.65464366653432E-32</v>
      </c>
      <c r="C975" s="16">
        <v>1.6546436663294001E-32</v>
      </c>
    </row>
    <row r="976" spans="1:3" x14ac:dyDescent="0.25">
      <c r="A976">
        <v>0.97399936561883405</v>
      </c>
      <c r="B976" s="16">
        <v>1.7182835422852099E-32</v>
      </c>
      <c r="C976" s="16">
        <v>1.7182835421659501E-32</v>
      </c>
    </row>
    <row r="977" spans="1:3" x14ac:dyDescent="0.25">
      <c r="A977">
        <v>0.97499936496751904</v>
      </c>
      <c r="B977" s="16">
        <v>1.7870144776280699E-32</v>
      </c>
      <c r="C977" s="16">
        <v>1.7870144775708299E-32</v>
      </c>
    </row>
    <row r="978" spans="1:3" x14ac:dyDescent="0.25">
      <c r="A978">
        <v>0.97599936431620404</v>
      </c>
      <c r="B978" s="16">
        <v>1.86147283815068E-32</v>
      </c>
      <c r="C978" s="16">
        <v>1.86147283814078E-32</v>
      </c>
    </row>
    <row r="979" spans="1:3" x14ac:dyDescent="0.25">
      <c r="A979">
        <v>0.97699936366488804</v>
      </c>
      <c r="B979" s="16">
        <v>1.94240565801288E-32</v>
      </c>
      <c r="C979" s="16">
        <v>1.9424056580055399E-32</v>
      </c>
    </row>
    <row r="980" spans="1:3" x14ac:dyDescent="0.25">
      <c r="A980">
        <v>0.97799936301357304</v>
      </c>
      <c r="B980" s="16">
        <v>2.0306957919214699E-32</v>
      </c>
      <c r="C980" s="16">
        <v>2.0306957918798201E-32</v>
      </c>
    </row>
    <row r="981" spans="1:3" x14ac:dyDescent="0.25">
      <c r="A981">
        <v>0.97899936236225704</v>
      </c>
      <c r="B981" s="16">
        <v>2.12739425262701E-32</v>
      </c>
      <c r="C981" s="16">
        <v>2.1273942522096499E-32</v>
      </c>
    </row>
    <row r="982" spans="1:3" x14ac:dyDescent="0.25">
      <c r="A982">
        <v>0.97999936171094204</v>
      </c>
      <c r="B982" s="16">
        <v>2.23376224617229E-32</v>
      </c>
      <c r="C982" s="16">
        <v>2.2337622461822501E-32</v>
      </c>
    </row>
    <row r="983" spans="1:3" x14ac:dyDescent="0.25">
      <c r="A983">
        <v>0.98099936105962704</v>
      </c>
      <c r="B983" s="16">
        <v>2.35132649065823E-32</v>
      </c>
      <c r="C983" s="16">
        <v>2.3513264904698101E-32</v>
      </c>
    </row>
    <row r="984" spans="1:3" x14ac:dyDescent="0.25">
      <c r="A984">
        <v>0.98199936040831104</v>
      </c>
      <c r="B984" s="16">
        <v>2.48195295978427E-32</v>
      </c>
      <c r="C984" s="16">
        <v>2.4819529597187998E-32</v>
      </c>
    </row>
    <row r="985" spans="1:3" x14ac:dyDescent="0.25">
      <c r="A985">
        <v>0.98299935975699604</v>
      </c>
      <c r="B985" s="16">
        <v>2.6279466636922501E-32</v>
      </c>
      <c r="C985" s="16">
        <v>2.6279466635985301E-32</v>
      </c>
    </row>
    <row r="986" spans="1:3" x14ac:dyDescent="0.25">
      <c r="A986">
        <v>0.98399935910568104</v>
      </c>
      <c r="B986" s="16">
        <v>2.79218884139085E-32</v>
      </c>
      <c r="C986" s="16">
        <v>2.79218884128771E-32</v>
      </c>
    </row>
    <row r="987" spans="1:3" x14ac:dyDescent="0.25">
      <c r="A987">
        <v>0.98499935845436504</v>
      </c>
      <c r="B987" s="16">
        <v>2.9783290293763801E-32</v>
      </c>
      <c r="C987" s="16">
        <v>2.9783290292510099E-32</v>
      </c>
    </row>
    <row r="988" spans="1:3" x14ac:dyDescent="0.25">
      <c r="A988">
        <v>0.98599935780305004</v>
      </c>
      <c r="B988" s="16">
        <v>3.1910594403237401E-32</v>
      </c>
      <c r="C988" s="16">
        <v>3.1910594404308901E-32</v>
      </c>
    </row>
    <row r="989" spans="1:3" x14ac:dyDescent="0.25">
      <c r="A989">
        <v>0.98699935715173504</v>
      </c>
      <c r="B989" s="16">
        <v>3.4365159714892102E-32</v>
      </c>
      <c r="C989" s="16">
        <v>3.4365159716512698E-32</v>
      </c>
    </row>
    <row r="990" spans="1:3" x14ac:dyDescent="0.25">
      <c r="A990">
        <v>0.98799935650041903</v>
      </c>
      <c r="B990" s="16">
        <v>3.7228797096634802E-32</v>
      </c>
      <c r="C990" s="16">
        <v>3.7228797096595297E-32</v>
      </c>
    </row>
    <row r="991" spans="1:3" x14ac:dyDescent="0.25">
      <c r="A991">
        <v>0.98899935584910403</v>
      </c>
      <c r="B991" s="16">
        <v>4.0613065048826201E-32</v>
      </c>
      <c r="C991" s="16">
        <v>4.0613065049366402E-32</v>
      </c>
    </row>
    <row r="992" spans="1:3" x14ac:dyDescent="0.25">
      <c r="A992">
        <v>0.98999935519778803</v>
      </c>
      <c r="B992" s="16">
        <v>4.4674142561716197E-32</v>
      </c>
      <c r="C992" s="16">
        <v>4.46741425618139E-32</v>
      </c>
    </row>
    <row r="993" spans="1:3" x14ac:dyDescent="0.25">
      <c r="A993">
        <v>0.99099935454647303</v>
      </c>
      <c r="B993" s="16">
        <v>4.9637616532027397E-32</v>
      </c>
      <c r="C993" s="16">
        <v>4.9637616532127404E-32</v>
      </c>
    </row>
    <row r="994" spans="1:3" x14ac:dyDescent="0.25">
      <c r="A994">
        <v>0.99199935389515803</v>
      </c>
      <c r="B994" s="16">
        <v>5.58418580410274E-32</v>
      </c>
      <c r="C994" s="16">
        <v>5.5841858039336996E-32</v>
      </c>
    </row>
    <row r="995" spans="1:3" x14ac:dyDescent="0.25">
      <c r="A995">
        <v>0.99299935324384203</v>
      </c>
      <c r="B995" s="16">
        <v>6.3818575144771196E-32</v>
      </c>
      <c r="C995" s="16">
        <v>6.3818575144169098E-32</v>
      </c>
    </row>
    <row r="996" spans="1:3" x14ac:dyDescent="0.25">
      <c r="A996">
        <v>0.99399935259252703</v>
      </c>
      <c r="B996" s="16">
        <v>7.4453909459618703E-32</v>
      </c>
      <c r="C996" s="16">
        <v>7.4453909459101197E-32</v>
      </c>
    </row>
    <row r="997" spans="1:3" x14ac:dyDescent="0.25">
      <c r="A997">
        <v>0.99499935194121203</v>
      </c>
      <c r="B997" s="16">
        <v>8.9342823537275602E-32</v>
      </c>
      <c r="C997" s="16">
        <v>8.9342823536071799E-32</v>
      </c>
    </row>
    <row r="998" spans="1:3" x14ac:dyDescent="0.25">
      <c r="A998">
        <v>0.99599935128989603</v>
      </c>
      <c r="B998" s="16">
        <v>1.11674982832508E-31</v>
      </c>
      <c r="C998" s="16">
        <v>1.1167498283197999E-31</v>
      </c>
    </row>
    <row r="999" spans="1:3" x14ac:dyDescent="0.25">
      <c r="A999">
        <v>0.99699935063858103</v>
      </c>
      <c r="B999" s="16">
        <v>1.48892016947614E-31</v>
      </c>
      <c r="C999" s="16">
        <v>1.4889201694898199E-31</v>
      </c>
    </row>
    <row r="1000" spans="1:3" x14ac:dyDescent="0.25">
      <c r="A1000">
        <v>0.99799934998726603</v>
      </c>
      <c r="B1000" s="16">
        <v>2.2331396941645601E-31</v>
      </c>
      <c r="C1000" s="16">
        <v>2.23313969417992E-31</v>
      </c>
    </row>
    <row r="1001" spans="1:3" x14ac:dyDescent="0.25">
      <c r="A1001">
        <v>0.99899934933595003</v>
      </c>
      <c r="B1001" s="16">
        <v>4.4648294616468897E-31</v>
      </c>
      <c r="C1001" s="16">
        <v>4.4648294616580598E-31</v>
      </c>
    </row>
    <row r="1002" spans="1:3" x14ac:dyDescent="0.25">
      <c r="A1002">
        <v>0.99999934868463503</v>
      </c>
      <c r="B1002" s="16">
        <v>6.8595620764669103E-28</v>
      </c>
      <c r="C1002" s="16">
        <v>6.8595620764669201E-28</v>
      </c>
    </row>
    <row r="1003" spans="1:3" x14ac:dyDescent="0.25">
      <c r="A1003">
        <v>1.0009993480333199</v>
      </c>
      <c r="B1003" s="16">
        <v>4.4706565197340802E-31</v>
      </c>
      <c r="C1003" s="16">
        <v>4.47065651971528E-31</v>
      </c>
    </row>
    <row r="1004" spans="1:3" x14ac:dyDescent="0.25">
      <c r="A1004">
        <v>1.0019993473819999</v>
      </c>
      <c r="B1004" s="16">
        <v>2.2346018844885401E-31</v>
      </c>
      <c r="C1004" s="16">
        <v>2.2346018844692E-31</v>
      </c>
    </row>
    <row r="1005" spans="1:3" x14ac:dyDescent="0.25">
      <c r="A1005">
        <v>1.0029993467306899</v>
      </c>
      <c r="B1005" s="16">
        <v>1.48957405127297E-31</v>
      </c>
      <c r="C1005" s="16">
        <v>1.4895740512557901E-31</v>
      </c>
    </row>
    <row r="1006" spans="1:3" x14ac:dyDescent="0.25">
      <c r="A1006">
        <v>1.0039993460793699</v>
      </c>
      <c r="B1006" s="16">
        <v>1.11712080215672E-31</v>
      </c>
      <c r="C1006" s="16">
        <v>1.1171208021626E-31</v>
      </c>
    </row>
    <row r="1007" spans="1:3" x14ac:dyDescent="0.25">
      <c r="A1007">
        <v>1.0049993454280599</v>
      </c>
      <c r="B1007" s="16">
        <v>8.9366826325825999E-32</v>
      </c>
      <c r="C1007" s="16">
        <v>8.9366826326973301E-32</v>
      </c>
    </row>
    <row r="1008" spans="1:3" x14ac:dyDescent="0.25">
      <c r="A1008">
        <v>1.0059993447767399</v>
      </c>
      <c r="B1008" s="16">
        <v>7.4470799138473703E-32</v>
      </c>
      <c r="C1008" s="16">
        <v>7.4470799138782099E-32</v>
      </c>
    </row>
    <row r="1009" spans="1:3" x14ac:dyDescent="0.25">
      <c r="A1009">
        <v>1.0069993441254299</v>
      </c>
      <c r="B1009" s="16">
        <v>6.3831175849774503E-32</v>
      </c>
      <c r="C1009" s="16">
        <v>6.3831175849609204E-32</v>
      </c>
    </row>
    <row r="1010" spans="1:3" x14ac:dyDescent="0.25">
      <c r="A1010">
        <v>1.0079993434741099</v>
      </c>
      <c r="B1010" s="16">
        <v>5.5851675028977702E-32</v>
      </c>
      <c r="C1010" s="16">
        <v>5.5851675031355804E-32</v>
      </c>
    </row>
    <row r="1011" spans="1:3" x14ac:dyDescent="0.25">
      <c r="A1011">
        <v>1.0089993428227999</v>
      </c>
      <c r="B1011" s="16">
        <v>4.9645525022770803E-32</v>
      </c>
      <c r="C1011" s="16">
        <v>4.9645525023133104E-32</v>
      </c>
    </row>
    <row r="1012" spans="1:3" x14ac:dyDescent="0.25">
      <c r="A1012">
        <v>1.0099993421714799</v>
      </c>
      <c r="B1012" s="16">
        <v>4.4680685942226802E-32</v>
      </c>
      <c r="C1012" s="16">
        <v>4.4680685942008298E-32</v>
      </c>
    </row>
    <row r="1013" spans="1:3" x14ac:dyDescent="0.25">
      <c r="A1013">
        <v>1.0109993415201699</v>
      </c>
      <c r="B1013" s="16">
        <v>4.0618598366166102E-32</v>
      </c>
      <c r="C1013" s="16">
        <v>4.0618598365814502E-32</v>
      </c>
    </row>
    <row r="1014" spans="1:3" x14ac:dyDescent="0.25">
      <c r="A1014">
        <v>1.0119993408688499</v>
      </c>
      <c r="B1014" s="16">
        <v>3.7233562195635399E-32</v>
      </c>
      <c r="C1014" s="16">
        <v>3.7233562196040801E-32</v>
      </c>
    </row>
    <row r="1015" spans="1:3" x14ac:dyDescent="0.25">
      <c r="A1015">
        <v>1.0129993402175399</v>
      </c>
      <c r="B1015" s="16">
        <v>3.4369326963289701E-32</v>
      </c>
      <c r="C1015" s="16">
        <v>3.4369326961874702E-32</v>
      </c>
    </row>
    <row r="1016" spans="1:3" x14ac:dyDescent="0.25">
      <c r="A1016">
        <v>1.0139993395662199</v>
      </c>
      <c r="B1016" s="16">
        <v>3.1914287272089199E-32</v>
      </c>
      <c r="C1016" s="16">
        <v>3.1914287271374198E-32</v>
      </c>
    </row>
    <row r="1017" spans="1:3" x14ac:dyDescent="0.25">
      <c r="A1017">
        <v>1.0149993389148999</v>
      </c>
      <c r="B1017" s="16">
        <v>2.97866004681619E-32</v>
      </c>
      <c r="C1017" s="16">
        <v>2.9786600468704602E-32</v>
      </c>
    </row>
    <row r="1018" spans="1:3" x14ac:dyDescent="0.25">
      <c r="A1018">
        <v>1.0159993382635899</v>
      </c>
      <c r="B1018" s="16">
        <v>2.79248853781731E-32</v>
      </c>
      <c r="C1018" s="16">
        <v>2.7924885378882102E-32</v>
      </c>
    </row>
    <row r="1019" spans="1:3" x14ac:dyDescent="0.25">
      <c r="A1019">
        <v>1.0169993376122699</v>
      </c>
      <c r="B1019" s="16">
        <v>2.6282204025296301E-32</v>
      </c>
      <c r="C1019" s="16">
        <v>2.6282204026261802E-32</v>
      </c>
    </row>
    <row r="1020" spans="1:3" x14ac:dyDescent="0.25">
      <c r="A1020">
        <v>1.0179993369609599</v>
      </c>
      <c r="B1020" s="16">
        <v>2.4822049462906102E-32</v>
      </c>
      <c r="C1020" s="16">
        <v>2.4822049463436001E-32</v>
      </c>
    </row>
    <row r="1021" spans="1:3" x14ac:dyDescent="0.25">
      <c r="A1021">
        <v>1.0189993363096399</v>
      </c>
      <c r="B1021" s="16">
        <v>2.3515600683726199E-32</v>
      </c>
      <c r="C1021" s="16">
        <v>2.3515600685383801E-32</v>
      </c>
    </row>
    <row r="1022" spans="1:3" x14ac:dyDescent="0.25">
      <c r="A1022">
        <v>1.0199993356583299</v>
      </c>
      <c r="B1022" s="16">
        <v>2.23398010677049E-32</v>
      </c>
      <c r="C1022" s="16">
        <v>2.2339801067361001E-32</v>
      </c>
    </row>
    <row r="1023" spans="1:3" x14ac:dyDescent="0.25">
      <c r="A1023">
        <v>1.0209993350070099</v>
      </c>
      <c r="B1023" s="16">
        <v>2.1275985866969E-32</v>
      </c>
      <c r="C1023" s="16">
        <v>2.1275985870318599E-32</v>
      </c>
    </row>
    <row r="1024" spans="1:3" x14ac:dyDescent="0.25">
      <c r="A1024">
        <v>1.0219993343556999</v>
      </c>
      <c r="B1024" s="16">
        <v>2.0308884043533501E-32</v>
      </c>
      <c r="C1024" s="16">
        <v>2.0308884044715201E-32</v>
      </c>
    </row>
    <row r="1025" spans="1:3" x14ac:dyDescent="0.25">
      <c r="A1025">
        <v>1.0229993337043799</v>
      </c>
      <c r="B1025" s="16">
        <v>1.9425880436537301E-32</v>
      </c>
      <c r="C1025" s="16">
        <v>1.9425880437291101E-32</v>
      </c>
    </row>
    <row r="1026" spans="1:3" x14ac:dyDescent="0.25">
      <c r="A1026">
        <v>1.0239993330530699</v>
      </c>
      <c r="B1026" s="16">
        <v>1.86164624870632E-32</v>
      </c>
      <c r="C1026" s="16">
        <v>1.8616462487607799E-32</v>
      </c>
    </row>
    <row r="1027" spans="1:3" x14ac:dyDescent="0.25">
      <c r="A1027">
        <v>1.0249993324017499</v>
      </c>
      <c r="B1027" s="16">
        <v>1.78717996867668E-32</v>
      </c>
      <c r="C1027" s="16">
        <v>1.7871799687763701E-32</v>
      </c>
    </row>
    <row r="1028" spans="1:3" x14ac:dyDescent="0.25">
      <c r="A1028">
        <v>1.0259993317504399</v>
      </c>
      <c r="B1028" s="16">
        <v>1.7184420098978501E-32</v>
      </c>
      <c r="C1028" s="16">
        <v>1.71844201004179E-32</v>
      </c>
    </row>
    <row r="1029" spans="1:3" x14ac:dyDescent="0.25">
      <c r="A1029">
        <v>1.0269993310991199</v>
      </c>
      <c r="B1029" s="16">
        <v>1.6547958772245801E-32</v>
      </c>
      <c r="C1029" s="16">
        <v>1.65479587747417E-32</v>
      </c>
    </row>
    <row r="1030" spans="1:3" x14ac:dyDescent="0.25">
      <c r="A1030">
        <v>1.0279993304477999</v>
      </c>
      <c r="B1030" s="16">
        <v>1.5956960049087901E-32</v>
      </c>
      <c r="C1030" s="16">
        <v>1.59569600506527E-32</v>
      </c>
    </row>
    <row r="1031" spans="1:3" x14ac:dyDescent="0.25">
      <c r="A1031">
        <v>1.0289993297964899</v>
      </c>
      <c r="B1031" s="16">
        <v>1.54067208012156E-32</v>
      </c>
      <c r="C1031" s="16">
        <v>1.5406720798283301E-32</v>
      </c>
    </row>
    <row r="1032" spans="1:3" x14ac:dyDescent="0.25">
      <c r="A1032">
        <v>1.0299993291451699</v>
      </c>
      <c r="B1032" s="16">
        <v>1.48931649841727E-32</v>
      </c>
      <c r="C1032" s="16">
        <v>1.4893164981088899E-32</v>
      </c>
    </row>
    <row r="1033" spans="1:3" x14ac:dyDescent="0.25">
      <c r="A1033">
        <v>1.0309993284938599</v>
      </c>
      <c r="B1033" s="16">
        <v>1.4412742515959301E-32</v>
      </c>
      <c r="C1033" s="16">
        <v>1.44127425142715E-32</v>
      </c>
    </row>
    <row r="1034" spans="1:3" x14ac:dyDescent="0.25">
      <c r="A1034">
        <v>1.0319993278425399</v>
      </c>
      <c r="B1034" s="16">
        <v>1.3962347086438901E-32</v>
      </c>
      <c r="C1034" s="16">
        <v>1.3962347086377901E-32</v>
      </c>
    </row>
    <row r="1035" spans="1:3" x14ac:dyDescent="0.25">
      <c r="A1035">
        <v>1.0329993271912301</v>
      </c>
      <c r="B1035" s="16">
        <v>1.35392489082277E-32</v>
      </c>
      <c r="C1035" s="16">
        <v>1.3539248907547299E-32</v>
      </c>
    </row>
    <row r="1036" spans="1:3" x14ac:dyDescent="0.25">
      <c r="A1036">
        <v>1.0339993265399099</v>
      </c>
      <c r="B1036" s="16">
        <v>1.31410393545959E-32</v>
      </c>
      <c r="C1036" s="16">
        <v>1.3141039351448099E-32</v>
      </c>
    </row>
    <row r="1037" spans="1:3" x14ac:dyDescent="0.25">
      <c r="A1037">
        <v>1.0349993258886001</v>
      </c>
      <c r="B1037" s="16">
        <v>1.27655850737243E-32</v>
      </c>
      <c r="C1037" s="16">
        <v>1.2765585072807999E-32</v>
      </c>
    </row>
    <row r="1038" spans="1:3" x14ac:dyDescent="0.25">
      <c r="A1038">
        <v>1.0359993252372801</v>
      </c>
      <c r="B1038" s="16">
        <v>1.2410989757044299E-32</v>
      </c>
      <c r="C1038" s="16">
        <v>1.24109897703997E-32</v>
      </c>
    </row>
    <row r="1039" spans="1:3" x14ac:dyDescent="0.25">
      <c r="A1039">
        <v>1.0369993245859701</v>
      </c>
      <c r="B1039" s="16">
        <v>1.20755621209833E-32</v>
      </c>
      <c r="C1039" s="16">
        <v>1.20755621213721E-32</v>
      </c>
    </row>
    <row r="1040" spans="1:3" x14ac:dyDescent="0.25">
      <c r="A1040">
        <v>1.0379993239346501</v>
      </c>
      <c r="B1040" s="16">
        <v>1.17577888838834E-32</v>
      </c>
      <c r="C1040" s="16">
        <v>1.1757788886186601E-32</v>
      </c>
    </row>
    <row r="1041" spans="1:3" x14ac:dyDescent="0.25">
      <c r="A1041">
        <v>1.0389993232833401</v>
      </c>
      <c r="B1041" s="16">
        <v>1.14563120014633E-32</v>
      </c>
      <c r="C1041" s="16">
        <v>1.14563120029521E-32</v>
      </c>
    </row>
    <row r="1042" spans="1:3" x14ac:dyDescent="0.25">
      <c r="A1042">
        <v>1.0399993226320201</v>
      </c>
      <c r="B1042" s="16">
        <v>1.11699092250845E-32</v>
      </c>
      <c r="C1042" s="16">
        <v>1.11699092256881E-32</v>
      </c>
    </row>
    <row r="1043" spans="1:3" x14ac:dyDescent="0.25">
      <c r="A1043">
        <v>1.0409993219807001</v>
      </c>
      <c r="B1043" s="16">
        <v>1.0897477553537901E-32</v>
      </c>
      <c r="C1043" s="16">
        <v>1.0897477555387799E-32</v>
      </c>
    </row>
    <row r="1044" spans="1:3" x14ac:dyDescent="0.25">
      <c r="A1044">
        <v>1.0419993213293901</v>
      </c>
      <c r="B1044" s="16">
        <v>1.06380190390331E-32</v>
      </c>
      <c r="C1044" s="16">
        <v>1.06380190361091E-32</v>
      </c>
    </row>
    <row r="1045" spans="1:3" x14ac:dyDescent="0.25">
      <c r="A1045">
        <v>1.0429993206780701</v>
      </c>
      <c r="B1045" s="16">
        <v>1.03906285532088E-32</v>
      </c>
      <c r="C1045" s="16">
        <v>1.03906285569579E-32</v>
      </c>
    </row>
    <row r="1046" spans="1:3" x14ac:dyDescent="0.25">
      <c r="A1046">
        <v>1.0439993200267601</v>
      </c>
      <c r="B1046" s="16">
        <v>1.01544832797677E-32</v>
      </c>
      <c r="C1046" s="16">
        <v>1.01544832796328E-32</v>
      </c>
    </row>
    <row r="1047" spans="1:3" x14ac:dyDescent="0.25">
      <c r="A1047">
        <v>1.0449993193754401</v>
      </c>
      <c r="B1047" s="16">
        <v>9.9288335163781195E-33</v>
      </c>
      <c r="C1047" s="16">
        <v>9.9288335150812999E-33</v>
      </c>
    </row>
    <row r="1048" spans="1:3" x14ac:dyDescent="0.25">
      <c r="A1048">
        <v>1.0459993187241301</v>
      </c>
      <c r="B1048" s="16">
        <v>9.7129947655631396E-33</v>
      </c>
      <c r="C1048" s="16">
        <v>9.7129947654628304E-33</v>
      </c>
    </row>
    <row r="1049" spans="1:3" x14ac:dyDescent="0.25">
      <c r="A1049">
        <v>1.0469993180728101</v>
      </c>
      <c r="B1049" s="16">
        <v>9.5063407837050504E-33</v>
      </c>
      <c r="C1049" s="16">
        <v>9.5063407838400704E-33</v>
      </c>
    </row>
    <row r="1050" spans="1:3" x14ac:dyDescent="0.25">
      <c r="A1050">
        <v>1.0479993174215001</v>
      </c>
      <c r="B1050" s="16">
        <v>9.3082975156804995E-33</v>
      </c>
      <c r="C1050" s="16">
        <v>9.3082975160316507E-33</v>
      </c>
    </row>
    <row r="1051" spans="1:3" x14ac:dyDescent="0.25">
      <c r="A1051">
        <v>1.0489993167701801</v>
      </c>
      <c r="B1051" s="16">
        <v>9.1183377686067001E-33</v>
      </c>
      <c r="C1051" s="16">
        <v>9.11833776465341E-33</v>
      </c>
    </row>
    <row r="1052" spans="1:3" x14ac:dyDescent="0.25">
      <c r="A1052">
        <v>1.0499993161188701</v>
      </c>
      <c r="B1052" s="16">
        <v>8.9359765237174806E-33</v>
      </c>
      <c r="C1052" s="16">
        <v>8.9359765177662701E-33</v>
      </c>
    </row>
    <row r="1053" spans="1:3" x14ac:dyDescent="0.25">
      <c r="A1053">
        <v>1.0509993154675501</v>
      </c>
      <c r="B1053" s="16">
        <v>8.7607668064420695E-33</v>
      </c>
      <c r="C1053" s="16">
        <v>8.7607668056898103E-33</v>
      </c>
    </row>
    <row r="1054" spans="1:3" x14ac:dyDescent="0.25">
      <c r="A1054">
        <v>1.0519993148162401</v>
      </c>
      <c r="B1054" s="16">
        <v>8.5922960199314906E-33</v>
      </c>
      <c r="C1054" s="16">
        <v>8.5922960187135501E-33</v>
      </c>
    </row>
    <row r="1055" spans="1:3" x14ac:dyDescent="0.25">
      <c r="A1055">
        <v>1.0529993141649201</v>
      </c>
      <c r="B1055" s="16">
        <v>8.4301827124216406E-33</v>
      </c>
      <c r="C1055" s="16">
        <v>8.4301827129457604E-33</v>
      </c>
    </row>
    <row r="1056" spans="1:3" x14ac:dyDescent="0.25">
      <c r="A1056">
        <v>1.0539993135136101</v>
      </c>
      <c r="B1056" s="16">
        <v>8.2740736888144894E-33</v>
      </c>
      <c r="C1056" s="16">
        <v>8.2740736885068004E-33</v>
      </c>
    </row>
    <row r="1057" spans="1:3" x14ac:dyDescent="0.25">
      <c r="A1057">
        <v>1.0549993128622901</v>
      </c>
      <c r="B1057" s="16">
        <v>8.1236414354848494E-33</v>
      </c>
      <c r="C1057" s="16">
        <v>8.1236414361807501E-33</v>
      </c>
    </row>
    <row r="1058" spans="1:3" x14ac:dyDescent="0.25">
      <c r="A1058">
        <v>1.0559993122109701</v>
      </c>
      <c r="B1058" s="16">
        <v>7.9785818367914507E-33</v>
      </c>
      <c r="C1058" s="16">
        <v>7.9785818389765799E-33</v>
      </c>
    </row>
    <row r="1059" spans="1:3" x14ac:dyDescent="0.25">
      <c r="A1059">
        <v>1.0569993115596601</v>
      </c>
      <c r="B1059" s="16">
        <v>7.8386121236969004E-33</v>
      </c>
      <c r="C1059" s="16">
        <v>7.8386121201460101E-33</v>
      </c>
    </row>
    <row r="1060" spans="1:3" x14ac:dyDescent="0.25">
      <c r="A1060">
        <v>1.0579993109083401</v>
      </c>
      <c r="B1060" s="16">
        <v>7.70346901197205E-33</v>
      </c>
      <c r="C1060" s="16">
        <v>7.7034690114895298E-33</v>
      </c>
    </row>
    <row r="1061" spans="1:3" x14ac:dyDescent="0.25">
      <c r="A1061">
        <v>1.0589993102570301</v>
      </c>
      <c r="B1061" s="16">
        <v>7.5729070872737496E-33</v>
      </c>
      <c r="C1061" s="16">
        <v>7.5729070873678597E-33</v>
      </c>
    </row>
    <row r="1062" spans="1:3" x14ac:dyDescent="0.25">
      <c r="A1062">
        <v>1.0599993096057101</v>
      </c>
      <c r="B1062" s="16">
        <v>7.4466972874276802E-33</v>
      </c>
      <c r="C1062" s="16">
        <v>7.4466972877148999E-33</v>
      </c>
    </row>
    <row r="1063" spans="1:3" x14ac:dyDescent="0.25">
      <c r="A1063">
        <v>1.0609993089544001</v>
      </c>
      <c r="B1063" s="16">
        <v>7.32462556840427E-33</v>
      </c>
      <c r="C1063" s="16">
        <v>7.3246255689486197E-33</v>
      </c>
    </row>
    <row r="1064" spans="1:3" x14ac:dyDescent="0.25">
      <c r="A1064">
        <v>1.0619993083030801</v>
      </c>
      <c r="B1064" s="16">
        <v>7.2064916986627493E-33</v>
      </c>
      <c r="C1064" s="16">
        <v>7.2064917005619207E-33</v>
      </c>
    </row>
    <row r="1065" spans="1:3" x14ac:dyDescent="0.25">
      <c r="A1065">
        <v>1.0629993076517701</v>
      </c>
      <c r="B1065" s="16">
        <v>7.09210816350226E-33</v>
      </c>
      <c r="C1065" s="16">
        <v>7.0921081643776296E-33</v>
      </c>
    </row>
    <row r="1066" spans="1:3" x14ac:dyDescent="0.25">
      <c r="A1066">
        <v>1.0639993070004501</v>
      </c>
      <c r="B1066" s="16">
        <v>6.9812991557186205E-33</v>
      </c>
      <c r="C1066" s="16">
        <v>6.9812991601192095E-33</v>
      </c>
    </row>
    <row r="1067" spans="1:3" x14ac:dyDescent="0.25">
      <c r="A1067">
        <v>1.0649993063491401</v>
      </c>
      <c r="B1067" s="16">
        <v>6.8738997079032697E-33</v>
      </c>
      <c r="C1067" s="16">
        <v>6.87389970536707E-33</v>
      </c>
    </row>
    <row r="1068" spans="1:3" x14ac:dyDescent="0.25">
      <c r="A1068">
        <v>1.0659993056978201</v>
      </c>
      <c r="B1068" s="16">
        <v>6.7697548267425802E-33</v>
      </c>
      <c r="C1068" s="16">
        <v>6.7697548256395298E-33</v>
      </c>
    </row>
    <row r="1069" spans="1:3" x14ac:dyDescent="0.25">
      <c r="A1069">
        <v>1.0669993050465101</v>
      </c>
      <c r="B1069" s="16">
        <v>6.6687187902779007E-33</v>
      </c>
      <c r="C1069" s="16">
        <v>6.6687187888354404E-33</v>
      </c>
    </row>
    <row r="1070" spans="1:3" x14ac:dyDescent="0.25">
      <c r="A1070">
        <v>1.0679993043951901</v>
      </c>
      <c r="B1070" s="16">
        <v>6.5706544413035695E-33</v>
      </c>
      <c r="C1070" s="16">
        <v>6.5706544419758698E-33</v>
      </c>
    </row>
    <row r="1071" spans="1:3" x14ac:dyDescent="0.25">
      <c r="A1071">
        <v>1.0689993037438701</v>
      </c>
      <c r="B1071" s="16">
        <v>6.47543257277686E-33</v>
      </c>
      <c r="C1071" s="16">
        <v>6.4754325748585901E-33</v>
      </c>
    </row>
    <row r="1072" spans="1:3" x14ac:dyDescent="0.25">
      <c r="A1072">
        <v>1.0699993030925601</v>
      </c>
      <c r="B1072" s="16">
        <v>6.3829313654939296E-33</v>
      </c>
      <c r="C1072" s="16">
        <v>6.3829313684592605E-33</v>
      </c>
    </row>
    <row r="1073" spans="1:3" x14ac:dyDescent="0.25">
      <c r="A1073">
        <v>1.0709993024412401</v>
      </c>
      <c r="B1073" s="16">
        <v>6.2930358566678705E-33</v>
      </c>
      <c r="C1073" s="16">
        <v>6.2930358556610704E-33</v>
      </c>
    </row>
    <row r="1074" spans="1:3" x14ac:dyDescent="0.25">
      <c r="A1074">
        <v>1.0719993017899301</v>
      </c>
      <c r="B1074" s="16">
        <v>6.2056374901358201E-33</v>
      </c>
      <c r="C1074" s="16">
        <v>6.2056374860345999E-33</v>
      </c>
    </row>
    <row r="1075" spans="1:3" x14ac:dyDescent="0.25">
      <c r="A1075">
        <v>1.0729993011386101</v>
      </c>
      <c r="B1075" s="16">
        <v>6.1206336196742402E-33</v>
      </c>
      <c r="C1075" s="16">
        <v>6.1206336181314503E-33</v>
      </c>
    </row>
    <row r="1076" spans="1:3" x14ac:dyDescent="0.25">
      <c r="A1076">
        <v>1.0739993004873001</v>
      </c>
      <c r="B1076" s="16">
        <v>6.0379271832562999E-33</v>
      </c>
      <c r="C1076" s="16">
        <v>6.0379271823346601E-33</v>
      </c>
    </row>
    <row r="1077" spans="1:3" x14ac:dyDescent="0.25">
      <c r="A1077">
        <v>1.0749992998359801</v>
      </c>
      <c r="B1077" s="16">
        <v>5.95742627892671E-33</v>
      </c>
      <c r="C1077" s="16">
        <v>5.9574262787912801E-33</v>
      </c>
    </row>
    <row r="1078" spans="1:3" x14ac:dyDescent="0.25">
      <c r="A1078">
        <v>1.0759992991846701</v>
      </c>
      <c r="B1078" s="16">
        <v>5.8790438506591801E-33</v>
      </c>
      <c r="C1078" s="16">
        <v>5.8790438487235901E-33</v>
      </c>
    </row>
    <row r="1079" spans="1:3" x14ac:dyDescent="0.25">
      <c r="A1079">
        <v>1.0769992985333501</v>
      </c>
      <c r="B1079" s="16">
        <v>5.8026973545619898E-33</v>
      </c>
      <c r="C1079" s="16">
        <v>5.8026973541341702E-33</v>
      </c>
    </row>
    <row r="1080" spans="1:3" x14ac:dyDescent="0.25">
      <c r="A1080">
        <v>1.0779992978820401</v>
      </c>
      <c r="B1080" s="16">
        <v>5.7283084833910597E-33</v>
      </c>
      <c r="C1080" s="16">
        <v>5.7283084809136098E-33</v>
      </c>
    </row>
    <row r="1081" spans="1:3" x14ac:dyDescent="0.25">
      <c r="A1081">
        <v>1.0789992972307201</v>
      </c>
      <c r="B1081" s="16">
        <v>5.6558029016382199E-33</v>
      </c>
      <c r="C1081" s="16">
        <v>5.6558029028752202E-33</v>
      </c>
    </row>
    <row r="1082" spans="1:3" x14ac:dyDescent="0.25">
      <c r="A1082">
        <v>1.0799992965794101</v>
      </c>
      <c r="B1082" s="16">
        <v>5.5851099847426198E-33</v>
      </c>
      <c r="C1082" s="16">
        <v>5.5851099853513601E-33</v>
      </c>
    </row>
    <row r="1083" spans="1:3" x14ac:dyDescent="0.25">
      <c r="A1083">
        <v>1.0809992959280901</v>
      </c>
      <c r="B1083" s="16">
        <v>5.5161625951535001E-33</v>
      </c>
      <c r="C1083" s="16">
        <v>5.5161625955316201E-33</v>
      </c>
    </row>
    <row r="1084" spans="1:3" x14ac:dyDescent="0.25">
      <c r="A1084">
        <v>1.0819992952767701</v>
      </c>
      <c r="B1084" s="16">
        <v>5.4488968715198997E-33</v>
      </c>
      <c r="C1084" s="16">
        <v>5.4488968697677101E-33</v>
      </c>
    </row>
    <row r="1085" spans="1:3" x14ac:dyDescent="0.25">
      <c r="A1085">
        <v>1.0829992946254601</v>
      </c>
      <c r="B1085" s="16">
        <v>5.3832520298408097E-33</v>
      </c>
      <c r="C1085" s="16">
        <v>5.38325202959341E-33</v>
      </c>
    </row>
    <row r="1086" spans="1:3" x14ac:dyDescent="0.25">
      <c r="A1086">
        <v>1.0839992939741401</v>
      </c>
      <c r="B1086" s="16">
        <v>5.31917018024192E-33</v>
      </c>
      <c r="C1086" s="16">
        <v>5.3191701799816698E-33</v>
      </c>
    </row>
    <row r="1087" spans="1:3" x14ac:dyDescent="0.25">
      <c r="A1087">
        <v>1.0849992933228301</v>
      </c>
      <c r="B1087" s="16">
        <v>5.25659616147006E-33</v>
      </c>
      <c r="C1087" s="16">
        <v>5.2565961588098201E-33</v>
      </c>
    </row>
    <row r="1088" spans="1:3" x14ac:dyDescent="0.25">
      <c r="A1088">
        <v>1.0859992926715101</v>
      </c>
      <c r="B1088" s="16">
        <v>5.1954773646648398E-33</v>
      </c>
      <c r="C1088" s="16">
        <v>5.1954773688957903E-33</v>
      </c>
    </row>
    <row r="1089" spans="1:3" x14ac:dyDescent="0.25">
      <c r="A1089">
        <v>1.0869992920202001</v>
      </c>
      <c r="B1089" s="16">
        <v>5.1357636250579997E-33</v>
      </c>
      <c r="C1089" s="16">
        <v>5.1357636250129899E-33</v>
      </c>
    </row>
    <row r="1090" spans="1:3" x14ac:dyDescent="0.25">
      <c r="A1090">
        <v>1.0879992913688801</v>
      </c>
      <c r="B1090" s="16">
        <v>5.0774070322401597E-33</v>
      </c>
      <c r="C1090" s="16">
        <v>5.0774070325035498E-33</v>
      </c>
    </row>
    <row r="1091" spans="1:3" x14ac:dyDescent="0.25">
      <c r="A1091">
        <v>1.0889992907175701</v>
      </c>
      <c r="B1091" s="16">
        <v>5.0203618402216601E-33</v>
      </c>
      <c r="C1091" s="16">
        <v>5.0203618405493497E-33</v>
      </c>
    </row>
    <row r="1092" spans="1:3" x14ac:dyDescent="0.25">
      <c r="A1092">
        <v>1.0899992900662501</v>
      </c>
      <c r="B1092" s="16">
        <v>4.9645843392907199E-33</v>
      </c>
      <c r="C1092" s="16">
        <v>4.96458433797768E-33</v>
      </c>
    </row>
    <row r="1093" spans="1:3" x14ac:dyDescent="0.25">
      <c r="A1093">
        <v>1.0909992894149401</v>
      </c>
      <c r="B1093" s="16">
        <v>4.9100327325807298E-33</v>
      </c>
      <c r="C1093" s="16">
        <v>4.9100327309293502E-33</v>
      </c>
    </row>
    <row r="1094" spans="1:3" x14ac:dyDescent="0.25">
      <c r="A1094">
        <v>1.0919992887636201</v>
      </c>
      <c r="B1094" s="16">
        <v>4.8566670411078203E-33</v>
      </c>
      <c r="C1094" s="16">
        <v>4.8566670435302199E-33</v>
      </c>
    </row>
    <row r="1095" spans="1:3" x14ac:dyDescent="0.25">
      <c r="A1095">
        <v>1.0929992881123101</v>
      </c>
      <c r="B1095" s="16">
        <v>4.8044490214997801E-33</v>
      </c>
      <c r="C1095" s="16">
        <v>4.80444902118862E-33</v>
      </c>
    </row>
    <row r="1096" spans="1:3" x14ac:dyDescent="0.25">
      <c r="A1096">
        <v>1.0939992874609901</v>
      </c>
      <c r="B1096" s="16">
        <v>4.7533420390278702E-33</v>
      </c>
      <c r="C1096" s="16">
        <v>4.75334204103262E-33</v>
      </c>
    </row>
    <row r="1097" spans="1:3" x14ac:dyDescent="0.25">
      <c r="A1097">
        <v>1.0949992868096701</v>
      </c>
      <c r="B1097" s="16">
        <v>4.7033110087118703E-33</v>
      </c>
      <c r="C1097" s="16">
        <v>4.7033110086197999E-33</v>
      </c>
    </row>
    <row r="1098" spans="1:3" x14ac:dyDescent="0.25">
      <c r="A1098">
        <v>1.0959992861583601</v>
      </c>
      <c r="B1098" s="16">
        <v>4.6543223048448999E-33</v>
      </c>
      <c r="C1098" s="16">
        <v>4.6543223037479801E-33</v>
      </c>
    </row>
    <row r="1099" spans="1:3" x14ac:dyDescent="0.25">
      <c r="A1099">
        <v>1.0969992855070401</v>
      </c>
      <c r="B1099" s="16">
        <v>4.6063436928459098E-33</v>
      </c>
      <c r="C1099" s="16">
        <v>4.6063436928149E-33</v>
      </c>
    </row>
    <row r="1100" spans="1:3" x14ac:dyDescent="0.25">
      <c r="A1100">
        <v>1.0979992848557301</v>
      </c>
      <c r="B1100" s="16">
        <v>4.5593442477817701E-33</v>
      </c>
      <c r="C1100" s="16">
        <v>4.5593442488390697E-33</v>
      </c>
    </row>
    <row r="1101" spans="1:3" x14ac:dyDescent="0.25">
      <c r="A1101">
        <v>1.0989992842044101</v>
      </c>
      <c r="B1101" s="16">
        <v>4.51329430783725E-33</v>
      </c>
      <c r="C1101" s="16">
        <v>4.5132942988685197E-33</v>
      </c>
    </row>
    <row r="1102" spans="1:3" x14ac:dyDescent="0.25">
      <c r="A1102">
        <v>1.0999992835531001</v>
      </c>
      <c r="B1102" s="16">
        <v>4.46816537244142E-33</v>
      </c>
      <c r="C1102" s="16">
        <v>4.4681653726915703E-33</v>
      </c>
    </row>
    <row r="1103" spans="1:3" x14ac:dyDescent="0.25">
      <c r="A1103">
        <v>1.1009992829017801</v>
      </c>
      <c r="B1103" s="16">
        <v>4.4239300939838199E-33</v>
      </c>
      <c r="C1103" s="16">
        <v>4.4239300939397098E-33</v>
      </c>
    </row>
    <row r="1104" spans="1:3" x14ac:dyDescent="0.25">
      <c r="A1104">
        <v>1.1019992822504701</v>
      </c>
      <c r="B1104" s="16">
        <v>4.3805621874066202E-33</v>
      </c>
      <c r="C1104" s="16">
        <v>4.3805621862085901E-33</v>
      </c>
    </row>
    <row r="1105" spans="1:3" x14ac:dyDescent="0.25">
      <c r="A1105">
        <v>1.1029992815991501</v>
      </c>
      <c r="B1105" s="16">
        <v>4.3380363893387101E-33</v>
      </c>
      <c r="C1105" s="16">
        <v>4.3380363888953503E-33</v>
      </c>
    </row>
    <row r="1106" spans="1:3" x14ac:dyDescent="0.25">
      <c r="A1106">
        <v>1.1039992809478401</v>
      </c>
      <c r="B1106" s="16">
        <v>4.2963284063150197E-33</v>
      </c>
      <c r="C1106" s="16">
        <v>4.2963284058698802E-33</v>
      </c>
    </row>
    <row r="1107" spans="1:3" x14ac:dyDescent="0.25">
      <c r="A1107">
        <v>1.1049992802965201</v>
      </c>
      <c r="B1107" s="16">
        <v>4.2554148754557699E-33</v>
      </c>
      <c r="C1107" s="16">
        <v>4.2554148738345497E-33</v>
      </c>
    </row>
    <row r="1108" spans="1:3" x14ac:dyDescent="0.25">
      <c r="A1108">
        <v>1.1059992796452101</v>
      </c>
      <c r="B1108" s="16">
        <v>4.2152733032589499E-33</v>
      </c>
      <c r="C1108" s="16">
        <v>4.2152733106339003E-33</v>
      </c>
    </row>
    <row r="1109" spans="1:3" x14ac:dyDescent="0.25">
      <c r="A1109">
        <v>1.1069992789938901</v>
      </c>
      <c r="B1109" s="16">
        <v>4.1758820620713902E-33</v>
      </c>
      <c r="C1109" s="16">
        <v>4.1758820614115901E-33</v>
      </c>
    </row>
    <row r="1110" spans="1:3" x14ac:dyDescent="0.25">
      <c r="A1110">
        <v>1.1079992783425801</v>
      </c>
      <c r="B1110" s="16">
        <v>4.1372202980159199E-33</v>
      </c>
      <c r="C1110" s="16">
        <v>4.1372202965324997E-33</v>
      </c>
    </row>
    <row r="1111" spans="1:3" x14ac:dyDescent="0.25">
      <c r="A1111">
        <v>1.1089992776912601</v>
      </c>
      <c r="B1111" s="16">
        <v>4.0992679312565999E-33</v>
      </c>
      <c r="C1111" s="16">
        <v>4.0992679309150697E-33</v>
      </c>
    </row>
    <row r="1112" spans="1:3" x14ac:dyDescent="0.25">
      <c r="A1112">
        <v>1.1099992770399401</v>
      </c>
      <c r="B1112" s="16">
        <v>4.0620056212793503E-33</v>
      </c>
      <c r="C1112" s="16">
        <v>4.0620056202693699E-33</v>
      </c>
    </row>
    <row r="1113" spans="1:3" x14ac:dyDescent="0.25">
      <c r="A1113">
        <v>1.1109992763886301</v>
      </c>
      <c r="B1113" s="16">
        <v>4.0254147148039599E-33</v>
      </c>
      <c r="C1113" s="16">
        <v>4.0254147132769401E-33</v>
      </c>
    </row>
    <row r="1114" spans="1:3" x14ac:dyDescent="0.25">
      <c r="A1114">
        <v>1.1119992757373101</v>
      </c>
      <c r="B1114" s="16">
        <v>3.98947722670885E-33</v>
      </c>
      <c r="C1114" s="16">
        <v>3.98947722504047E-33</v>
      </c>
    </row>
    <row r="1115" spans="1:3" x14ac:dyDescent="0.25">
      <c r="A1115">
        <v>1.1129992750860001</v>
      </c>
      <c r="B1115" s="16">
        <v>3.9541758136383399E-33</v>
      </c>
      <c r="C1115" s="16">
        <v>3.9541758113392101E-33</v>
      </c>
    </row>
    <row r="1116" spans="1:3" x14ac:dyDescent="0.25">
      <c r="A1116">
        <v>1.1139992744346801</v>
      </c>
      <c r="B1116" s="16">
        <v>3.9194937313178501E-33</v>
      </c>
      <c r="C1116" s="16">
        <v>3.9194937303763602E-33</v>
      </c>
    </row>
    <row r="1117" spans="1:3" x14ac:dyDescent="0.25">
      <c r="A1117">
        <v>1.11499927378337</v>
      </c>
      <c r="B1117" s="16">
        <v>3.88541482606006E-33</v>
      </c>
      <c r="C1117" s="16">
        <v>3.8854148255826701E-33</v>
      </c>
    </row>
    <row r="1118" spans="1:3" x14ac:dyDescent="0.25">
      <c r="A1118">
        <v>1.1159992731320501</v>
      </c>
      <c r="B1118" s="16">
        <v>3.8519234990312298E-33</v>
      </c>
      <c r="C1118" s="16">
        <v>3.8519234991624503E-33</v>
      </c>
    </row>
    <row r="1119" spans="1:3" x14ac:dyDescent="0.25">
      <c r="A1119">
        <v>1.11699927248074</v>
      </c>
      <c r="B1119" s="16">
        <v>3.81900468297158E-33</v>
      </c>
      <c r="C1119" s="16">
        <v>3.8190046823935102E-33</v>
      </c>
    </row>
    <row r="1120" spans="1:3" x14ac:dyDescent="0.25">
      <c r="A1120">
        <v>1.11799927182942</v>
      </c>
      <c r="B1120" s="16">
        <v>3.7866438220499102E-33</v>
      </c>
      <c r="C1120" s="16">
        <v>3.7866438221713401E-33</v>
      </c>
    </row>
    <row r="1121" spans="1:3" x14ac:dyDescent="0.25">
      <c r="A1121">
        <v>1.11899927117811</v>
      </c>
      <c r="B1121" s="16">
        <v>3.7548268516821797E-33</v>
      </c>
      <c r="C1121" s="16">
        <v>3.7548268506153003E-33</v>
      </c>
    </row>
    <row r="1122" spans="1:3" x14ac:dyDescent="0.25">
      <c r="A1122">
        <v>1.11999927052679</v>
      </c>
      <c r="B1122" s="16">
        <v>3.7235401765173799E-33</v>
      </c>
      <c r="C1122" s="16">
        <v>3.7235401761695801E-33</v>
      </c>
    </row>
    <row r="1123" spans="1:3" x14ac:dyDescent="0.25">
      <c r="A1123">
        <v>1.12099926987548</v>
      </c>
      <c r="B1123" s="16">
        <v>3.6927706351109598E-33</v>
      </c>
      <c r="C1123" s="16">
        <v>3.6927706393079903E-33</v>
      </c>
    </row>
    <row r="1124" spans="1:3" x14ac:dyDescent="0.25">
      <c r="A1124">
        <v>1.12199926922416</v>
      </c>
      <c r="B1124" s="16">
        <v>3.6625055338382897E-33</v>
      </c>
      <c r="C1124" s="16">
        <v>3.6625055326009903E-33</v>
      </c>
    </row>
    <row r="1125" spans="1:3" x14ac:dyDescent="0.25">
      <c r="A1125">
        <v>1.12299926857284</v>
      </c>
      <c r="B1125" s="16">
        <v>3.6327325498162998E-33</v>
      </c>
      <c r="C1125" s="16">
        <v>3.6327325516739303E-33</v>
      </c>
    </row>
    <row r="1126" spans="1:3" x14ac:dyDescent="0.25">
      <c r="A1126">
        <v>1.12399926792153</v>
      </c>
      <c r="B1126" s="16">
        <v>3.6034397872622001E-33</v>
      </c>
      <c r="C1126" s="16">
        <v>3.6034397881851598E-33</v>
      </c>
    </row>
    <row r="1127" spans="1:3" x14ac:dyDescent="0.25">
      <c r="A1127">
        <v>1.12499926727021</v>
      </c>
      <c r="B1127" s="16">
        <v>3.57461571729522E-33</v>
      </c>
      <c r="C1127" s="16">
        <v>3.5746157168707203E-33</v>
      </c>
    </row>
    <row r="1128" spans="1:3" x14ac:dyDescent="0.25">
      <c r="A1128">
        <v>1.1259992666189</v>
      </c>
      <c r="B1128" s="16">
        <v>3.5462491809745197E-33</v>
      </c>
      <c r="C1128" s="16">
        <v>3.5462491805878599E-33</v>
      </c>
    </row>
    <row r="1129" spans="1:3" x14ac:dyDescent="0.25">
      <c r="A1129">
        <v>1.12699926596758</v>
      </c>
      <c r="B1129" s="16">
        <v>3.5183293701254797E-33</v>
      </c>
      <c r="C1129" s="16">
        <v>3.51832936659134E-33</v>
      </c>
    </row>
    <row r="1130" spans="1:3" x14ac:dyDescent="0.25">
      <c r="A1130">
        <v>1.12799926531627</v>
      </c>
      <c r="B1130" s="16">
        <v>3.4908458159682102E-33</v>
      </c>
      <c r="C1130" s="16">
        <v>3.49084581701121E-33</v>
      </c>
    </row>
    <row r="1131" spans="1:3" x14ac:dyDescent="0.25">
      <c r="A1131">
        <v>1.12899926466495</v>
      </c>
      <c r="B1131" s="16">
        <v>3.4637883675411198E-33</v>
      </c>
      <c r="C1131" s="16">
        <v>3.4637883680296003E-33</v>
      </c>
    </row>
    <row r="1132" spans="1:3" x14ac:dyDescent="0.25">
      <c r="A1132">
        <v>1.12999926401364</v>
      </c>
      <c r="B1132" s="16">
        <v>3.4371471990877298E-33</v>
      </c>
      <c r="C1132" s="16">
        <v>3.4371471976472798E-33</v>
      </c>
    </row>
    <row r="1133" spans="1:3" x14ac:dyDescent="0.25">
      <c r="A1133">
        <v>1.13099926336232</v>
      </c>
      <c r="B1133" s="16">
        <v>3.4109127742933298E-33</v>
      </c>
      <c r="C1133" s="16">
        <v>3.4109127739316901E-33</v>
      </c>
    </row>
    <row r="1134" spans="1:3" x14ac:dyDescent="0.25">
      <c r="A1134">
        <v>1.13199926271101</v>
      </c>
      <c r="B1134" s="16">
        <v>3.3850758464093903E-33</v>
      </c>
      <c r="C1134" s="16">
        <v>3.38507584783505E-33</v>
      </c>
    </row>
    <row r="1135" spans="1:3" x14ac:dyDescent="0.25">
      <c r="A1135">
        <v>1.13299926205969</v>
      </c>
      <c r="B1135" s="16">
        <v>3.35962745524898E-33</v>
      </c>
      <c r="C1135" s="16">
        <v>3.3596274543818903E-33</v>
      </c>
    </row>
    <row r="1136" spans="1:3" x14ac:dyDescent="0.25">
      <c r="A1136">
        <v>1.13399926140838</v>
      </c>
      <c r="B1136" s="16">
        <v>3.3345588947740397E-33</v>
      </c>
      <c r="C1136" s="16">
        <v>3.3345588989328499E-33</v>
      </c>
    </row>
    <row r="1137" spans="1:3" x14ac:dyDescent="0.25">
      <c r="A1137">
        <v>1.13499926075706</v>
      </c>
      <c r="B1137" s="16">
        <v>3.3098617384800398E-33</v>
      </c>
      <c r="C1137" s="16">
        <v>3.30986172837294E-33</v>
      </c>
    </row>
    <row r="1138" spans="1:3" x14ac:dyDescent="0.25">
      <c r="A1138">
        <v>1.13599926010575</v>
      </c>
      <c r="B1138" s="16">
        <v>3.2855277681195901E-33</v>
      </c>
      <c r="C1138" s="16">
        <v>3.2855277695855001E-33</v>
      </c>
    </row>
    <row r="1139" spans="1:3" x14ac:dyDescent="0.25">
      <c r="A1139">
        <v>1.13699925945443</v>
      </c>
      <c r="B1139" s="16">
        <v>3.2615490540371498E-33</v>
      </c>
      <c r="C1139" s="16">
        <v>3.2615490519131597E-33</v>
      </c>
    </row>
    <row r="1140" spans="1:3" x14ac:dyDescent="0.25">
      <c r="A1140">
        <v>1.13799925880311</v>
      </c>
      <c r="B1140" s="16">
        <v>3.2379178643930903E-33</v>
      </c>
      <c r="C1140" s="16">
        <v>3.2379178635472603E-33</v>
      </c>
    </row>
    <row r="1141" spans="1:3" x14ac:dyDescent="0.25">
      <c r="A1141">
        <v>1.1389992581518</v>
      </c>
      <c r="B1141" s="16">
        <v>3.21462669884318E-33</v>
      </c>
      <c r="C1141" s="16">
        <v>3.2146266972978797E-33</v>
      </c>
    </row>
    <row r="1142" spans="1:3" x14ac:dyDescent="0.25">
      <c r="A1142">
        <v>1.13999925750048</v>
      </c>
      <c r="B1142" s="16">
        <v>3.1916682704346698E-33</v>
      </c>
      <c r="C1142" s="16">
        <v>3.19166827060141E-33</v>
      </c>
    </row>
    <row r="1143" spans="1:3" x14ac:dyDescent="0.25">
      <c r="A1143">
        <v>1.14099925684917</v>
      </c>
      <c r="B1143" s="16">
        <v>3.16903550568688E-33</v>
      </c>
      <c r="C1143" s="16">
        <v>3.16903550207413E-33</v>
      </c>
    </row>
    <row r="1144" spans="1:3" x14ac:dyDescent="0.25">
      <c r="A1144">
        <v>1.14199925619785</v>
      </c>
      <c r="B1144" s="16">
        <v>3.1467215141074698E-33</v>
      </c>
      <c r="C1144" s="16">
        <v>3.1467215127307898E-33</v>
      </c>
    </row>
    <row r="1145" spans="1:3" x14ac:dyDescent="0.25">
      <c r="A1145">
        <v>1.14299925554654</v>
      </c>
      <c r="B1145" s="16">
        <v>3.1247196121785597E-33</v>
      </c>
      <c r="C1145" s="16">
        <v>3.1247196141702797E-33</v>
      </c>
    </row>
    <row r="1146" spans="1:3" x14ac:dyDescent="0.25">
      <c r="A1146">
        <v>1.14399925489522</v>
      </c>
      <c r="B1146" s="16">
        <v>3.1030233034680997E-33</v>
      </c>
      <c r="C1146" s="16">
        <v>3.1030233053205999E-33</v>
      </c>
    </row>
    <row r="1147" spans="1:3" x14ac:dyDescent="0.25">
      <c r="A1147">
        <v>1.14499925424391</v>
      </c>
      <c r="B1147" s="16">
        <v>3.0816262607471098E-33</v>
      </c>
      <c r="C1147" s="16">
        <v>3.0816262607982497E-33</v>
      </c>
    </row>
    <row r="1148" spans="1:3" x14ac:dyDescent="0.25">
      <c r="A1148">
        <v>1.14599925359259</v>
      </c>
      <c r="B1148" s="16">
        <v>3.0605223337402001E-33</v>
      </c>
      <c r="C1148" s="16">
        <v>3.06052233417975E-33</v>
      </c>
    </row>
    <row r="1149" spans="1:3" x14ac:dyDescent="0.25">
      <c r="A1149">
        <v>1.14699925294128</v>
      </c>
      <c r="B1149" s="16">
        <v>3.0397055437219299E-33</v>
      </c>
      <c r="C1149" s="16">
        <v>3.03970554422454E-33</v>
      </c>
    </row>
    <row r="1150" spans="1:3" x14ac:dyDescent="0.25">
      <c r="A1150">
        <v>1.14799925228996</v>
      </c>
      <c r="B1150" s="16">
        <v>3.0191700683095299E-33</v>
      </c>
      <c r="C1150" s="16">
        <v>3.0191700695484499E-33</v>
      </c>
    </row>
    <row r="1151" spans="1:3" x14ac:dyDescent="0.25">
      <c r="A1151">
        <v>1.14899925163865</v>
      </c>
      <c r="B1151" s="16">
        <v>2.99891024561741E-33</v>
      </c>
      <c r="C1151" s="16">
        <v>2.9989102376163998E-33</v>
      </c>
    </row>
    <row r="1152" spans="1:3" x14ac:dyDescent="0.25">
      <c r="A1152">
        <v>1.14999925098733</v>
      </c>
      <c r="B1152" s="16">
        <v>2.9789205520094399E-33</v>
      </c>
      <c r="C1152" s="16">
        <v>2.9789205551718499E-33</v>
      </c>
    </row>
    <row r="1153" spans="1:3" x14ac:dyDescent="0.25">
      <c r="A1153">
        <v>1.15099925033601</v>
      </c>
      <c r="B1153" s="16">
        <v>2.95919563634685E-33</v>
      </c>
      <c r="C1153" s="16">
        <v>2.9591956369669202E-33</v>
      </c>
    </row>
    <row r="1154" spans="1:3" x14ac:dyDescent="0.25">
      <c r="A1154">
        <v>1.1519992496847</v>
      </c>
      <c r="B1154" s="16">
        <v>2.93973026524974E-33</v>
      </c>
      <c r="C1154" s="16">
        <v>2.9397302659164601E-33</v>
      </c>
    </row>
    <row r="1155" spans="1:3" x14ac:dyDescent="0.25">
      <c r="A1155">
        <v>1.15299924903338</v>
      </c>
      <c r="B1155" s="16">
        <v>2.9205193474572801E-33</v>
      </c>
      <c r="C1155" s="16">
        <v>2.9205193486826099E-33</v>
      </c>
    </row>
    <row r="1156" spans="1:3" x14ac:dyDescent="0.25">
      <c r="A1156">
        <v>1.15399924838207</v>
      </c>
      <c r="B1156" s="16">
        <v>2.9015579316915698E-33</v>
      </c>
      <c r="C1156" s="16">
        <v>2.90155793114585E-33</v>
      </c>
    </row>
    <row r="1157" spans="1:3" x14ac:dyDescent="0.25">
      <c r="A1157">
        <v>1.15499924773075</v>
      </c>
      <c r="B1157" s="16">
        <v>2.88284118452529E-33</v>
      </c>
      <c r="C1157" s="16">
        <v>2.88284118512604E-33</v>
      </c>
    </row>
    <row r="1158" spans="1:3" x14ac:dyDescent="0.25">
      <c r="A1158">
        <v>1.15599924707944</v>
      </c>
      <c r="B1158" s="16">
        <v>2.86436439534863E-33</v>
      </c>
      <c r="C1158" s="16">
        <v>2.86436440265594E-33</v>
      </c>
    </row>
    <row r="1159" spans="1:3" x14ac:dyDescent="0.25">
      <c r="A1159">
        <v>1.15699924642812</v>
      </c>
      <c r="B1159" s="16">
        <v>2.84612299729218E-33</v>
      </c>
      <c r="C1159" s="16">
        <v>2.84612299480057E-33</v>
      </c>
    </row>
    <row r="1160" spans="1:3" x14ac:dyDescent="0.25">
      <c r="A1160">
        <v>1.15799924577681</v>
      </c>
      <c r="B1160" s="16">
        <v>2.8281125050753199E-33</v>
      </c>
      <c r="C1160" s="16">
        <v>2.82811250382887E-33</v>
      </c>
    </row>
    <row r="1161" spans="1:3" x14ac:dyDescent="0.25">
      <c r="A1161">
        <v>1.15899924512549</v>
      </c>
      <c r="B1161" s="16">
        <v>2.8103285649419701E-33</v>
      </c>
      <c r="C1161" s="16">
        <v>2.81032856490177E-33</v>
      </c>
    </row>
    <row r="1162" spans="1:3" x14ac:dyDescent="0.25">
      <c r="A1162">
        <v>1.15999924447418</v>
      </c>
      <c r="B1162" s="16">
        <v>2.79276693175987E-33</v>
      </c>
      <c r="C1162" s="16">
        <v>2.7927669317409802E-33</v>
      </c>
    </row>
    <row r="1163" spans="1:3" x14ac:dyDescent="0.25">
      <c r="A1163">
        <v>1.16099924382286</v>
      </c>
      <c r="B1163" s="16">
        <v>2.77542346038571E-33</v>
      </c>
      <c r="C1163" s="16">
        <v>2.7754234596715801E-33</v>
      </c>
    </row>
    <row r="1164" spans="1:3" x14ac:dyDescent="0.25">
      <c r="A1164">
        <v>1.16199924317155</v>
      </c>
      <c r="B1164" s="16">
        <v>2.7582941121751699E-33</v>
      </c>
      <c r="C1164" s="16">
        <v>2.7582941135180401E-33</v>
      </c>
    </row>
    <row r="1165" spans="1:3" x14ac:dyDescent="0.25">
      <c r="A1165">
        <v>1.16299924252023</v>
      </c>
      <c r="B1165" s="16">
        <v>2.74137494865488E-33</v>
      </c>
      <c r="C1165" s="16">
        <v>2.7413749414439199E-33</v>
      </c>
    </row>
    <row r="1166" spans="1:3" x14ac:dyDescent="0.25">
      <c r="A1166">
        <v>1.16399924186891</v>
      </c>
      <c r="B1166" s="16">
        <v>2.7246621162321499E-33</v>
      </c>
      <c r="C1166" s="16">
        <v>2.7246621154387899E-33</v>
      </c>
    </row>
    <row r="1167" spans="1:3" x14ac:dyDescent="0.25">
      <c r="A1167">
        <v>1.1649992412176</v>
      </c>
      <c r="B1167" s="16">
        <v>2.70815187370977E-33</v>
      </c>
      <c r="C1167" s="16">
        <v>2.7081518735164801E-33</v>
      </c>
    </row>
    <row r="1168" spans="1:3" x14ac:dyDescent="0.25">
      <c r="A1168">
        <v>1.16599924056628</v>
      </c>
      <c r="B1168" s="16">
        <v>2.6918405567376502E-33</v>
      </c>
      <c r="C1168" s="16">
        <v>2.6918405568329001E-33</v>
      </c>
    </row>
    <row r="1169" spans="1:3" x14ac:dyDescent="0.25">
      <c r="A1169">
        <v>1.16699923991497</v>
      </c>
      <c r="B1169" s="16">
        <v>2.6757245885339699E-33</v>
      </c>
      <c r="C1169" s="16">
        <v>2.6757245878273299E-33</v>
      </c>
    </row>
    <row r="1170" spans="1:3" x14ac:dyDescent="0.25">
      <c r="A1170">
        <v>1.16799923926365</v>
      </c>
      <c r="B1170" s="16">
        <v>2.6598004847234401E-33</v>
      </c>
      <c r="C1170" s="16">
        <v>2.6598004839180698E-33</v>
      </c>
    </row>
    <row r="1171" spans="1:3" x14ac:dyDescent="0.25">
      <c r="A1171">
        <v>1.16899923861234</v>
      </c>
      <c r="B1171" s="16">
        <v>2.6440648360366901E-33</v>
      </c>
      <c r="C1171" s="16">
        <v>2.6440648367908101E-33</v>
      </c>
    </row>
    <row r="1172" spans="1:3" x14ac:dyDescent="0.25">
      <c r="A1172">
        <v>1.16999923796102</v>
      </c>
      <c r="B1172" s="16">
        <v>2.6285143232672E-33</v>
      </c>
      <c r="C1172" s="16">
        <v>2.6285143215673599E-33</v>
      </c>
    </row>
    <row r="1173" spans="1:3" x14ac:dyDescent="0.25">
      <c r="A1173">
        <v>1.17099923730971</v>
      </c>
      <c r="B1173" s="16">
        <v>2.6131456789077199E-33</v>
      </c>
      <c r="C1173" s="16">
        <v>2.6131456805290099E-33</v>
      </c>
    </row>
    <row r="1174" spans="1:3" x14ac:dyDescent="0.25">
      <c r="A1174">
        <v>1.17199923665839</v>
      </c>
      <c r="B1174" s="16">
        <v>2.59795576205712E-33</v>
      </c>
      <c r="C1174" s="16">
        <v>2.59795576253348E-33</v>
      </c>
    </row>
    <row r="1175" spans="1:3" x14ac:dyDescent="0.25">
      <c r="A1175">
        <v>1.17299923600708</v>
      </c>
      <c r="B1175" s="16">
        <v>2.58294145133864E-33</v>
      </c>
      <c r="C1175" s="16">
        <v>2.5829414516607901E-33</v>
      </c>
    </row>
    <row r="1176" spans="1:3" x14ac:dyDescent="0.25">
      <c r="A1176">
        <v>1.17399923535576</v>
      </c>
      <c r="B1176" s="16">
        <v>2.56809972390707E-33</v>
      </c>
      <c r="C1176" s="16">
        <v>2.5680997232366E-33</v>
      </c>
    </row>
    <row r="1177" spans="1:3" x14ac:dyDescent="0.25">
      <c r="A1177">
        <v>1.17499923470445</v>
      </c>
      <c r="B1177" s="16">
        <v>2.5534276230734101E-33</v>
      </c>
      <c r="C1177" s="16">
        <v>2.55342762202566E-33</v>
      </c>
    </row>
    <row r="1178" spans="1:3" x14ac:dyDescent="0.25">
      <c r="A1178">
        <v>1.17599923405313</v>
      </c>
      <c r="B1178" s="16">
        <v>2.53892225501941E-33</v>
      </c>
      <c r="C1178" s="16">
        <v>2.5389222556638599E-33</v>
      </c>
    </row>
    <row r="1179" spans="1:3" x14ac:dyDescent="0.25">
      <c r="A1179">
        <v>1.17699923340182</v>
      </c>
      <c r="B1179" s="16">
        <v>2.5245807979561899E-33</v>
      </c>
      <c r="C1179" s="16">
        <v>2.5245807954423399E-33</v>
      </c>
    </row>
    <row r="1180" spans="1:3" x14ac:dyDescent="0.25">
      <c r="A1180">
        <v>1.1779992327505</v>
      </c>
      <c r="B1180" s="16">
        <v>2.5104004823941601E-33</v>
      </c>
      <c r="C1180" s="16">
        <v>2.5104004789734202E-33</v>
      </c>
    </row>
    <row r="1181" spans="1:3" x14ac:dyDescent="0.25">
      <c r="A1181">
        <v>1.17899923209918</v>
      </c>
      <c r="B1181" s="16">
        <v>2.4963786124514498E-33</v>
      </c>
      <c r="C1181" s="16">
        <v>2.4963786120006399E-33</v>
      </c>
    </row>
    <row r="1182" spans="1:3" x14ac:dyDescent="0.25">
      <c r="A1182">
        <v>1.17999923144787</v>
      </c>
      <c r="B1182" s="16">
        <v>2.4825125468340901E-33</v>
      </c>
      <c r="C1182" s="16">
        <v>2.48251254706212E-33</v>
      </c>
    </row>
    <row r="1183" spans="1:3" x14ac:dyDescent="0.25">
      <c r="A1183">
        <v>1.18099923079655</v>
      </c>
      <c r="B1183" s="16">
        <v>2.4687997035974001E-33</v>
      </c>
      <c r="C1183" s="16">
        <v>2.4687997024848502E-33</v>
      </c>
    </row>
    <row r="1184" spans="1:3" x14ac:dyDescent="0.25">
      <c r="A1184">
        <v>1.18199923014524</v>
      </c>
      <c r="B1184" s="16">
        <v>2.45523755550707E-33</v>
      </c>
      <c r="C1184" s="16">
        <v>2.45523755526502E-33</v>
      </c>
    </row>
    <row r="1185" spans="1:3" x14ac:dyDescent="0.25">
      <c r="A1185">
        <v>1.18299922949392</v>
      </c>
      <c r="B1185" s="16">
        <v>2.4418236351797302E-33</v>
      </c>
      <c r="C1185" s="16">
        <v>2.4418236334917201E-33</v>
      </c>
    </row>
    <row r="1186" spans="1:3" x14ac:dyDescent="0.25">
      <c r="A1186">
        <v>1.18399922884261</v>
      </c>
      <c r="B1186" s="16">
        <v>2.42855552094336E-33</v>
      </c>
      <c r="C1186" s="16">
        <v>2.42855551804555E-33</v>
      </c>
    </row>
    <row r="1187" spans="1:3" x14ac:dyDescent="0.25">
      <c r="A1187">
        <v>1.18499922819129</v>
      </c>
      <c r="B1187" s="16">
        <v>2.4154308521496999E-33</v>
      </c>
      <c r="C1187" s="16">
        <v>2.4154308607371799E-33</v>
      </c>
    </row>
    <row r="1188" spans="1:3" x14ac:dyDescent="0.25">
      <c r="A1188">
        <v>1.18599922753998</v>
      </c>
      <c r="B1188" s="16">
        <v>2.4024473145488999E-33</v>
      </c>
      <c r="C1188" s="16">
        <v>2.40244731637255E-33</v>
      </c>
    </row>
    <row r="1189" spans="1:3" x14ac:dyDescent="0.25">
      <c r="A1189">
        <v>1.18699922688866</v>
      </c>
      <c r="B1189" s="16">
        <v>2.3896026446614801E-33</v>
      </c>
      <c r="C1189" s="16">
        <v>2.38960264422512E-33</v>
      </c>
    </row>
    <row r="1190" spans="1:3" x14ac:dyDescent="0.25">
      <c r="A1190">
        <v>1.18799922623735</v>
      </c>
      <c r="B1190" s="16">
        <v>2.37689462378504E-33</v>
      </c>
      <c r="C1190" s="16">
        <v>2.3768946237759501E-33</v>
      </c>
    </row>
    <row r="1191" spans="1:3" x14ac:dyDescent="0.25">
      <c r="A1191">
        <v>1.18899922558603</v>
      </c>
      <c r="B1191" s="16">
        <v>2.3643210856642398E-33</v>
      </c>
      <c r="C1191" s="16">
        <v>2.3643210856112399E-33</v>
      </c>
    </row>
    <row r="1192" spans="1:3" x14ac:dyDescent="0.25">
      <c r="A1192">
        <v>1.18999922493472</v>
      </c>
      <c r="B1192" s="16">
        <v>2.35187990630634E-33</v>
      </c>
      <c r="C1192" s="16">
        <v>2.35187990564496E-33</v>
      </c>
    </row>
    <row r="1193" spans="1:3" x14ac:dyDescent="0.25">
      <c r="A1193">
        <v>1.1909992242834</v>
      </c>
      <c r="B1193" s="16">
        <v>2.3395690109525599E-33</v>
      </c>
      <c r="C1193" s="16">
        <v>2.3395690031427401E-33</v>
      </c>
    </row>
    <row r="1194" spans="1:3" x14ac:dyDescent="0.25">
      <c r="A1194">
        <v>1.19199922363208</v>
      </c>
      <c r="B1194" s="16">
        <v>2.32738634795808E-33</v>
      </c>
      <c r="C1194" s="16">
        <v>2.3273863495802801E-33</v>
      </c>
    </row>
    <row r="1195" spans="1:3" x14ac:dyDescent="0.25">
      <c r="A1195">
        <v>1.19299922298077</v>
      </c>
      <c r="B1195" s="16">
        <v>2.3153299456410999E-33</v>
      </c>
      <c r="C1195" s="16">
        <v>2.31532994685022E-33</v>
      </c>
    </row>
    <row r="1196" spans="1:3" x14ac:dyDescent="0.25">
      <c r="A1196">
        <v>1.19399922232945</v>
      </c>
      <c r="B1196" s="16">
        <v>2.30339782790697E-33</v>
      </c>
      <c r="C1196" s="16">
        <v>2.3033978296758599E-33</v>
      </c>
    </row>
    <row r="1197" spans="1:3" x14ac:dyDescent="0.25">
      <c r="A1197">
        <v>1.19499922167814</v>
      </c>
      <c r="B1197" s="16">
        <v>2.2915881087913902E-33</v>
      </c>
      <c r="C1197" s="16">
        <v>2.29158811053194E-33</v>
      </c>
    </row>
    <row r="1198" spans="1:3" x14ac:dyDescent="0.25">
      <c r="A1198">
        <v>1.19599922102682</v>
      </c>
      <c r="B1198" s="16">
        <v>2.27989890176297E-33</v>
      </c>
      <c r="C1198" s="16">
        <v>2.2798989022979601E-33</v>
      </c>
    </row>
    <row r="1199" spans="1:3" x14ac:dyDescent="0.25">
      <c r="A1199">
        <v>1.19699922037551</v>
      </c>
      <c r="B1199" s="16">
        <v>2.2683283716703299E-33</v>
      </c>
      <c r="C1199" s="16">
        <v>2.268328370545E-33</v>
      </c>
    </row>
    <row r="1200" spans="1:3" x14ac:dyDescent="0.25">
      <c r="A1200">
        <v>1.19799921972419</v>
      </c>
      <c r="B1200" s="16">
        <v>2.2568747225315401E-33</v>
      </c>
      <c r="C1200" s="16">
        <v>2.25687472088221E-33</v>
      </c>
    </row>
    <row r="1201" spans="1:3" x14ac:dyDescent="0.25">
      <c r="A1201">
        <v>1.19899921907288</v>
      </c>
      <c r="B1201" s="16">
        <v>2.2455361872198102E-33</v>
      </c>
      <c r="C1201" s="16">
        <v>2.2455361911021401E-33</v>
      </c>
    </row>
    <row r="1202" spans="1:3" x14ac:dyDescent="0.25">
      <c r="A1202">
        <v>1.19999921842156</v>
      </c>
      <c r="B1202" s="16">
        <v>2.23431105668167E-33</v>
      </c>
      <c r="C1202" s="16">
        <v>2.2343110583297899E-33</v>
      </c>
    </row>
    <row r="1203" spans="1:3" x14ac:dyDescent="0.25">
      <c r="A1203">
        <v>1.20099921777025</v>
      </c>
      <c r="B1203" s="16">
        <v>2.22319763032196E-33</v>
      </c>
      <c r="C1203" s="16">
        <v>2.22319763200337E-33</v>
      </c>
    </row>
    <row r="1204" spans="1:3" x14ac:dyDescent="0.25">
      <c r="A1204">
        <v>1.20199921711893</v>
      </c>
      <c r="B1204" s="16">
        <v>2.2121942804678401E-33</v>
      </c>
      <c r="C1204" s="16">
        <v>2.21219428167612E-33</v>
      </c>
    </row>
    <row r="1205" spans="1:3" x14ac:dyDescent="0.25">
      <c r="A1205">
        <v>1.20299921646762</v>
      </c>
      <c r="B1205" s="16">
        <v>2.2012997715137202E-33</v>
      </c>
      <c r="C1205" s="16">
        <v>2.2012997741881E-33</v>
      </c>
    </row>
    <row r="1206" spans="1:3" x14ac:dyDescent="0.25">
      <c r="A1206">
        <v>1.2039992158163</v>
      </c>
      <c r="B1206" s="16">
        <v>2.1905107123566302E-33</v>
      </c>
      <c r="C1206" s="16">
        <v>2.19051071454256E-33</v>
      </c>
    </row>
    <row r="1207" spans="1:3" x14ac:dyDescent="0.25">
      <c r="A1207">
        <v>1.20499921516498</v>
      </c>
      <c r="B1207" s="16">
        <v>2.17982793110168E-33</v>
      </c>
      <c r="C1207" s="16">
        <v>2.1798279390261299E-33</v>
      </c>
    </row>
    <row r="1208" spans="1:3" x14ac:dyDescent="0.25">
      <c r="A1208">
        <v>1.20599921451367</v>
      </c>
      <c r="B1208" s="16">
        <v>2.16924877534869E-33</v>
      </c>
      <c r="C1208" s="16">
        <v>2.16924876953843E-33</v>
      </c>
    </row>
    <row r="1209" spans="1:3" x14ac:dyDescent="0.25">
      <c r="A1209">
        <v>1.20699921386235</v>
      </c>
      <c r="B1209" s="16">
        <v>2.1587718092334799E-33</v>
      </c>
      <c r="C1209" s="16">
        <v>2.1587718097516901E-33</v>
      </c>
    </row>
    <row r="1210" spans="1:3" x14ac:dyDescent="0.25">
      <c r="A1210">
        <v>1.20799921321104</v>
      </c>
      <c r="B1210" s="16">
        <v>2.14839558483554E-33</v>
      </c>
      <c r="C1210" s="16">
        <v>2.14839558209006E-33</v>
      </c>
    </row>
    <row r="1211" spans="1:3" x14ac:dyDescent="0.25">
      <c r="A1211">
        <v>1.20899921255972</v>
      </c>
      <c r="B1211" s="16">
        <v>2.13811865199517E-33</v>
      </c>
      <c r="C1211" s="16">
        <v>2.13811865230226E-33</v>
      </c>
    </row>
    <row r="1212" spans="1:3" x14ac:dyDescent="0.25">
      <c r="A1212">
        <v>1.20999921190841</v>
      </c>
      <c r="B1212" s="16">
        <v>2.1279395999674799E-33</v>
      </c>
      <c r="C1212" s="16">
        <v>2.12793960004185E-33</v>
      </c>
    </row>
    <row r="1213" spans="1:3" x14ac:dyDescent="0.25">
      <c r="A1213">
        <v>1.21099921125709</v>
      </c>
      <c r="B1213" s="16">
        <v>2.1178570365811499E-33</v>
      </c>
      <c r="C1213" s="16">
        <v>2.1178570367299099E-33</v>
      </c>
    </row>
    <row r="1214" spans="1:3" x14ac:dyDescent="0.25">
      <c r="A1214">
        <v>1.21199921060578</v>
      </c>
      <c r="B1214" s="16">
        <v>2.1078696007256E-33</v>
      </c>
      <c r="C1214" s="16">
        <v>2.1078696017861301E-33</v>
      </c>
    </row>
    <row r="1215" spans="1:3" x14ac:dyDescent="0.25">
      <c r="A1215">
        <v>1.21299920995446</v>
      </c>
      <c r="B1215" s="16">
        <v>2.0979760675889801E-33</v>
      </c>
      <c r="C1215" s="16">
        <v>2.0979760705369799E-33</v>
      </c>
    </row>
    <row r="1216" spans="1:3" x14ac:dyDescent="0.25">
      <c r="A1216">
        <v>1.21399920930315</v>
      </c>
      <c r="B1216" s="16">
        <v>2.08817471841847E-33</v>
      </c>
      <c r="C1216" s="16">
        <v>2.0881747150847399E-33</v>
      </c>
    </row>
    <row r="1217" spans="1:3" x14ac:dyDescent="0.25">
      <c r="A1217">
        <v>1.21499920865183</v>
      </c>
      <c r="B1217" s="16">
        <v>2.0784647129934402E-33</v>
      </c>
      <c r="C1217" s="16">
        <v>2.0784647114089702E-33</v>
      </c>
    </row>
    <row r="1218" spans="1:3" x14ac:dyDescent="0.25">
      <c r="A1218">
        <v>1.21599920800052</v>
      </c>
      <c r="B1218" s="16">
        <v>2.0688446152463901E-33</v>
      </c>
      <c r="C1218" s="16">
        <v>2.0688446142710699E-33</v>
      </c>
    </row>
    <row r="1219" spans="1:3" x14ac:dyDescent="0.25">
      <c r="A1219">
        <v>1.2169992073492</v>
      </c>
      <c r="B1219" s="16">
        <v>2.0593131835693101E-33</v>
      </c>
      <c r="C1219" s="16">
        <v>2.0593131835805701E-33</v>
      </c>
    </row>
    <row r="1220" spans="1:3" x14ac:dyDescent="0.25">
      <c r="A1220">
        <v>1.21799920669789</v>
      </c>
      <c r="B1220" s="16">
        <v>2.0498692018998001E-33</v>
      </c>
      <c r="C1220" s="16">
        <v>2.0498692020374701E-33</v>
      </c>
    </row>
    <row r="1221" spans="1:3" x14ac:dyDescent="0.25">
      <c r="A1221">
        <v>1.21899920604657</v>
      </c>
      <c r="B1221" s="16">
        <v>2.0405114749471901E-33</v>
      </c>
      <c r="C1221" s="16">
        <v>2.0405114752380601E-33</v>
      </c>
    </row>
    <row r="1222" spans="1:3" x14ac:dyDescent="0.25">
      <c r="A1222">
        <v>1.21999920539525</v>
      </c>
      <c r="B1222" s="16">
        <v>2.0312387984150001E-33</v>
      </c>
      <c r="C1222" s="16">
        <v>2.0312387977300902E-33</v>
      </c>
    </row>
    <row r="1223" spans="1:3" x14ac:dyDescent="0.25">
      <c r="A1223">
        <v>1.22099920474394</v>
      </c>
      <c r="B1223" s="16">
        <v>2.02205007150997E-33</v>
      </c>
      <c r="C1223" s="16">
        <v>2.0220500657305899E-33</v>
      </c>
    </row>
    <row r="1224" spans="1:3" x14ac:dyDescent="0.25">
      <c r="A1224">
        <v>1.22199920409262</v>
      </c>
      <c r="B1224" s="16">
        <v>2.012944119393E-33</v>
      </c>
      <c r="C1224" s="16">
        <v>2.01294411793546E-33</v>
      </c>
    </row>
    <row r="1225" spans="1:3" x14ac:dyDescent="0.25">
      <c r="A1225">
        <v>1.22299920344131</v>
      </c>
      <c r="B1225" s="16">
        <v>2.00391983980442E-33</v>
      </c>
      <c r="C1225" s="16">
        <v>2.00391983893341E-33</v>
      </c>
    </row>
    <row r="1226" spans="1:3" x14ac:dyDescent="0.25">
      <c r="A1226">
        <v>1.22399920278999</v>
      </c>
      <c r="B1226" s="16">
        <v>1.9949761376126099E-33</v>
      </c>
      <c r="C1226" s="16">
        <v>1.9949761367281401E-33</v>
      </c>
    </row>
    <row r="1227" spans="1:3" x14ac:dyDescent="0.25">
      <c r="A1227">
        <v>1.22499920213868</v>
      </c>
      <c r="B1227" s="16">
        <v>1.9861119405001301E-33</v>
      </c>
      <c r="C1227" s="16">
        <v>1.98611193991027E-33</v>
      </c>
    </row>
    <row r="1228" spans="1:3" x14ac:dyDescent="0.25">
      <c r="A1228">
        <v>1.22599920148736</v>
      </c>
      <c r="B1228" s="16">
        <v>1.9773261928367501E-33</v>
      </c>
      <c r="C1228" s="16">
        <v>1.9773261900861401E-33</v>
      </c>
    </row>
    <row r="1229" spans="1:3" x14ac:dyDescent="0.25">
      <c r="A1229">
        <v>1.22699920083605</v>
      </c>
      <c r="B1229" s="16">
        <v>1.96861785552966E-33</v>
      </c>
      <c r="C1229" s="16">
        <v>1.96861785585949E-33</v>
      </c>
    </row>
    <row r="1230" spans="1:3" x14ac:dyDescent="0.25">
      <c r="A1230">
        <v>1.22799920018473</v>
      </c>
      <c r="B1230" s="16">
        <v>1.9599859183118202E-33</v>
      </c>
      <c r="C1230" s="16">
        <v>1.9599859134277001E-33</v>
      </c>
    </row>
    <row r="1231" spans="1:3" x14ac:dyDescent="0.25">
      <c r="A1231">
        <v>1.22899919953342</v>
      </c>
      <c r="B1231" s="16">
        <v>1.9514293628532199E-33</v>
      </c>
      <c r="C1231" s="16">
        <v>1.95142936222951E-33</v>
      </c>
    </row>
    <row r="1232" spans="1:3" x14ac:dyDescent="0.25">
      <c r="A1232">
        <v>1.2299991988821</v>
      </c>
      <c r="B1232" s="16">
        <v>1.9429472226627301E-33</v>
      </c>
      <c r="C1232" s="16">
        <v>1.94294722099846E-33</v>
      </c>
    </row>
    <row r="1233" spans="1:3" x14ac:dyDescent="0.25">
      <c r="A1233">
        <v>1.23099919823079</v>
      </c>
      <c r="B1233" s="16">
        <v>1.9345385233367898E-33</v>
      </c>
      <c r="C1233" s="16">
        <v>1.9345385222293398E-33</v>
      </c>
    </row>
    <row r="1234" spans="1:3" x14ac:dyDescent="0.25">
      <c r="A1234">
        <v>1.23199919757947</v>
      </c>
      <c r="B1234" s="16">
        <v>1.9262023180034601E-33</v>
      </c>
      <c r="C1234" s="16">
        <v>1.92620231785085E-33</v>
      </c>
    </row>
    <row r="1235" spans="1:3" x14ac:dyDescent="0.25">
      <c r="A1235">
        <v>1.23299919692815</v>
      </c>
      <c r="B1235" s="16">
        <v>1.9179376725877101E-33</v>
      </c>
      <c r="C1235" s="16">
        <v>1.91793767374491E-33</v>
      </c>
    </row>
    <row r="1236" spans="1:3" x14ac:dyDescent="0.25">
      <c r="A1236">
        <v>1.23399919627684</v>
      </c>
      <c r="B1236" s="16">
        <v>1.90974366739871E-33</v>
      </c>
      <c r="C1236" s="16">
        <v>1.9097436711499299E-33</v>
      </c>
    </row>
    <row r="1237" spans="1:3" x14ac:dyDescent="0.25">
      <c r="A1237">
        <v>1.23499919562552</v>
      </c>
      <c r="B1237" s="16">
        <v>1.9016194056215601E-33</v>
      </c>
      <c r="C1237" s="16">
        <v>1.9016194064462301E-33</v>
      </c>
    </row>
    <row r="1238" spans="1:3" x14ac:dyDescent="0.25">
      <c r="A1238">
        <v>1.23599919497421</v>
      </c>
      <c r="B1238" s="16">
        <v>1.8935639961801901E-33</v>
      </c>
      <c r="C1238" s="16">
        <v>1.8935639970375002E-33</v>
      </c>
    </row>
    <row r="1239" spans="1:3" x14ac:dyDescent="0.25">
      <c r="A1239">
        <v>1.23699919432289</v>
      </c>
      <c r="B1239" s="16">
        <v>1.8855765718464999E-33</v>
      </c>
      <c r="C1239" s="16">
        <v>1.8855765706929699E-33</v>
      </c>
    </row>
    <row r="1240" spans="1:3" x14ac:dyDescent="0.25">
      <c r="A1240">
        <v>1.23799919367158</v>
      </c>
      <c r="B1240" s="16">
        <v>1.8776562716934798E-33</v>
      </c>
      <c r="C1240" s="16">
        <v>1.8776562708881099E-33</v>
      </c>
    </row>
    <row r="1241" spans="1:3" x14ac:dyDescent="0.25">
      <c r="A1241">
        <v>1.23899919302026</v>
      </c>
      <c r="B1241" s="16">
        <v>1.8698022557548199E-33</v>
      </c>
      <c r="C1241" s="16">
        <v>1.8698022537378998E-33</v>
      </c>
    </row>
    <row r="1242" spans="1:3" x14ac:dyDescent="0.25">
      <c r="A1242">
        <v>1.23999919236895</v>
      </c>
      <c r="B1242" s="16">
        <v>1.8620136902512099E-33</v>
      </c>
      <c r="C1242" s="16">
        <v>1.8620136881047902E-33</v>
      </c>
    </row>
    <row r="1243" spans="1:3" x14ac:dyDescent="0.25">
      <c r="A1243">
        <v>1.24099919171763</v>
      </c>
      <c r="B1243" s="16">
        <v>1.8542897686484002E-33</v>
      </c>
      <c r="C1243" s="16">
        <v>1.8542897664919701E-33</v>
      </c>
    </row>
    <row r="1244" spans="1:3" x14ac:dyDescent="0.25">
      <c r="A1244">
        <v>1.24199919106632</v>
      </c>
      <c r="B1244" s="16">
        <v>1.8466296832063599E-33</v>
      </c>
      <c r="C1244" s="16">
        <v>1.8466296838021101E-33</v>
      </c>
    </row>
    <row r="1245" spans="1:3" x14ac:dyDescent="0.25">
      <c r="A1245">
        <v>1.242999190415</v>
      </c>
      <c r="B1245" s="16">
        <v>1.8390326487687001E-33</v>
      </c>
      <c r="C1245" s="16">
        <v>1.8390326472498099E-33</v>
      </c>
    </row>
    <row r="1246" spans="1:3" x14ac:dyDescent="0.25">
      <c r="A1246">
        <v>1.2439991897636899</v>
      </c>
      <c r="B1246" s="16">
        <v>1.8314978870261601E-33</v>
      </c>
      <c r="C1246" s="16">
        <v>1.8314978899377199E-33</v>
      </c>
    </row>
    <row r="1247" spans="1:3" x14ac:dyDescent="0.25">
      <c r="A1247">
        <v>1.24499918911237</v>
      </c>
      <c r="B1247" s="16">
        <v>1.8240246404480099E-33</v>
      </c>
      <c r="C1247" s="16">
        <v>1.8240246417198699E-33</v>
      </c>
    </row>
    <row r="1248" spans="1:3" x14ac:dyDescent="0.25">
      <c r="A1248">
        <v>1.24599918846105</v>
      </c>
      <c r="B1248" s="16">
        <v>1.81661215492688E-33</v>
      </c>
      <c r="C1248" s="16">
        <v>1.8166121567182601E-33</v>
      </c>
    </row>
    <row r="1249" spans="1:3" x14ac:dyDescent="0.25">
      <c r="A1249">
        <v>1.24699918780974</v>
      </c>
      <c r="B1249" s="16">
        <v>1.8092596976521701E-33</v>
      </c>
      <c r="C1249" s="16">
        <v>1.80925969550188E-33</v>
      </c>
    </row>
    <row r="1250" spans="1:3" x14ac:dyDescent="0.25">
      <c r="A1250">
        <v>1.24799918715842</v>
      </c>
      <c r="B1250" s="16">
        <v>1.8019665377971701E-33</v>
      </c>
      <c r="C1250" s="16">
        <v>1.8019665339020701E-33</v>
      </c>
    </row>
    <row r="1251" spans="1:3" x14ac:dyDescent="0.25">
      <c r="A1251">
        <v>1.2489991865071099</v>
      </c>
      <c r="B1251" s="16">
        <v>1.7947319478444901E-33</v>
      </c>
      <c r="C1251" s="16">
        <v>1.79473195310359E-33</v>
      </c>
    </row>
    <row r="1252" spans="1:3" x14ac:dyDescent="0.25">
      <c r="A1252">
        <v>1.24999918585579</v>
      </c>
      <c r="B1252" s="16">
        <v>1.7875552568742201E-33</v>
      </c>
      <c r="C1252" s="16">
        <v>1.7875552576177701E-33</v>
      </c>
    </row>
    <row r="1253" spans="1:3" x14ac:dyDescent="0.25">
      <c r="A1253">
        <v>1.2509991852044799</v>
      </c>
      <c r="B1253" s="16">
        <v>1.78043574759372E-33</v>
      </c>
      <c r="C1253" s="16">
        <v>1.7804357485205999E-33</v>
      </c>
    </row>
    <row r="1254" spans="1:3" x14ac:dyDescent="0.25">
      <c r="A1254">
        <v>1.2519991845531599</v>
      </c>
      <c r="B1254" s="16">
        <v>1.7733727478850198E-33</v>
      </c>
      <c r="C1254" s="16">
        <v>1.7733727478933301E-33</v>
      </c>
    </row>
    <row r="1255" spans="1:3" x14ac:dyDescent="0.25">
      <c r="A1255">
        <v>1.2529991839018499</v>
      </c>
      <c r="B1255" s="16">
        <v>1.76636558558716E-33</v>
      </c>
      <c r="C1255" s="16">
        <v>1.7663655865116499E-33</v>
      </c>
    </row>
    <row r="1256" spans="1:3" x14ac:dyDescent="0.25">
      <c r="A1256">
        <v>1.2539991832505299</v>
      </c>
      <c r="B1256" s="16">
        <v>1.75941360365785E-33</v>
      </c>
      <c r="C1256" s="16">
        <v>1.7594136043396901E-33</v>
      </c>
    </row>
    <row r="1257" spans="1:3" x14ac:dyDescent="0.25">
      <c r="A1257">
        <v>1.2549991825992199</v>
      </c>
      <c r="B1257" s="16">
        <v>1.75251614977883E-33</v>
      </c>
      <c r="C1257" s="16">
        <v>1.7525161513139002E-33</v>
      </c>
    </row>
    <row r="1258" spans="1:3" x14ac:dyDescent="0.25">
      <c r="A1258">
        <v>1.2559991819478999</v>
      </c>
      <c r="B1258" s="16">
        <v>1.74567258680533E-33</v>
      </c>
      <c r="C1258" s="16">
        <v>1.7456725823441998E-33</v>
      </c>
    </row>
    <row r="1259" spans="1:3" x14ac:dyDescent="0.25">
      <c r="A1259">
        <v>1.2569991812965899</v>
      </c>
      <c r="B1259" s="16">
        <v>1.7388822841735201E-33</v>
      </c>
      <c r="C1259" s="16">
        <v>1.7388822848729401E-33</v>
      </c>
    </row>
    <row r="1260" spans="1:3" x14ac:dyDescent="0.25">
      <c r="A1260">
        <v>1.2579991806452699</v>
      </c>
      <c r="B1260" s="16">
        <v>1.7321446252833501E-33</v>
      </c>
      <c r="C1260" s="16">
        <v>1.7321446221438802E-33</v>
      </c>
    </row>
    <row r="1261" spans="1:3" x14ac:dyDescent="0.25">
      <c r="A1261">
        <v>1.2589991799939599</v>
      </c>
      <c r="B1261" s="16">
        <v>1.72545899720067E-33</v>
      </c>
      <c r="C1261" s="16">
        <v>1.7254589955611699E-33</v>
      </c>
    </row>
    <row r="1262" spans="1:3" x14ac:dyDescent="0.25">
      <c r="A1262">
        <v>1.2599991793426399</v>
      </c>
      <c r="B1262" s="16">
        <v>1.7188248022092102E-33</v>
      </c>
      <c r="C1262" s="16">
        <v>1.7188248004900301E-33</v>
      </c>
    </row>
    <row r="1263" spans="1:3" x14ac:dyDescent="0.25">
      <c r="A1263">
        <v>1.2609991786913199</v>
      </c>
      <c r="B1263" s="16">
        <v>1.71224144727623E-33</v>
      </c>
      <c r="C1263" s="16">
        <v>1.71224144598515E-33</v>
      </c>
    </row>
    <row r="1264" spans="1:3" x14ac:dyDescent="0.25">
      <c r="A1264">
        <v>1.2619991780400099</v>
      </c>
      <c r="B1264" s="16">
        <v>1.70570835521927E-33</v>
      </c>
      <c r="C1264" s="16">
        <v>1.7057083490021501E-33</v>
      </c>
    </row>
    <row r="1265" spans="1:3" x14ac:dyDescent="0.25">
      <c r="A1265">
        <v>1.2629991773886899</v>
      </c>
      <c r="B1265" s="16">
        <v>1.69922493858735E-33</v>
      </c>
      <c r="C1265" s="16">
        <v>1.6992249363184802E-33</v>
      </c>
    </row>
    <row r="1266" spans="1:3" x14ac:dyDescent="0.25">
      <c r="A1266">
        <v>1.2639991767373799</v>
      </c>
      <c r="B1266" s="16">
        <v>1.69279065111863E-33</v>
      </c>
      <c r="C1266" s="16">
        <v>1.69279065436613E-33</v>
      </c>
    </row>
    <row r="1267" spans="1:3" x14ac:dyDescent="0.25">
      <c r="A1267">
        <v>1.2649991760860599</v>
      </c>
      <c r="B1267" s="16">
        <v>1.6864049273587301E-33</v>
      </c>
      <c r="C1267" s="16">
        <v>1.6864049273330199E-33</v>
      </c>
    </row>
    <row r="1268" spans="1:3" x14ac:dyDescent="0.25">
      <c r="A1268">
        <v>1.2659991754347499</v>
      </c>
      <c r="B1268" s="16">
        <v>1.68006721816446E-33</v>
      </c>
      <c r="C1268" s="16">
        <v>1.68006722006357E-33</v>
      </c>
    </row>
    <row r="1269" spans="1:3" x14ac:dyDescent="0.25">
      <c r="A1269">
        <v>1.2669991747834299</v>
      </c>
      <c r="B1269" s="16">
        <v>1.67377698883922E-33</v>
      </c>
      <c r="C1269" s="16">
        <v>1.6737769894229399E-33</v>
      </c>
    </row>
    <row r="1270" spans="1:3" x14ac:dyDescent="0.25">
      <c r="A1270">
        <v>1.2679991741321199</v>
      </c>
      <c r="B1270" s="16">
        <v>1.6675337059309101E-33</v>
      </c>
      <c r="C1270" s="16">
        <v>1.6675337040968701E-33</v>
      </c>
    </row>
    <row r="1271" spans="1:3" x14ac:dyDescent="0.25">
      <c r="A1271">
        <v>1.2689991734807999</v>
      </c>
      <c r="B1271" s="16">
        <v>1.6613368413490599E-33</v>
      </c>
      <c r="C1271" s="16">
        <v>1.6613368427917199E-33</v>
      </c>
    </row>
    <row r="1272" spans="1:3" x14ac:dyDescent="0.25">
      <c r="A1272">
        <v>1.2699991728294899</v>
      </c>
      <c r="B1272" s="16">
        <v>1.6551858879447599E-33</v>
      </c>
      <c r="C1272" s="16">
        <v>1.6551858881136201E-33</v>
      </c>
    </row>
    <row r="1273" spans="1:3" x14ac:dyDescent="0.25">
      <c r="A1273">
        <v>1.2709991721781699</v>
      </c>
      <c r="B1273" s="16">
        <v>1.6490803319831099E-33</v>
      </c>
      <c r="C1273" s="16">
        <v>1.6490803319521E-33</v>
      </c>
    </row>
    <row r="1274" spans="1:3" x14ac:dyDescent="0.25">
      <c r="A1274">
        <v>1.2719991715268599</v>
      </c>
      <c r="B1274" s="16">
        <v>1.6430196732116E-33</v>
      </c>
      <c r="C1274" s="16">
        <v>1.64301967214737E-33</v>
      </c>
    </row>
    <row r="1275" spans="1:3" x14ac:dyDescent="0.25">
      <c r="A1275">
        <v>1.2729991708755399</v>
      </c>
      <c r="B1275" s="16">
        <v>1.6370034192217999E-33</v>
      </c>
      <c r="C1275" s="16">
        <v>1.6370034182566101E-33</v>
      </c>
    </row>
    <row r="1276" spans="1:3" x14ac:dyDescent="0.25">
      <c r="A1276">
        <v>1.2739991702242199</v>
      </c>
      <c r="B1276" s="16">
        <v>1.6310310833596101E-33</v>
      </c>
      <c r="C1276" s="16">
        <v>1.6310310831564601E-33</v>
      </c>
    </row>
    <row r="1277" spans="1:3" x14ac:dyDescent="0.25">
      <c r="A1277">
        <v>1.2749991695729099</v>
      </c>
      <c r="B1277" s="16">
        <v>1.6251021867830001E-33</v>
      </c>
      <c r="C1277" s="16">
        <v>1.6251021847497598E-33</v>
      </c>
    </row>
    <row r="1278" spans="1:3" x14ac:dyDescent="0.25">
      <c r="A1278">
        <v>1.2759991689215899</v>
      </c>
      <c r="B1278" s="16">
        <v>1.6192162581165799E-33</v>
      </c>
      <c r="C1278" s="16">
        <v>1.6192162529977201E-33</v>
      </c>
    </row>
    <row r="1279" spans="1:3" x14ac:dyDescent="0.25">
      <c r="A1279">
        <v>1.2769991682702799</v>
      </c>
      <c r="B1279" s="16">
        <v>1.6133728258771401E-33</v>
      </c>
      <c r="C1279" s="16">
        <v>1.61337283109197E-33</v>
      </c>
    </row>
    <row r="1280" spans="1:3" x14ac:dyDescent="0.25">
      <c r="A1280">
        <v>1.2779991676189599</v>
      </c>
      <c r="B1280" s="16">
        <v>1.60757144367058E-33</v>
      </c>
      <c r="C1280" s="16">
        <v>1.6075714462682599E-33</v>
      </c>
    </row>
    <row r="1281" spans="1:3" x14ac:dyDescent="0.25">
      <c r="A1281">
        <v>1.2789991669676499</v>
      </c>
      <c r="B1281" s="16">
        <v>1.6018116478734901E-33</v>
      </c>
      <c r="C1281" s="16">
        <v>1.60181165077765E-33</v>
      </c>
    </row>
    <row r="1282" spans="1:3" x14ac:dyDescent="0.25">
      <c r="A1282">
        <v>1.2799991663163299</v>
      </c>
      <c r="B1282" s="16">
        <v>1.5960930005067501E-33</v>
      </c>
      <c r="C1282" s="16">
        <v>1.5960930006836001E-33</v>
      </c>
    </row>
    <row r="1283" spans="1:3" x14ac:dyDescent="0.25">
      <c r="A1283">
        <v>1.2809991656650199</v>
      </c>
      <c r="B1283" s="16">
        <v>1.5904150581662099E-33</v>
      </c>
      <c r="C1283" s="16">
        <v>1.59041505774808E-33</v>
      </c>
    </row>
    <row r="1284" spans="1:3" x14ac:dyDescent="0.25">
      <c r="A1284">
        <v>1.2819991650136999</v>
      </c>
      <c r="B1284" s="16">
        <v>1.5847773873112501E-33</v>
      </c>
      <c r="C1284" s="16">
        <v>1.5847773885338601E-33</v>
      </c>
    </row>
    <row r="1285" spans="1:3" x14ac:dyDescent="0.25">
      <c r="A1285">
        <v>1.2829991643623899</v>
      </c>
      <c r="B1285" s="16">
        <v>1.57917956622873E-33</v>
      </c>
      <c r="C1285" s="16">
        <v>1.5791795643789001E-33</v>
      </c>
    </row>
    <row r="1286" spans="1:3" x14ac:dyDescent="0.25">
      <c r="A1286">
        <v>1.2839991637110699</v>
      </c>
      <c r="B1286" s="16">
        <v>1.5736211685824699E-33</v>
      </c>
      <c r="C1286" s="16">
        <v>1.57362116172791E-33</v>
      </c>
    </row>
    <row r="1287" spans="1:3" x14ac:dyDescent="0.25">
      <c r="A1287">
        <v>1.2849991630597599</v>
      </c>
      <c r="B1287" s="16">
        <v>1.5681017771426999E-33</v>
      </c>
      <c r="C1287" s="16">
        <v>1.5681017807883899E-33</v>
      </c>
    </row>
    <row r="1288" spans="1:3" x14ac:dyDescent="0.25">
      <c r="A1288">
        <v>1.2859991624084399</v>
      </c>
      <c r="B1288" s="16">
        <v>1.5626209903397701E-33</v>
      </c>
      <c r="C1288" s="16">
        <v>1.5626209926936398E-33</v>
      </c>
    </row>
    <row r="1289" spans="1:3" x14ac:dyDescent="0.25">
      <c r="A1289">
        <v>1.2869991617571299</v>
      </c>
      <c r="B1289" s="16">
        <v>1.55717840065881E-33</v>
      </c>
      <c r="C1289" s="16">
        <v>1.5571784019816299E-33</v>
      </c>
    </row>
    <row r="1290" spans="1:3" x14ac:dyDescent="0.25">
      <c r="A1290">
        <v>1.2879991611058099</v>
      </c>
      <c r="B1290" s="16">
        <v>1.5517736118425002E-33</v>
      </c>
      <c r="C1290" s="16">
        <v>1.55177361208153E-33</v>
      </c>
    </row>
    <row r="1291" spans="1:3" x14ac:dyDescent="0.25">
      <c r="A1291">
        <v>1.2889991604544899</v>
      </c>
      <c r="B1291" s="16">
        <v>1.54640623039939E-33</v>
      </c>
      <c r="C1291" s="16">
        <v>1.5464062298866E-33</v>
      </c>
    </row>
    <row r="1292" spans="1:3" x14ac:dyDescent="0.25">
      <c r="A1292">
        <v>1.2899991598031799</v>
      </c>
      <c r="B1292" s="16">
        <v>1.5410758675456499E-33</v>
      </c>
      <c r="C1292" s="16">
        <v>1.54107586712805E-33</v>
      </c>
    </row>
    <row r="1293" spans="1:3" x14ac:dyDescent="0.25">
      <c r="A1293">
        <v>1.2909991591518599</v>
      </c>
      <c r="B1293" s="16">
        <v>1.53578214033248E-33</v>
      </c>
      <c r="C1293" s="16">
        <v>1.53578214401798E-33</v>
      </c>
    </row>
    <row r="1294" spans="1:3" x14ac:dyDescent="0.25">
      <c r="A1294">
        <v>1.2919991585005499</v>
      </c>
      <c r="B1294" s="16">
        <v>1.53052468097984E-33</v>
      </c>
      <c r="C1294" s="16">
        <v>1.5305246802451E-33</v>
      </c>
    </row>
    <row r="1295" spans="1:3" x14ac:dyDescent="0.25">
      <c r="A1295">
        <v>1.2929991578492299</v>
      </c>
      <c r="B1295" s="16">
        <v>1.52530311060347E-33</v>
      </c>
      <c r="C1295" s="16">
        <v>1.52530311182067E-33</v>
      </c>
    </row>
    <row r="1296" spans="1:3" x14ac:dyDescent="0.25">
      <c r="A1296">
        <v>1.2939991571979199</v>
      </c>
      <c r="B1296" s="16">
        <v>1.5201170659684101E-33</v>
      </c>
      <c r="C1296" s="16">
        <v>1.52011706496167E-33</v>
      </c>
    </row>
    <row r="1297" spans="1:3" x14ac:dyDescent="0.25">
      <c r="A1297">
        <v>1.2949991565465999</v>
      </c>
      <c r="B1297" s="16">
        <v>1.5149661833407201E-33</v>
      </c>
      <c r="C1297" s="16">
        <v>1.5149661836378499E-33</v>
      </c>
    </row>
    <row r="1298" spans="1:3" x14ac:dyDescent="0.25">
      <c r="A1298">
        <v>1.2959991558952899</v>
      </c>
      <c r="B1298" s="16">
        <v>1.5098501074405E-33</v>
      </c>
      <c r="C1298" s="16">
        <v>1.50985010853776E-33</v>
      </c>
    </row>
    <row r="1299" spans="1:3" x14ac:dyDescent="0.25">
      <c r="A1299">
        <v>1.2969991552439699</v>
      </c>
      <c r="B1299" s="16">
        <v>1.50476848710212E-33</v>
      </c>
      <c r="C1299" s="16">
        <v>1.50476848924586E-33</v>
      </c>
    </row>
    <row r="1300" spans="1:3" x14ac:dyDescent="0.25">
      <c r="A1300">
        <v>1.2979991545926599</v>
      </c>
      <c r="B1300" s="16">
        <v>1.4997209771368899E-33</v>
      </c>
      <c r="C1300" s="16">
        <v>1.4997209777336E-33</v>
      </c>
    </row>
    <row r="1301" spans="1:3" x14ac:dyDescent="0.25">
      <c r="A1301">
        <v>1.2989991539413399</v>
      </c>
      <c r="B1301" s="16">
        <v>1.4947072319979199E-33</v>
      </c>
      <c r="C1301" s="16">
        <v>1.49470723257839E-33</v>
      </c>
    </row>
    <row r="1302" spans="1:3" x14ac:dyDescent="0.25">
      <c r="A1302">
        <v>1.2999991532900299</v>
      </c>
      <c r="B1302" s="16">
        <v>1.48972691848982E-33</v>
      </c>
      <c r="C1302" s="16">
        <v>1.4897269180106201E-33</v>
      </c>
    </row>
    <row r="1303" spans="1:3" x14ac:dyDescent="0.25">
      <c r="A1303">
        <v>1.3009991526387099</v>
      </c>
      <c r="B1303" s="16">
        <v>1.4847796995079901E-33</v>
      </c>
      <c r="C1303" s="16">
        <v>1.48477969931468E-33</v>
      </c>
    </row>
    <row r="1304" spans="1:3" x14ac:dyDescent="0.25">
      <c r="A1304">
        <v>1.3019991519873899</v>
      </c>
      <c r="B1304" s="16">
        <v>1.4798652463045201E-33</v>
      </c>
      <c r="C1304" s="16">
        <v>1.47986524554035E-33</v>
      </c>
    </row>
    <row r="1305" spans="1:3" x14ac:dyDescent="0.25">
      <c r="A1305">
        <v>1.3029991513360799</v>
      </c>
      <c r="B1305" s="16">
        <v>1.47498323559048E-33</v>
      </c>
      <c r="C1305" s="16">
        <v>1.47498323265284E-33</v>
      </c>
    </row>
    <row r="1306" spans="1:3" x14ac:dyDescent="0.25">
      <c r="A1306">
        <v>1.3039991506847599</v>
      </c>
      <c r="B1306" s="16">
        <v>1.4701333462090799E-33</v>
      </c>
      <c r="C1306" s="16">
        <v>1.47013334575624E-33</v>
      </c>
    </row>
    <row r="1307" spans="1:3" x14ac:dyDescent="0.25">
      <c r="A1307">
        <v>1.3049991500334499</v>
      </c>
      <c r="B1307" s="16">
        <v>1.4653152676072601E-33</v>
      </c>
      <c r="C1307" s="16">
        <v>1.46531526854833E-33</v>
      </c>
    </row>
    <row r="1308" spans="1:3" x14ac:dyDescent="0.25">
      <c r="A1308">
        <v>1.3059991493821299</v>
      </c>
      <c r="B1308" s="16">
        <v>1.4605286756508601E-33</v>
      </c>
      <c r="C1308" s="16">
        <v>1.4605286763588199E-33</v>
      </c>
    </row>
    <row r="1309" spans="1:3" x14ac:dyDescent="0.25">
      <c r="A1309">
        <v>1.3069991487308199</v>
      </c>
      <c r="B1309" s="16">
        <v>1.4557732771218601E-33</v>
      </c>
      <c r="C1309" s="16">
        <v>1.45577327679167E-33</v>
      </c>
    </row>
    <row r="1310" spans="1:3" x14ac:dyDescent="0.25">
      <c r="A1310">
        <v>1.3079991480794999</v>
      </c>
      <c r="B1310" s="16">
        <v>1.4510487589211101E-33</v>
      </c>
      <c r="C1310" s="16">
        <v>1.45104875995576E-33</v>
      </c>
    </row>
    <row r="1311" spans="1:3" x14ac:dyDescent="0.25">
      <c r="A1311">
        <v>1.3089991474281899</v>
      </c>
      <c r="B1311" s="16">
        <v>1.44635482472286E-33</v>
      </c>
      <c r="C1311" s="16">
        <v>1.44635482474844E-33</v>
      </c>
    </row>
    <row r="1312" spans="1:3" x14ac:dyDescent="0.25">
      <c r="A1312">
        <v>1.3099991467768699</v>
      </c>
      <c r="B1312" s="16">
        <v>1.44169117639569E-33</v>
      </c>
      <c r="C1312" s="16">
        <v>1.4416911779852299E-33</v>
      </c>
    </row>
    <row r="1313" spans="1:3" x14ac:dyDescent="0.25">
      <c r="A1313">
        <v>1.3109991461255599</v>
      </c>
      <c r="B1313" s="16">
        <v>1.4370575262633E-33</v>
      </c>
      <c r="C1313" s="16">
        <v>1.43705752580337E-33</v>
      </c>
    </row>
    <row r="1314" spans="1:3" x14ac:dyDescent="0.25">
      <c r="A1314">
        <v>1.3119991454742399</v>
      </c>
      <c r="B1314" s="16">
        <v>1.43245358355266E-33</v>
      </c>
      <c r="C1314" s="16">
        <v>1.4324535812428E-33</v>
      </c>
    </row>
    <row r="1315" spans="1:3" x14ac:dyDescent="0.25">
      <c r="A1315">
        <v>1.3129991448229299</v>
      </c>
      <c r="B1315" s="16">
        <v>1.42787905790251E-33</v>
      </c>
      <c r="C1315" s="16">
        <v>1.42787905734107E-33</v>
      </c>
    </row>
    <row r="1316" spans="1:3" x14ac:dyDescent="0.25">
      <c r="A1316">
        <v>1.3139991441716099</v>
      </c>
      <c r="B1316" s="16">
        <v>1.4233336731200599E-33</v>
      </c>
      <c r="C1316" s="16">
        <v>1.42333367385358E-33</v>
      </c>
    </row>
    <row r="1317" spans="1:3" x14ac:dyDescent="0.25">
      <c r="A1317">
        <v>1.3149991435202899</v>
      </c>
      <c r="B1317" s="16">
        <v>1.41881715477295E-33</v>
      </c>
      <c r="C1317" s="16">
        <v>1.4188171526054201E-33</v>
      </c>
    </row>
    <row r="1318" spans="1:3" x14ac:dyDescent="0.25">
      <c r="A1318">
        <v>1.3159991428689799</v>
      </c>
      <c r="B1318" s="16">
        <v>1.41432922393526E-33</v>
      </c>
      <c r="C1318" s="16">
        <v>1.41432922433696E-33</v>
      </c>
    </row>
    <row r="1319" spans="1:3" x14ac:dyDescent="0.25">
      <c r="A1319">
        <v>1.3169991422176599</v>
      </c>
      <c r="B1319" s="16">
        <v>1.40986961193335E-33</v>
      </c>
      <c r="C1319" s="16">
        <v>1.40986961205525E-33</v>
      </c>
    </row>
    <row r="1320" spans="1:3" x14ac:dyDescent="0.25">
      <c r="A1320">
        <v>1.3179991415663499</v>
      </c>
      <c r="B1320" s="16">
        <v>1.40543805402882E-33</v>
      </c>
      <c r="C1320" s="16">
        <v>1.40543805283899E-33</v>
      </c>
    </row>
    <row r="1321" spans="1:3" x14ac:dyDescent="0.25">
      <c r="A1321">
        <v>1.3189991409150299</v>
      </c>
      <c r="B1321" s="16">
        <v>1.4010342788629599E-33</v>
      </c>
      <c r="C1321" s="16">
        <v>1.4010342748657899E-33</v>
      </c>
    </row>
    <row r="1322" spans="1:3" x14ac:dyDescent="0.25">
      <c r="A1322">
        <v>1.3199991402637199</v>
      </c>
      <c r="B1322" s="16">
        <v>1.3966580373109001E-33</v>
      </c>
      <c r="C1322" s="16">
        <v>1.39665803577311E-33</v>
      </c>
    </row>
    <row r="1323" spans="1:3" x14ac:dyDescent="0.25">
      <c r="A1323">
        <v>1.3209991396123999</v>
      </c>
      <c r="B1323" s="16">
        <v>1.39230906224471E-33</v>
      </c>
      <c r="C1323" s="16">
        <v>1.39230906225928E-33</v>
      </c>
    </row>
    <row r="1324" spans="1:3" x14ac:dyDescent="0.25">
      <c r="A1324">
        <v>1.3219991389610899</v>
      </c>
      <c r="B1324" s="16">
        <v>1.3879871025800201E-33</v>
      </c>
      <c r="C1324" s="16">
        <v>1.3879871029773E-33</v>
      </c>
    </row>
    <row r="1325" spans="1:3" x14ac:dyDescent="0.25">
      <c r="A1325">
        <v>1.3229991383097699</v>
      </c>
      <c r="B1325" s="16">
        <v>1.3836919092795E-33</v>
      </c>
      <c r="C1325" s="16">
        <v>1.3836919085723801E-33</v>
      </c>
    </row>
    <row r="1326" spans="1:3" x14ac:dyDescent="0.25">
      <c r="A1326">
        <v>1.3239991376584599</v>
      </c>
      <c r="B1326" s="16">
        <v>1.3794232336319E-33</v>
      </c>
      <c r="C1326" s="16">
        <v>1.37942323154728E-33</v>
      </c>
    </row>
    <row r="1327" spans="1:3" x14ac:dyDescent="0.25">
      <c r="A1327">
        <v>1.3249991370071399</v>
      </c>
      <c r="B1327" s="16">
        <v>1.3751808294142399E-33</v>
      </c>
      <c r="C1327" s="16">
        <v>1.37518083095808E-33</v>
      </c>
    </row>
    <row r="1328" spans="1:3" x14ac:dyDescent="0.25">
      <c r="A1328">
        <v>1.3259991363558301</v>
      </c>
      <c r="B1328" s="16">
        <v>1.37096445931558E-33</v>
      </c>
      <c r="C1328" s="16">
        <v>1.37096445555862E-33</v>
      </c>
    </row>
    <row r="1329" spans="1:3" x14ac:dyDescent="0.25">
      <c r="A1329">
        <v>1.3269991357045099</v>
      </c>
      <c r="B1329" s="16">
        <v>1.3667738734411401E-33</v>
      </c>
      <c r="C1329" s="16">
        <v>1.36677387331762E-33</v>
      </c>
    </row>
    <row r="1330" spans="1:3" x14ac:dyDescent="0.25">
      <c r="A1330">
        <v>1.3279991350531899</v>
      </c>
      <c r="B1330" s="16">
        <v>1.36260885000453E-33</v>
      </c>
      <c r="C1330" s="16">
        <v>1.3626088500685101E-33</v>
      </c>
    </row>
    <row r="1331" spans="1:3" x14ac:dyDescent="0.25">
      <c r="A1331">
        <v>1.3289991344018799</v>
      </c>
      <c r="B1331" s="16">
        <v>1.35846914716626E-33</v>
      </c>
      <c r="C1331" s="16">
        <v>1.35846914652648E-33</v>
      </c>
    </row>
    <row r="1332" spans="1:3" x14ac:dyDescent="0.25">
      <c r="A1332">
        <v>1.3299991337505599</v>
      </c>
      <c r="B1332" s="16">
        <v>1.3543545397084999E-33</v>
      </c>
      <c r="C1332" s="16">
        <v>1.3543545379360601E-33</v>
      </c>
    </row>
    <row r="1333" spans="1:3" x14ac:dyDescent="0.25">
      <c r="A1333">
        <v>1.3309991330992501</v>
      </c>
      <c r="B1333" s="16">
        <v>1.3502647939441201E-33</v>
      </c>
      <c r="C1333" s="16">
        <v>1.3502647942779001E-33</v>
      </c>
    </row>
    <row r="1334" spans="1:3" x14ac:dyDescent="0.25">
      <c r="A1334">
        <v>1.3319991324479299</v>
      </c>
      <c r="B1334" s="16">
        <v>1.34619969283489E-33</v>
      </c>
      <c r="C1334" s="16">
        <v>1.34619969068295E-33</v>
      </c>
    </row>
    <row r="1335" spans="1:3" x14ac:dyDescent="0.25">
      <c r="A1335">
        <v>1.3329991317966201</v>
      </c>
      <c r="B1335" s="16">
        <v>1.3421590067105501E-33</v>
      </c>
      <c r="C1335" s="16">
        <v>1.34215900250064E-33</v>
      </c>
    </row>
    <row r="1336" spans="1:3" x14ac:dyDescent="0.25">
      <c r="A1336">
        <v>1.3339991311453001</v>
      </c>
      <c r="B1336" s="16">
        <v>1.33814252111308E-33</v>
      </c>
      <c r="C1336" s="16">
        <v>1.33814252108854E-33</v>
      </c>
    </row>
    <row r="1337" spans="1:3" x14ac:dyDescent="0.25">
      <c r="A1337">
        <v>1.3349991304939901</v>
      </c>
      <c r="B1337" s="16">
        <v>1.3341500190801699E-33</v>
      </c>
      <c r="C1337" s="16">
        <v>1.3341500185960501E-33</v>
      </c>
    </row>
    <row r="1338" spans="1:3" x14ac:dyDescent="0.25">
      <c r="A1338">
        <v>1.3359991298426701</v>
      </c>
      <c r="B1338" s="16">
        <v>1.3301812839718799E-33</v>
      </c>
      <c r="C1338" s="16">
        <v>1.3301812841565499E-33</v>
      </c>
    </row>
    <row r="1339" spans="1:3" x14ac:dyDescent="0.25">
      <c r="A1339">
        <v>1.3369991291913601</v>
      </c>
      <c r="B1339" s="16">
        <v>1.3262361078521901E-33</v>
      </c>
      <c r="C1339" s="16">
        <v>1.32623610734969E-33</v>
      </c>
    </row>
    <row r="1340" spans="1:3" x14ac:dyDescent="0.25">
      <c r="A1340">
        <v>1.3379991285400401</v>
      </c>
      <c r="B1340" s="16">
        <v>1.32231427930449E-33</v>
      </c>
      <c r="C1340" s="16">
        <v>1.32231427845111E-33</v>
      </c>
    </row>
    <row r="1341" spans="1:3" x14ac:dyDescent="0.25">
      <c r="A1341">
        <v>1.3389991278887301</v>
      </c>
      <c r="B1341" s="16">
        <v>1.31841559312733E-33</v>
      </c>
      <c r="C1341" s="16">
        <v>1.3184155926183399E-33</v>
      </c>
    </row>
    <row r="1342" spans="1:3" x14ac:dyDescent="0.25">
      <c r="A1342">
        <v>1.3399991272374101</v>
      </c>
      <c r="B1342" s="16">
        <v>1.31453984419746E-33</v>
      </c>
      <c r="C1342" s="16">
        <v>1.3145398440172E-33</v>
      </c>
    </row>
    <row r="1343" spans="1:3" x14ac:dyDescent="0.25">
      <c r="A1343">
        <v>1.3409991265861001</v>
      </c>
      <c r="B1343" s="16">
        <v>1.31068682203693E-33</v>
      </c>
      <c r="C1343" s="16">
        <v>1.3106868229430299E-33</v>
      </c>
    </row>
    <row r="1344" spans="1:3" x14ac:dyDescent="0.25">
      <c r="A1344">
        <v>1.3419991259347801</v>
      </c>
      <c r="B1344" s="16">
        <v>1.3068563421475201E-33</v>
      </c>
      <c r="C1344" s="16">
        <v>1.30685634452E-33</v>
      </c>
    </row>
    <row r="1345" spans="1:3" x14ac:dyDescent="0.25">
      <c r="A1345">
        <v>1.3429991252834601</v>
      </c>
      <c r="B1345" s="16">
        <v>1.30304820438717E-33</v>
      </c>
      <c r="C1345" s="16">
        <v>1.30304820377161E-33</v>
      </c>
    </row>
    <row r="1346" spans="1:3" x14ac:dyDescent="0.25">
      <c r="A1346">
        <v>1.3439991246321501</v>
      </c>
      <c r="B1346" s="16">
        <v>1.2992622070457399E-33</v>
      </c>
      <c r="C1346" s="16">
        <v>1.29926220645916E-33</v>
      </c>
    </row>
    <row r="1347" spans="1:3" x14ac:dyDescent="0.25">
      <c r="A1347">
        <v>1.3449991239808301</v>
      </c>
      <c r="B1347" s="16">
        <v>1.29549816236186E-33</v>
      </c>
      <c r="C1347" s="16">
        <v>1.29549816305056E-33</v>
      </c>
    </row>
    <row r="1348" spans="1:3" x14ac:dyDescent="0.25">
      <c r="A1348">
        <v>1.3459991233295201</v>
      </c>
      <c r="B1348" s="16">
        <v>1.2917558808028399E-33</v>
      </c>
      <c r="C1348" s="16">
        <v>1.2917558789029599E-33</v>
      </c>
    </row>
    <row r="1349" spans="1:3" x14ac:dyDescent="0.25">
      <c r="A1349">
        <v>1.3469991226782001</v>
      </c>
      <c r="B1349" s="16">
        <v>1.28803517085621E-33</v>
      </c>
      <c r="C1349" s="16">
        <v>1.28803516587021E-33</v>
      </c>
    </row>
    <row r="1350" spans="1:3" x14ac:dyDescent="0.25">
      <c r="A1350">
        <v>1.3479991220268901</v>
      </c>
      <c r="B1350" s="16">
        <v>1.2843358386347901E-33</v>
      </c>
      <c r="C1350" s="16">
        <v>1.28433584092104E-33</v>
      </c>
    </row>
    <row r="1351" spans="1:3" x14ac:dyDescent="0.25">
      <c r="A1351">
        <v>1.3489991213755701</v>
      </c>
      <c r="B1351" s="16">
        <v>1.2806577197973599E-33</v>
      </c>
      <c r="C1351" s="16">
        <v>1.2806577228500799E-33</v>
      </c>
    </row>
    <row r="1352" spans="1:3" x14ac:dyDescent="0.25">
      <c r="A1352">
        <v>1.3499991207242601</v>
      </c>
      <c r="B1352" s="16">
        <v>1.2770006211376999E-33</v>
      </c>
      <c r="C1352" s="16">
        <v>1.27700062138259E-33</v>
      </c>
    </row>
    <row r="1353" spans="1:3" x14ac:dyDescent="0.25">
      <c r="A1353">
        <v>1.3509991200729401</v>
      </c>
      <c r="B1353" s="16">
        <v>1.27336436407605E-33</v>
      </c>
      <c r="C1353" s="16">
        <v>1.2733643651836401E-33</v>
      </c>
    </row>
    <row r="1354" spans="1:3" x14ac:dyDescent="0.25">
      <c r="A1354">
        <v>1.3519991194216301</v>
      </c>
      <c r="B1354" s="16">
        <v>1.26974877220107E-33</v>
      </c>
      <c r="C1354" s="16">
        <v>1.26974877134422E-33</v>
      </c>
    </row>
    <row r="1355" spans="1:3" x14ac:dyDescent="0.25">
      <c r="A1355">
        <v>1.3529991187703101</v>
      </c>
      <c r="B1355" s="16">
        <v>1.26615366716236E-33</v>
      </c>
      <c r="C1355" s="16">
        <v>1.26615366657269E-33</v>
      </c>
    </row>
    <row r="1356" spans="1:3" x14ac:dyDescent="0.25">
      <c r="A1356">
        <v>1.3539991181190001</v>
      </c>
      <c r="B1356" s="16">
        <v>1.2625788769726E-33</v>
      </c>
      <c r="C1356" s="16">
        <v>1.26257887583635E-33</v>
      </c>
    </row>
    <row r="1357" spans="1:3" x14ac:dyDescent="0.25">
      <c r="A1357">
        <v>1.3549991174676801</v>
      </c>
      <c r="B1357" s="16">
        <v>1.25902423448208E-33</v>
      </c>
      <c r="C1357" s="16">
        <v>1.2590242316247E-33</v>
      </c>
    </row>
    <row r="1358" spans="1:3" x14ac:dyDescent="0.25">
      <c r="A1358">
        <v>1.3559991168163601</v>
      </c>
      <c r="B1358" s="16">
        <v>1.25548955434366E-33</v>
      </c>
      <c r="C1358" s="16">
        <v>1.25548955481077E-33</v>
      </c>
    </row>
    <row r="1359" spans="1:3" x14ac:dyDescent="0.25">
      <c r="A1359">
        <v>1.3569991161650501</v>
      </c>
      <c r="B1359" s="16">
        <v>1.2519746893036199E-33</v>
      </c>
      <c r="C1359" s="16">
        <v>1.25197468863164E-33</v>
      </c>
    </row>
    <row r="1360" spans="1:3" x14ac:dyDescent="0.25">
      <c r="A1360">
        <v>1.3579991155137301</v>
      </c>
      <c r="B1360" s="16">
        <v>1.24847946007842E-33</v>
      </c>
      <c r="C1360" s="16">
        <v>1.2484794610908E-33</v>
      </c>
    </row>
    <row r="1361" spans="1:3" x14ac:dyDescent="0.25">
      <c r="A1361">
        <v>1.3589991148624201</v>
      </c>
      <c r="B1361" s="16">
        <v>1.24500370950017E-33</v>
      </c>
      <c r="C1361" s="16">
        <v>1.24500370784919E-33</v>
      </c>
    </row>
    <row r="1362" spans="1:3" x14ac:dyDescent="0.25">
      <c r="A1362">
        <v>1.3599991142111001</v>
      </c>
      <c r="B1362" s="16">
        <v>1.24154726920773E-33</v>
      </c>
      <c r="C1362" s="16">
        <v>1.24154726968643E-33</v>
      </c>
    </row>
    <row r="1363" spans="1:3" x14ac:dyDescent="0.25">
      <c r="A1363">
        <v>1.3609991135597901</v>
      </c>
      <c r="B1363" s="16">
        <v>1.2381099849436999E-33</v>
      </c>
      <c r="C1363" s="16">
        <v>1.23810998354059E-33</v>
      </c>
    </row>
    <row r="1364" spans="1:3" x14ac:dyDescent="0.25">
      <c r="A1364">
        <v>1.3619991129084701</v>
      </c>
      <c r="B1364" s="16">
        <v>1.23469169132945E-33</v>
      </c>
      <c r="C1364" s="16">
        <v>1.23469168818799E-33</v>
      </c>
    </row>
    <row r="1365" spans="1:3" x14ac:dyDescent="0.25">
      <c r="A1365">
        <v>1.3629991122571601</v>
      </c>
      <c r="B1365" s="16">
        <v>1.2312922354941901E-33</v>
      </c>
      <c r="C1365" s="16">
        <v>1.2312922403421E-33</v>
      </c>
    </row>
    <row r="1366" spans="1:3" x14ac:dyDescent="0.25">
      <c r="A1366">
        <v>1.3639991116058401</v>
      </c>
      <c r="B1366" s="16">
        <v>1.22791146385619E-33</v>
      </c>
      <c r="C1366" s="16">
        <v>1.2279114637757099E-33</v>
      </c>
    </row>
    <row r="1367" spans="1:3" x14ac:dyDescent="0.25">
      <c r="A1367">
        <v>1.3649991109545301</v>
      </c>
      <c r="B1367" s="16">
        <v>1.2245492197522999E-33</v>
      </c>
      <c r="C1367" s="16">
        <v>1.2245492199118701E-33</v>
      </c>
    </row>
    <row r="1368" spans="1:3" x14ac:dyDescent="0.25">
      <c r="A1368">
        <v>1.3659991103032101</v>
      </c>
      <c r="B1368" s="16">
        <v>1.2212053517410401E-33</v>
      </c>
      <c r="C1368" s="16">
        <v>1.22120535152714E-33</v>
      </c>
    </row>
    <row r="1369" spans="1:3" x14ac:dyDescent="0.25">
      <c r="A1369">
        <v>1.3669991096519001</v>
      </c>
      <c r="B1369" s="16">
        <v>1.2178797089445801E-33</v>
      </c>
      <c r="C1369" s="16">
        <v>1.21787971007979E-33</v>
      </c>
    </row>
    <row r="1370" spans="1:3" x14ac:dyDescent="0.25">
      <c r="A1370">
        <v>1.3679991090005801</v>
      </c>
      <c r="B1370" s="16">
        <v>1.2145721455349301E-33</v>
      </c>
      <c r="C1370" s="16">
        <v>1.21457214383449E-33</v>
      </c>
    </row>
    <row r="1371" spans="1:3" x14ac:dyDescent="0.25">
      <c r="A1371">
        <v>1.3689991083492701</v>
      </c>
      <c r="B1371" s="16">
        <v>1.21128250453917E-33</v>
      </c>
      <c r="C1371" s="16">
        <v>1.2112825073658599E-33</v>
      </c>
    </row>
    <row r="1372" spans="1:3" x14ac:dyDescent="0.25">
      <c r="A1372">
        <v>1.3699991076979501</v>
      </c>
      <c r="B1372" s="16">
        <v>1.2080106693055399E-33</v>
      </c>
      <c r="C1372" s="16">
        <v>1.20801066580553E-33</v>
      </c>
    </row>
    <row r="1373" spans="1:3" x14ac:dyDescent="0.25">
      <c r="A1373">
        <v>1.3709991070466301</v>
      </c>
      <c r="B1373" s="16">
        <v>1.2047564590827801E-33</v>
      </c>
      <c r="C1373" s="16">
        <v>1.2047564605717999E-33</v>
      </c>
    </row>
    <row r="1374" spans="1:3" x14ac:dyDescent="0.25">
      <c r="A1374">
        <v>1.3719991063953201</v>
      </c>
      <c r="B1374" s="16">
        <v>1.20151975129945E-33</v>
      </c>
      <c r="C1374" s="16">
        <v>1.20151975247824E-33</v>
      </c>
    </row>
    <row r="1375" spans="1:3" x14ac:dyDescent="0.25">
      <c r="A1375">
        <v>1.3729991057440001</v>
      </c>
      <c r="B1375" s="16">
        <v>1.19830040466876E-33</v>
      </c>
      <c r="C1375" s="16">
        <v>1.1983004031809601E-33</v>
      </c>
    </row>
    <row r="1376" spans="1:3" x14ac:dyDescent="0.25">
      <c r="A1376">
        <v>1.3739991050926901</v>
      </c>
      <c r="B1376" s="16">
        <v>1.19509827475671E-33</v>
      </c>
      <c r="C1376" s="16">
        <v>1.1950982734019799E-33</v>
      </c>
    </row>
    <row r="1377" spans="1:3" x14ac:dyDescent="0.25">
      <c r="A1377">
        <v>1.3749991044413701</v>
      </c>
      <c r="B1377" s="16">
        <v>1.1919132271896199E-33</v>
      </c>
      <c r="C1377" s="16">
        <v>1.1919132263066599E-33</v>
      </c>
    </row>
    <row r="1378" spans="1:3" x14ac:dyDescent="0.25">
      <c r="A1378">
        <v>1.3759991037900601</v>
      </c>
      <c r="B1378" s="16">
        <v>1.1887451214081399E-33</v>
      </c>
      <c r="C1378" s="16">
        <v>1.18874512686296E-33</v>
      </c>
    </row>
    <row r="1379" spans="1:3" x14ac:dyDescent="0.25">
      <c r="A1379">
        <v>1.3769991031387401</v>
      </c>
      <c r="B1379" s="16">
        <v>1.18559383325946E-33</v>
      </c>
      <c r="C1379" s="16">
        <v>1.18559383846804E-33</v>
      </c>
    </row>
    <row r="1380" spans="1:3" x14ac:dyDescent="0.25">
      <c r="A1380">
        <v>1.3779991024874301</v>
      </c>
      <c r="B1380" s="16">
        <v>1.1824592161640699E-33</v>
      </c>
      <c r="C1380" s="16">
        <v>1.18245921935435E-33</v>
      </c>
    </row>
    <row r="1381" spans="1:3" x14ac:dyDescent="0.25">
      <c r="A1381">
        <v>1.3789991018361101</v>
      </c>
      <c r="B1381" s="16">
        <v>1.1793411479634099E-33</v>
      </c>
      <c r="C1381" s="16">
        <v>1.1793411486981099E-33</v>
      </c>
    </row>
    <row r="1382" spans="1:3" x14ac:dyDescent="0.25">
      <c r="A1382">
        <v>1.3799991011848001</v>
      </c>
      <c r="B1382" s="16">
        <v>1.1762394934417001E-33</v>
      </c>
      <c r="C1382" s="16">
        <v>1.1762394928796301E-33</v>
      </c>
    </row>
    <row r="1383" spans="1:3" x14ac:dyDescent="0.25">
      <c r="A1383">
        <v>1.3809991005334801</v>
      </c>
      <c r="B1383" s="16">
        <v>1.17315412277692E-33</v>
      </c>
      <c r="C1383" s="16">
        <v>1.17315412330177E-33</v>
      </c>
    </row>
    <row r="1384" spans="1:3" x14ac:dyDescent="0.25">
      <c r="A1384">
        <v>1.3819990998821701</v>
      </c>
      <c r="B1384" s="16">
        <v>1.1700849092422299E-33</v>
      </c>
      <c r="C1384" s="16">
        <v>1.17008490999344E-33</v>
      </c>
    </row>
    <row r="1385" spans="1:3" x14ac:dyDescent="0.25">
      <c r="A1385">
        <v>1.3829990992308501</v>
      </c>
      <c r="B1385" s="16">
        <v>1.16703172945447E-33</v>
      </c>
      <c r="C1385" s="16">
        <v>1.1670317288683699E-33</v>
      </c>
    </row>
    <row r="1386" spans="1:3" x14ac:dyDescent="0.25">
      <c r="A1386">
        <v>1.3839990985795301</v>
      </c>
      <c r="B1386" s="16">
        <v>1.16399445251755E-33</v>
      </c>
      <c r="C1386" s="16">
        <v>1.1639944503641E-33</v>
      </c>
    </row>
    <row r="1387" spans="1:3" x14ac:dyDescent="0.25">
      <c r="A1387">
        <v>1.3849990979282201</v>
      </c>
      <c r="B1387" s="16">
        <v>1.1609729573737199E-33</v>
      </c>
      <c r="C1387" s="16">
        <v>1.1609729579433799E-33</v>
      </c>
    </row>
    <row r="1388" spans="1:3" x14ac:dyDescent="0.25">
      <c r="A1388">
        <v>1.3859990972769001</v>
      </c>
      <c r="B1388" s="16">
        <v>1.1579671214477501E-33</v>
      </c>
      <c r="C1388" s="16">
        <v>1.1579671201679101E-33</v>
      </c>
    </row>
    <row r="1389" spans="1:3" x14ac:dyDescent="0.25">
      <c r="A1389">
        <v>1.3869990966255901</v>
      </c>
      <c r="B1389" s="16">
        <v>1.1549768241031201E-33</v>
      </c>
      <c r="C1389" s="16">
        <v>1.15497682479979E-33</v>
      </c>
    </row>
    <row r="1390" spans="1:3" x14ac:dyDescent="0.25">
      <c r="A1390">
        <v>1.3879990959742701</v>
      </c>
      <c r="B1390" s="16">
        <v>1.1520019433194399E-33</v>
      </c>
      <c r="C1390" s="16">
        <v>1.1520019416998301E-33</v>
      </c>
    </row>
    <row r="1391" spans="1:3" x14ac:dyDescent="0.25">
      <c r="A1391">
        <v>1.3889990953229601</v>
      </c>
      <c r="B1391" s="16">
        <v>1.1490423598962599E-33</v>
      </c>
      <c r="C1391" s="16">
        <v>1.1490423581744001E-33</v>
      </c>
    </row>
    <row r="1392" spans="1:3" x14ac:dyDescent="0.25">
      <c r="A1392">
        <v>1.3899990946716401</v>
      </c>
      <c r="B1392" s="16">
        <v>1.14609796184618E-33</v>
      </c>
      <c r="C1392" s="16">
        <v>1.14609794481815E-33</v>
      </c>
    </row>
    <row r="1393" spans="1:3" x14ac:dyDescent="0.25">
      <c r="A1393">
        <v>1.3909990940203301</v>
      </c>
      <c r="B1393" s="16">
        <v>1.1431686250975399E-33</v>
      </c>
      <c r="C1393" s="16">
        <v>1.14316862949947E-33</v>
      </c>
    </row>
    <row r="1394" spans="1:3" x14ac:dyDescent="0.25">
      <c r="A1394">
        <v>1.3919990933690101</v>
      </c>
      <c r="B1394" s="16">
        <v>1.14025423488192E-33</v>
      </c>
      <c r="C1394" s="16">
        <v>1.14025423668188E-33</v>
      </c>
    </row>
    <row r="1395" spans="1:3" x14ac:dyDescent="0.25">
      <c r="A1395">
        <v>1.3929990927177001</v>
      </c>
      <c r="B1395" s="16">
        <v>1.13735468358469E-33</v>
      </c>
      <c r="C1395" s="16">
        <v>1.13735468450519E-33</v>
      </c>
    </row>
    <row r="1396" spans="1:3" x14ac:dyDescent="0.25">
      <c r="A1396">
        <v>1.3939990920663801</v>
      </c>
      <c r="B1396" s="16">
        <v>1.1344698540936401E-33</v>
      </c>
      <c r="C1396" s="16">
        <v>1.1344698544344201E-33</v>
      </c>
    </row>
    <row r="1397" spans="1:3" x14ac:dyDescent="0.25">
      <c r="A1397">
        <v>1.3949990914150701</v>
      </c>
      <c r="B1397" s="16">
        <v>1.1315996361297101E-33</v>
      </c>
      <c r="C1397" s="16">
        <v>1.1315996364682701E-33</v>
      </c>
    </row>
    <row r="1398" spans="1:3" x14ac:dyDescent="0.25">
      <c r="A1398">
        <v>1.3959990907637501</v>
      </c>
      <c r="B1398" s="16">
        <v>1.1287439237612399E-33</v>
      </c>
      <c r="C1398" s="16">
        <v>1.12874392418341E-33</v>
      </c>
    </row>
    <row r="1399" spans="1:3" x14ac:dyDescent="0.25">
      <c r="A1399">
        <v>1.3969990901124301</v>
      </c>
      <c r="B1399" s="16">
        <v>1.1259025374003901E-33</v>
      </c>
      <c r="C1399" s="16">
        <v>1.12590253740651E-33</v>
      </c>
    </row>
    <row r="1400" spans="1:3" x14ac:dyDescent="0.25">
      <c r="A1400">
        <v>1.3979990894611201</v>
      </c>
      <c r="B1400" s="16">
        <v>1.1230755175082799E-33</v>
      </c>
      <c r="C1400" s="16">
        <v>1.1230755167830799E-33</v>
      </c>
    </row>
    <row r="1401" spans="1:3" x14ac:dyDescent="0.25">
      <c r="A1401">
        <v>1.3989990888098001</v>
      </c>
      <c r="B1401" s="16">
        <v>1.1202626498357299E-33</v>
      </c>
      <c r="C1401" s="16">
        <v>1.1202626490391301E-33</v>
      </c>
    </row>
    <row r="1402" spans="1:3" x14ac:dyDescent="0.25">
      <c r="A1402">
        <v>1.3999990881584901</v>
      </c>
      <c r="B1402" s="16">
        <v>1.1174638446414301E-33</v>
      </c>
      <c r="C1402" s="16">
        <v>1.11746384428436E-33</v>
      </c>
    </row>
    <row r="1403" spans="1:3" x14ac:dyDescent="0.25">
      <c r="A1403">
        <v>1.4009990875071701</v>
      </c>
      <c r="B1403" s="16">
        <v>1.1146790024130299E-33</v>
      </c>
      <c r="C1403" s="16">
        <v>1.1146790014541E-33</v>
      </c>
    </row>
    <row r="1404" spans="1:3" x14ac:dyDescent="0.25">
      <c r="A1404">
        <v>1.4019990868558601</v>
      </c>
      <c r="B1404" s="16">
        <v>1.11190801856681E-33</v>
      </c>
      <c r="C1404" s="16">
        <v>1.1119080181533499E-33</v>
      </c>
    </row>
    <row r="1405" spans="1:3" x14ac:dyDescent="0.25">
      <c r="A1405">
        <v>1.4029990862045401</v>
      </c>
      <c r="B1405" s="16">
        <v>1.1091507915480801E-33</v>
      </c>
      <c r="C1405" s="16">
        <v>1.1091507889365601E-33</v>
      </c>
    </row>
    <row r="1406" spans="1:3" x14ac:dyDescent="0.25">
      <c r="A1406">
        <v>1.4039990855532301</v>
      </c>
      <c r="B1406" s="16">
        <v>1.1064072190771399E-33</v>
      </c>
      <c r="C1406" s="16">
        <v>1.10640721965081E-33</v>
      </c>
    </row>
    <row r="1407" spans="1:3" x14ac:dyDescent="0.25">
      <c r="A1407">
        <v>1.4049990849019101</v>
      </c>
      <c r="B1407" s="16">
        <v>1.10367721045508E-33</v>
      </c>
      <c r="C1407" s="16">
        <v>1.1036772097554E-33</v>
      </c>
    </row>
    <row r="1408" spans="1:3" x14ac:dyDescent="0.25">
      <c r="A1408">
        <v>1.4059990842506001</v>
      </c>
      <c r="B1408" s="16">
        <v>1.10096070009768E-33</v>
      </c>
      <c r="C1408" s="16">
        <v>1.10096070000365E-33</v>
      </c>
    </row>
    <row r="1409" spans="1:3" x14ac:dyDescent="0.25">
      <c r="A1409">
        <v>1.4069990835992801</v>
      </c>
      <c r="B1409" s="16">
        <v>1.09825724392325E-33</v>
      </c>
      <c r="C1409" s="16">
        <v>1.09825724389828E-33</v>
      </c>
    </row>
    <row r="1410" spans="1:3" x14ac:dyDescent="0.25">
      <c r="A1410">
        <v>1.40799908294797</v>
      </c>
      <c r="B1410" s="16">
        <v>1.09556737169625E-33</v>
      </c>
      <c r="C1410" s="16">
        <v>1.09556736861364E-33</v>
      </c>
    </row>
    <row r="1411" spans="1:3" x14ac:dyDescent="0.25">
      <c r="A1411">
        <v>1.4089990822966501</v>
      </c>
      <c r="B1411" s="16">
        <v>1.09289057810767E-33</v>
      </c>
      <c r="C1411" s="16">
        <v>1.0928905776701099E-33</v>
      </c>
    </row>
    <row r="1412" spans="1:3" x14ac:dyDescent="0.25">
      <c r="A1412">
        <v>1.40999908164534</v>
      </c>
      <c r="B1412" s="16">
        <v>1.0902268364422499E-33</v>
      </c>
      <c r="C1412" s="16">
        <v>1.09022683653255E-33</v>
      </c>
    </row>
    <row r="1413" spans="1:3" x14ac:dyDescent="0.25">
      <c r="A1413">
        <v>1.41099908099402</v>
      </c>
      <c r="B1413" s="16">
        <v>1.08757605716461E-33</v>
      </c>
      <c r="C1413" s="16">
        <v>1.08757605629033E-33</v>
      </c>
    </row>
    <row r="1414" spans="1:3" x14ac:dyDescent="0.25">
      <c r="A1414">
        <v>1.4119990803427001</v>
      </c>
      <c r="B1414" s="16">
        <v>1.08493815635188E-33</v>
      </c>
      <c r="C1414" s="16">
        <v>1.08493815218582E-33</v>
      </c>
    </row>
    <row r="1415" spans="1:3" x14ac:dyDescent="0.25">
      <c r="A1415">
        <v>1.41299907969139</v>
      </c>
      <c r="B1415" s="16">
        <v>1.08231301819117E-33</v>
      </c>
      <c r="C1415" s="16">
        <v>1.0823130185643399E-33</v>
      </c>
    </row>
    <row r="1416" spans="1:3" x14ac:dyDescent="0.25">
      <c r="A1416">
        <v>1.4139990790400701</v>
      </c>
      <c r="B1416" s="16">
        <v>1.0797005711918899E-33</v>
      </c>
      <c r="C1416" s="16">
        <v>1.0797005715663201E-33</v>
      </c>
    </row>
    <row r="1417" spans="1:3" x14ac:dyDescent="0.25">
      <c r="A1417">
        <v>1.41499907838876</v>
      </c>
      <c r="B1417" s="16">
        <v>1.0771007172948599E-33</v>
      </c>
      <c r="C1417" s="16">
        <v>1.07710071889095E-33</v>
      </c>
    </row>
    <row r="1418" spans="1:3" x14ac:dyDescent="0.25">
      <c r="A1418">
        <v>1.41599907773744</v>
      </c>
      <c r="B1418" s="16">
        <v>1.0745133672610899E-33</v>
      </c>
      <c r="C1418" s="16">
        <v>1.07451336727169E-33</v>
      </c>
    </row>
    <row r="1419" spans="1:3" x14ac:dyDescent="0.25">
      <c r="A1419">
        <v>1.41699907708613</v>
      </c>
      <c r="B1419" s="16">
        <v>1.07193843028085E-33</v>
      </c>
      <c r="C1419" s="16">
        <v>1.0719384298534501E-33</v>
      </c>
    </row>
    <row r="1420" spans="1:3" x14ac:dyDescent="0.25">
      <c r="A1420">
        <v>1.41799907643481</v>
      </c>
      <c r="B1420" s="16">
        <v>1.0693758171731999E-33</v>
      </c>
      <c r="C1420" s="16">
        <v>1.0693758125533201E-33</v>
      </c>
    </row>
    <row r="1421" spans="1:3" x14ac:dyDescent="0.25">
      <c r="A1421">
        <v>1.4189990757835</v>
      </c>
      <c r="B1421" s="16">
        <v>1.0668254396277701E-33</v>
      </c>
      <c r="C1421" s="16">
        <v>1.06682543963356E-33</v>
      </c>
    </row>
    <row r="1422" spans="1:3" x14ac:dyDescent="0.25">
      <c r="A1422">
        <v>1.41999907513218</v>
      </c>
      <c r="B1422" s="16">
        <v>1.06428720776366E-33</v>
      </c>
      <c r="C1422" s="16">
        <v>1.0642872066790701E-33</v>
      </c>
    </row>
    <row r="1423" spans="1:3" x14ac:dyDescent="0.25">
      <c r="A1423">
        <v>1.42099907448087</v>
      </c>
      <c r="B1423" s="16">
        <v>1.06176103729671E-33</v>
      </c>
      <c r="C1423" s="16">
        <v>1.06176103837771E-33</v>
      </c>
    </row>
    <row r="1424" spans="1:3" x14ac:dyDescent="0.25">
      <c r="A1424">
        <v>1.42199907382955</v>
      </c>
      <c r="B1424" s="16">
        <v>1.0592468436612801E-33</v>
      </c>
      <c r="C1424" s="16">
        <v>1.05924684456838E-33</v>
      </c>
    </row>
    <row r="1425" spans="1:3" x14ac:dyDescent="0.25">
      <c r="A1425">
        <v>1.42299907317824</v>
      </c>
      <c r="B1425" s="16">
        <v>1.0567445422526001E-33</v>
      </c>
      <c r="C1425" s="16">
        <v>1.05674454041706E-33</v>
      </c>
    </row>
    <row r="1426" spans="1:3" x14ac:dyDescent="0.25">
      <c r="A1426">
        <v>1.42399907252692</v>
      </c>
      <c r="B1426" s="16">
        <v>1.0542540443916101E-33</v>
      </c>
      <c r="C1426" s="16">
        <v>1.0542540451277799E-33</v>
      </c>
    </row>
    <row r="1427" spans="1:3" x14ac:dyDescent="0.25">
      <c r="A1427">
        <v>1.4249990718756</v>
      </c>
      <c r="B1427" s="16">
        <v>1.05177527345312E-33</v>
      </c>
      <c r="C1427" s="16">
        <v>1.05177527107769E-33</v>
      </c>
    </row>
    <row r="1428" spans="1:3" x14ac:dyDescent="0.25">
      <c r="A1428">
        <v>1.42599907122429</v>
      </c>
      <c r="B1428" s="16">
        <v>1.04930814122799E-33</v>
      </c>
      <c r="C1428" s="16">
        <v>1.04930813764437E-33</v>
      </c>
    </row>
    <row r="1429" spans="1:3" x14ac:dyDescent="0.25">
      <c r="A1429">
        <v>1.42699907057297</v>
      </c>
      <c r="B1429" s="16">
        <v>1.0468525728048601E-33</v>
      </c>
      <c r="C1429" s="16">
        <v>1.0468525719514601E-33</v>
      </c>
    </row>
    <row r="1430" spans="1:3" x14ac:dyDescent="0.25">
      <c r="A1430">
        <v>1.42799906992166</v>
      </c>
      <c r="B1430" s="16">
        <v>1.04440847780733E-33</v>
      </c>
      <c r="C1430" s="16">
        <v>1.04440847697747E-33</v>
      </c>
    </row>
    <row r="1431" spans="1:3" x14ac:dyDescent="0.25">
      <c r="A1431">
        <v>1.42899906927034</v>
      </c>
      <c r="B1431" s="16">
        <v>1.0419757806296199E-33</v>
      </c>
      <c r="C1431" s="16">
        <v>1.04197578073083E-33</v>
      </c>
    </row>
    <row r="1432" spans="1:3" x14ac:dyDescent="0.25">
      <c r="A1432">
        <v>1.42999906861903</v>
      </c>
      <c r="B1432" s="16">
        <v>1.03955440240554E-33</v>
      </c>
      <c r="C1432" s="16">
        <v>1.03955440163286E-33</v>
      </c>
    </row>
    <row r="1433" spans="1:3" x14ac:dyDescent="0.25">
      <c r="A1433">
        <v>1.43099906796771</v>
      </c>
      <c r="B1433" s="16">
        <v>1.0371442651977801E-33</v>
      </c>
      <c r="C1433" s="16">
        <v>1.0371442633167399E-33</v>
      </c>
    </row>
    <row r="1434" spans="1:3" x14ac:dyDescent="0.25">
      <c r="A1434">
        <v>1.4319990673164</v>
      </c>
      <c r="B1434" s="16">
        <v>1.0347452888135299E-33</v>
      </c>
      <c r="C1434" s="16">
        <v>1.03474528710372E-33</v>
      </c>
    </row>
    <row r="1435" spans="1:3" x14ac:dyDescent="0.25">
      <c r="A1435">
        <v>1.43299906666508</v>
      </c>
      <c r="B1435" s="16">
        <v>1.03235739030665E-33</v>
      </c>
      <c r="C1435" s="16">
        <v>1.0323573940642999E-33</v>
      </c>
    </row>
    <row r="1436" spans="1:3" x14ac:dyDescent="0.25">
      <c r="A1436">
        <v>1.43399906601377</v>
      </c>
      <c r="B1436" s="16">
        <v>1.0299805083190401E-33</v>
      </c>
      <c r="C1436" s="16">
        <v>1.02998050888975E-33</v>
      </c>
    </row>
    <row r="1437" spans="1:3" x14ac:dyDescent="0.25">
      <c r="A1437">
        <v>1.43499906536245</v>
      </c>
      <c r="B1437" s="16">
        <v>1.02761455377322E-33</v>
      </c>
      <c r="C1437" s="16">
        <v>1.02761455558612E-33</v>
      </c>
    </row>
    <row r="1438" spans="1:3" x14ac:dyDescent="0.25">
      <c r="A1438">
        <v>1.43599906471114</v>
      </c>
      <c r="B1438" s="16">
        <v>1.02525945829447E-33</v>
      </c>
      <c r="C1438" s="16">
        <v>1.02525945943266E-33</v>
      </c>
    </row>
    <row r="1439" spans="1:3" x14ac:dyDescent="0.25">
      <c r="A1439">
        <v>1.43699906405982</v>
      </c>
      <c r="B1439" s="16">
        <v>1.02291514572044E-33</v>
      </c>
      <c r="C1439" s="16">
        <v>1.0229151432991701E-33</v>
      </c>
    </row>
    <row r="1440" spans="1:3" x14ac:dyDescent="0.25">
      <c r="A1440">
        <v>1.4379990634085</v>
      </c>
      <c r="B1440" s="16">
        <v>1.02058153689397E-33</v>
      </c>
      <c r="C1440" s="16">
        <v>1.0205815360715401E-33</v>
      </c>
    </row>
    <row r="1441" spans="1:3" x14ac:dyDescent="0.25">
      <c r="A1441">
        <v>1.43899906275719</v>
      </c>
      <c r="B1441" s="16">
        <v>1.0182585638125E-33</v>
      </c>
      <c r="C1441" s="16">
        <v>1.01825855925067E-33</v>
      </c>
    </row>
    <row r="1442" spans="1:3" x14ac:dyDescent="0.25">
      <c r="A1442">
        <v>1.43999906210587</v>
      </c>
      <c r="B1442" s="16">
        <v>1.0159461572469501E-33</v>
      </c>
      <c r="C1442" s="16">
        <v>1.0159461644303599E-33</v>
      </c>
    </row>
    <row r="1443" spans="1:3" x14ac:dyDescent="0.25">
      <c r="A1443">
        <v>1.44099906145456</v>
      </c>
      <c r="B1443" s="16">
        <v>1.0136442402747401E-33</v>
      </c>
      <c r="C1443" s="16">
        <v>1.01364424145675E-33</v>
      </c>
    </row>
    <row r="1444" spans="1:3" x14ac:dyDescent="0.25">
      <c r="A1444">
        <v>1.44199906080324</v>
      </c>
      <c r="B1444" s="16">
        <v>1.0113527389449899E-33</v>
      </c>
      <c r="C1444" s="16">
        <v>1.0113527393976399E-33</v>
      </c>
    </row>
    <row r="1445" spans="1:3" x14ac:dyDescent="0.25">
      <c r="A1445">
        <v>1.44299906015193</v>
      </c>
      <c r="B1445" s="16">
        <v>1.00907158891911E-33</v>
      </c>
      <c r="C1445" s="16">
        <v>1.0090715884559599E-33</v>
      </c>
    </row>
    <row r="1446" spans="1:3" x14ac:dyDescent="0.25">
      <c r="A1446">
        <v>1.44399905950061</v>
      </c>
      <c r="B1446" s="16">
        <v>1.0068007166478001E-33</v>
      </c>
      <c r="C1446" s="16">
        <v>1.0068007158402799E-33</v>
      </c>
    </row>
    <row r="1447" spans="1:3" x14ac:dyDescent="0.25">
      <c r="A1447">
        <v>1.4449990588493</v>
      </c>
      <c r="B1447" s="16">
        <v>1.00454005477549E-33</v>
      </c>
      <c r="C1447" s="16">
        <v>1.00454005571801E-33</v>
      </c>
    </row>
    <row r="1448" spans="1:3" x14ac:dyDescent="0.25">
      <c r="A1448">
        <v>1.44599905819798</v>
      </c>
      <c r="B1448" s="16">
        <v>1.0022895333041601E-33</v>
      </c>
      <c r="C1448" s="16">
        <v>1.00228953352348E-33</v>
      </c>
    </row>
    <row r="1449" spans="1:3" x14ac:dyDescent="0.25">
      <c r="A1449">
        <v>1.44699905754667</v>
      </c>
      <c r="B1449" s="16">
        <v>1.00004909266288E-33</v>
      </c>
      <c r="C1449" s="16">
        <v>1.0000490776568601E-33</v>
      </c>
    </row>
    <row r="1450" spans="1:3" x14ac:dyDescent="0.25">
      <c r="A1450">
        <v>1.44799905689535</v>
      </c>
      <c r="B1450" s="16">
        <v>9.9781864225615106E-34</v>
      </c>
      <c r="C1450" s="16">
        <v>9.9781864855784397E-34</v>
      </c>
    </row>
    <row r="1451" spans="1:3" x14ac:dyDescent="0.25">
      <c r="A1451">
        <v>1.44899905624404</v>
      </c>
      <c r="B1451" s="16">
        <v>9.9559813922917208E-34</v>
      </c>
      <c r="C1451" s="16">
        <v>9.9559813802927401E-34</v>
      </c>
    </row>
    <row r="1452" spans="1:3" x14ac:dyDescent="0.25">
      <c r="A1452">
        <v>1.44999905559272</v>
      </c>
      <c r="B1452" s="16">
        <v>9.9338750662111296E-34</v>
      </c>
      <c r="C1452" s="16">
        <v>9.9338750762803195E-34</v>
      </c>
    </row>
    <row r="1453" spans="1:3" x14ac:dyDescent="0.25">
      <c r="A1453">
        <v>1.4509990549414</v>
      </c>
      <c r="B1453" s="16">
        <v>9.9118668216340899E-34</v>
      </c>
      <c r="C1453" s="16">
        <v>9.9118668289643707E-34</v>
      </c>
    </row>
    <row r="1454" spans="1:3" x14ac:dyDescent="0.25">
      <c r="A1454">
        <v>1.45199905429009</v>
      </c>
      <c r="B1454" s="16">
        <v>9.8899559841598793E-34</v>
      </c>
      <c r="C1454" s="16">
        <v>9.8899559799139108E-34</v>
      </c>
    </row>
    <row r="1455" spans="1:3" x14ac:dyDescent="0.25">
      <c r="A1455">
        <v>1.45299905363877</v>
      </c>
      <c r="B1455" s="16">
        <v>9.8681419163978196E-34</v>
      </c>
      <c r="C1455" s="16">
        <v>9.8681419223393799E-34</v>
      </c>
    </row>
    <row r="1456" spans="1:3" x14ac:dyDescent="0.25">
      <c r="A1456">
        <v>1.45399905298746</v>
      </c>
      <c r="B1456" s="16">
        <v>9.8464240256400493E-34</v>
      </c>
      <c r="C1456" s="16">
        <v>9.8464240136368401E-34</v>
      </c>
    </row>
    <row r="1457" spans="1:3" x14ac:dyDescent="0.25">
      <c r="A1457">
        <v>1.45499905233614</v>
      </c>
      <c r="B1457" s="16">
        <v>9.82480161599353E-34</v>
      </c>
      <c r="C1457" s="16">
        <v>9.82480160317662E-34</v>
      </c>
    </row>
    <row r="1458" spans="1:3" x14ac:dyDescent="0.25">
      <c r="A1458">
        <v>1.45599905168483</v>
      </c>
      <c r="B1458" s="16">
        <v>9.8032740132318395E-34</v>
      </c>
      <c r="C1458" s="16">
        <v>9.8032740206887794E-34</v>
      </c>
    </row>
    <row r="1459" spans="1:3" x14ac:dyDescent="0.25">
      <c r="A1459">
        <v>1.45699905103351</v>
      </c>
      <c r="B1459" s="16">
        <v>9.7818407138029503E-34</v>
      </c>
      <c r="C1459" s="16">
        <v>9.7818407032759094E-34</v>
      </c>
    </row>
    <row r="1460" spans="1:3" x14ac:dyDescent="0.25">
      <c r="A1460">
        <v>1.4579990503822</v>
      </c>
      <c r="B1460" s="16">
        <v>9.7605010128661896E-34</v>
      </c>
      <c r="C1460" s="16">
        <v>9.7605010114015402E-34</v>
      </c>
    </row>
    <row r="1461" spans="1:3" x14ac:dyDescent="0.25">
      <c r="A1461">
        <v>1.45899904973088</v>
      </c>
      <c r="B1461" s="16">
        <v>9.7392543524202206E-34</v>
      </c>
      <c r="C1461" s="16">
        <v>9.7392543463734894E-34</v>
      </c>
    </row>
    <row r="1462" spans="1:3" x14ac:dyDescent="0.25">
      <c r="A1462">
        <v>1.45999904907957</v>
      </c>
      <c r="B1462" s="16">
        <v>9.7181000917125006E-34</v>
      </c>
      <c r="C1462" s="16">
        <v>9.7181000871532892E-34</v>
      </c>
    </row>
    <row r="1463" spans="1:3" x14ac:dyDescent="0.25">
      <c r="A1463">
        <v>1.46099904842825</v>
      </c>
      <c r="B1463" s="16">
        <v>9.6970376512503006E-34</v>
      </c>
      <c r="C1463" s="16">
        <v>9.6970376234935493E-34</v>
      </c>
    </row>
    <row r="1464" spans="1:3" x14ac:dyDescent="0.25">
      <c r="A1464">
        <v>1.46199904777694</v>
      </c>
      <c r="B1464" s="16">
        <v>9.6760664329210302E-34</v>
      </c>
      <c r="C1464" s="16">
        <v>9.6760664008520104E-34</v>
      </c>
    </row>
    <row r="1465" spans="1:3" x14ac:dyDescent="0.25">
      <c r="A1465">
        <v>1.46299904712562</v>
      </c>
      <c r="B1465" s="16">
        <v>9.6551858436054908E-34</v>
      </c>
      <c r="C1465" s="16">
        <v>9.6551858365103004E-34</v>
      </c>
    </row>
    <row r="1466" spans="1:3" x14ac:dyDescent="0.25">
      <c r="A1466">
        <v>1.46399904647431</v>
      </c>
      <c r="B1466" s="16">
        <v>9.6343952576667507E-34</v>
      </c>
      <c r="C1466" s="16">
        <v>9.6343952584787905E-34</v>
      </c>
    </row>
    <row r="1467" spans="1:3" x14ac:dyDescent="0.25">
      <c r="A1467">
        <v>1.46499904582299</v>
      </c>
      <c r="B1467" s="16">
        <v>9.6136941568003598E-34</v>
      </c>
      <c r="C1467" s="16">
        <v>9.6136941426883298E-34</v>
      </c>
    </row>
    <row r="1468" spans="1:3" x14ac:dyDescent="0.25">
      <c r="A1468">
        <v>1.46599904517167</v>
      </c>
      <c r="B1468" s="16">
        <v>9.5930819084574698E-34</v>
      </c>
      <c r="C1468" s="16">
        <v>9.5930819138651596E-34</v>
      </c>
    </row>
    <row r="1469" spans="1:3" x14ac:dyDescent="0.25">
      <c r="A1469">
        <v>1.46699904452036</v>
      </c>
      <c r="B1469" s="16">
        <v>9.5725580055209306E-34</v>
      </c>
      <c r="C1469" s="16">
        <v>9.5725579923922094E-34</v>
      </c>
    </row>
    <row r="1470" spans="1:3" x14ac:dyDescent="0.25">
      <c r="A1470">
        <v>1.46799904386904</v>
      </c>
      <c r="B1470" s="16">
        <v>9.5521217723575598E-34</v>
      </c>
      <c r="C1470" s="16">
        <v>9.5521217913167192E-34</v>
      </c>
    </row>
    <row r="1471" spans="1:3" x14ac:dyDescent="0.25">
      <c r="A1471">
        <v>1.46899904321773</v>
      </c>
      <c r="B1471" s="16">
        <v>9.5317728381197298E-34</v>
      </c>
      <c r="C1471" s="16">
        <v>9.5317728951825499E-34</v>
      </c>
    </row>
    <row r="1472" spans="1:3" x14ac:dyDescent="0.25">
      <c r="A1472">
        <v>1.46999904256641</v>
      </c>
      <c r="B1472" s="16">
        <v>9.5115104685687796E-34</v>
      </c>
      <c r="C1472" s="16">
        <v>9.5115104681642898E-34</v>
      </c>
    </row>
    <row r="1473" spans="1:3" x14ac:dyDescent="0.25">
      <c r="A1473">
        <v>1.4709990419151</v>
      </c>
      <c r="B1473" s="16">
        <v>9.4913341733076398E-34</v>
      </c>
      <c r="C1473" s="16">
        <v>9.4913341697066894E-34</v>
      </c>
    </row>
    <row r="1474" spans="1:3" x14ac:dyDescent="0.25">
      <c r="A1474">
        <v>1.47199904126378</v>
      </c>
      <c r="B1474" s="16">
        <v>9.4712434021429395E-34</v>
      </c>
      <c r="C1474" s="16">
        <v>9.4712434149829303E-34</v>
      </c>
    </row>
    <row r="1475" spans="1:3" x14ac:dyDescent="0.25">
      <c r="A1475">
        <v>1.47299904061247</v>
      </c>
      <c r="B1475" s="16">
        <v>9.4512376251611293E-34</v>
      </c>
      <c r="C1475" s="16">
        <v>9.4512376201522605E-34</v>
      </c>
    </row>
    <row r="1476" spans="1:3" x14ac:dyDescent="0.25">
      <c r="A1476">
        <v>1.47399903996115</v>
      </c>
      <c r="B1476" s="16">
        <v>9.4313162889294098E-34</v>
      </c>
      <c r="C1476" s="16">
        <v>9.4313162798649708E-34</v>
      </c>
    </row>
    <row r="1477" spans="1:3" x14ac:dyDescent="0.25">
      <c r="A1477">
        <v>1.47499903930984</v>
      </c>
      <c r="B1477" s="16">
        <v>9.4114789128330406E-34</v>
      </c>
      <c r="C1477" s="16">
        <v>9.4114788743838706E-34</v>
      </c>
    </row>
    <row r="1478" spans="1:3" x14ac:dyDescent="0.25">
      <c r="A1478">
        <v>1.47599903865852</v>
      </c>
      <c r="B1478" s="16">
        <v>9.3917248963594393E-34</v>
      </c>
      <c r="C1478" s="16">
        <v>9.3917248435136107E-34</v>
      </c>
    </row>
    <row r="1479" spans="1:3" x14ac:dyDescent="0.25">
      <c r="A1479">
        <v>1.47699903800721</v>
      </c>
      <c r="B1479" s="16">
        <v>9.3720536640362399E-34</v>
      </c>
      <c r="C1479" s="16">
        <v>9.3720536866754499E-34</v>
      </c>
    </row>
    <row r="1480" spans="1:3" x14ac:dyDescent="0.25">
      <c r="A1480">
        <v>1.47799903735589</v>
      </c>
      <c r="B1480" s="16">
        <v>9.3524648386723101E-34</v>
      </c>
      <c r="C1480" s="16">
        <v>9.3524648498343092E-34</v>
      </c>
    </row>
    <row r="1481" spans="1:3" x14ac:dyDescent="0.25">
      <c r="A1481">
        <v>1.47899903670457</v>
      </c>
      <c r="B1481" s="16">
        <v>9.3329578294105595E-34</v>
      </c>
      <c r="C1481" s="16">
        <v>9.3329578480910894E-34</v>
      </c>
    </row>
    <row r="1482" spans="1:3" x14ac:dyDescent="0.25">
      <c r="A1482">
        <v>1.47999903605326</v>
      </c>
      <c r="B1482" s="16">
        <v>9.3135321461071805E-34</v>
      </c>
      <c r="C1482" s="16">
        <v>9.3135321536703794E-34</v>
      </c>
    </row>
    <row r="1483" spans="1:3" x14ac:dyDescent="0.25">
      <c r="A1483">
        <v>1.48099903540194</v>
      </c>
      <c r="B1483" s="16">
        <v>9.2941872595584998E-34</v>
      </c>
      <c r="C1483" s="16">
        <v>9.2941872482220106E-34</v>
      </c>
    </row>
    <row r="1484" spans="1:3" x14ac:dyDescent="0.25">
      <c r="A1484">
        <v>1.48199903475063</v>
      </c>
      <c r="B1484" s="16">
        <v>9.2749227423287303E-34</v>
      </c>
      <c r="C1484" s="16">
        <v>9.2749226954334304E-34</v>
      </c>
    </row>
    <row r="1485" spans="1:3" x14ac:dyDescent="0.25">
      <c r="A1485">
        <v>1.48299903409931</v>
      </c>
      <c r="B1485" s="16">
        <v>9.2557378829855798E-34</v>
      </c>
      <c r="C1485" s="16">
        <v>9.2557379978622506E-34</v>
      </c>
    </row>
    <row r="1486" spans="1:3" x14ac:dyDescent="0.25">
      <c r="A1486">
        <v>1.483999033448</v>
      </c>
      <c r="B1486" s="16">
        <v>9.2366324404777703E-34</v>
      </c>
      <c r="C1486" s="16">
        <v>9.2366324299990308E-34</v>
      </c>
    </row>
    <row r="1487" spans="1:3" x14ac:dyDescent="0.25">
      <c r="A1487">
        <v>1.48499903279668</v>
      </c>
      <c r="B1487" s="16">
        <v>9.2176057965067694E-34</v>
      </c>
      <c r="C1487" s="16">
        <v>9.2176058038022008E-34</v>
      </c>
    </row>
    <row r="1488" spans="1:3" x14ac:dyDescent="0.25">
      <c r="A1488">
        <v>1.48599903214537</v>
      </c>
      <c r="B1488" s="16">
        <v>9.1986574848436194E-34</v>
      </c>
      <c r="C1488" s="16">
        <v>9.1986575051614208E-34</v>
      </c>
    </row>
    <row r="1489" spans="1:3" x14ac:dyDescent="0.25">
      <c r="A1489">
        <v>1.48699903149405</v>
      </c>
      <c r="B1489" s="16">
        <v>9.1797870222197392E-34</v>
      </c>
      <c r="C1489" s="16">
        <v>9.1797870325057403E-34</v>
      </c>
    </row>
    <row r="1490" spans="1:3" x14ac:dyDescent="0.25">
      <c r="A1490">
        <v>1.48799903084274</v>
      </c>
      <c r="B1490" s="16">
        <v>9.1609939581761997E-34</v>
      </c>
      <c r="C1490" s="16">
        <v>9.1609939455074797E-34</v>
      </c>
    </row>
    <row r="1491" spans="1:3" x14ac:dyDescent="0.25">
      <c r="A1491">
        <v>1.48899903019142</v>
      </c>
      <c r="B1491" s="16">
        <v>9.1422777722368306E-34</v>
      </c>
      <c r="C1491" s="16">
        <v>9.1422777519075804E-34</v>
      </c>
    </row>
    <row r="1492" spans="1:3" x14ac:dyDescent="0.25">
      <c r="A1492">
        <v>1.48999902954011</v>
      </c>
      <c r="B1492" s="16">
        <v>9.1236379618594803E-34</v>
      </c>
      <c r="C1492" s="16">
        <v>9.1236379818585907E-34</v>
      </c>
    </row>
    <row r="1493" spans="1:3" x14ac:dyDescent="0.25">
      <c r="A1493">
        <v>1.49099902888879</v>
      </c>
      <c r="B1493" s="16">
        <v>9.1050741817402302E-34</v>
      </c>
      <c r="C1493" s="16">
        <v>9.1050742280472908E-34</v>
      </c>
    </row>
    <row r="1494" spans="1:3" x14ac:dyDescent="0.25">
      <c r="A1494">
        <v>1.49199902823748</v>
      </c>
      <c r="B1494" s="16">
        <v>9.08658589090107E-34</v>
      </c>
      <c r="C1494" s="16">
        <v>9.0865858962580106E-34</v>
      </c>
    </row>
    <row r="1495" spans="1:3" x14ac:dyDescent="0.25">
      <c r="A1495">
        <v>1.49299902758616</v>
      </c>
      <c r="B1495" s="16">
        <v>9.0681726293328094E-34</v>
      </c>
      <c r="C1495" s="16">
        <v>9.0681726413212E-34</v>
      </c>
    </row>
    <row r="1496" spans="1:3" x14ac:dyDescent="0.25">
      <c r="A1496">
        <v>1.49399902693484</v>
      </c>
      <c r="B1496" s="16">
        <v>9.0498339559957305E-34</v>
      </c>
      <c r="C1496" s="16">
        <v>9.0498339693760696E-34</v>
      </c>
    </row>
    <row r="1497" spans="1:3" x14ac:dyDescent="0.25">
      <c r="A1497">
        <v>1.49499902628353</v>
      </c>
      <c r="B1497" s="16">
        <v>9.0315693917778998E-34</v>
      </c>
      <c r="C1497" s="16">
        <v>9.0315694129165299E-34</v>
      </c>
    </row>
    <row r="1498" spans="1:3" x14ac:dyDescent="0.25">
      <c r="A1498">
        <v>1.49599902563221</v>
      </c>
      <c r="B1498" s="16">
        <v>9.0133785213095706E-34</v>
      </c>
      <c r="C1498" s="16">
        <v>9.0133785408759701E-34</v>
      </c>
    </row>
    <row r="1499" spans="1:3" x14ac:dyDescent="0.25">
      <c r="A1499">
        <v>1.4969990249809</v>
      </c>
      <c r="B1499" s="16">
        <v>8.9952609432708195E-34</v>
      </c>
      <c r="C1499" s="16">
        <v>8.9952609204658297E-34</v>
      </c>
    </row>
    <row r="1500" spans="1:3" x14ac:dyDescent="0.25">
      <c r="A1500">
        <v>1.49799902432958</v>
      </c>
      <c r="B1500" s="16">
        <v>8.9772161034503706E-34</v>
      </c>
      <c r="C1500" s="16">
        <v>8.9772160739181201E-34</v>
      </c>
    </row>
    <row r="1501" spans="1:3" x14ac:dyDescent="0.25">
      <c r="A1501">
        <v>1.49899902367827</v>
      </c>
      <c r="B1501" s="16">
        <v>8.9592436131385993E-34</v>
      </c>
      <c r="C1501" s="16">
        <v>8.9592436003790208E-34</v>
      </c>
    </row>
    <row r="1502" spans="1:3" x14ac:dyDescent="0.25">
      <c r="A1502">
        <v>1.49999902302695</v>
      </c>
      <c r="B1502" s="16">
        <v>8.9413430669467707E-34</v>
      </c>
      <c r="C1502" s="16">
        <v>8.9413430540145392E-34</v>
      </c>
    </row>
    <row r="1503" spans="1:3" x14ac:dyDescent="0.25">
      <c r="A1503">
        <v>1.50099902237564</v>
      </c>
      <c r="B1503" s="16">
        <v>8.92351399459496E-34</v>
      </c>
      <c r="C1503" s="16">
        <v>8.9235139941795106E-34</v>
      </c>
    </row>
    <row r="1504" spans="1:3" x14ac:dyDescent="0.25">
      <c r="A1504">
        <v>1.50199902172432</v>
      </c>
      <c r="B1504" s="16">
        <v>8.9057560199955095E-34</v>
      </c>
      <c r="C1504" s="16">
        <v>8.9057560207768001E-34</v>
      </c>
    </row>
    <row r="1505" spans="1:3" x14ac:dyDescent="0.25">
      <c r="A1505">
        <v>1.50299902107301</v>
      </c>
      <c r="B1505" s="16">
        <v>8.8880686070539993E-34</v>
      </c>
      <c r="C1505" s="16">
        <v>8.8880686606624903E-34</v>
      </c>
    </row>
    <row r="1506" spans="1:3" x14ac:dyDescent="0.25">
      <c r="A1506">
        <v>1.50399902042169</v>
      </c>
      <c r="B1506" s="16">
        <v>8.8704515431874499E-34</v>
      </c>
      <c r="C1506" s="16">
        <v>8.8704515229812306E-34</v>
      </c>
    </row>
    <row r="1507" spans="1:3" x14ac:dyDescent="0.25">
      <c r="A1507">
        <v>1.50499901977038</v>
      </c>
      <c r="B1507" s="16">
        <v>8.8529042564537909E-34</v>
      </c>
      <c r="C1507" s="16">
        <v>8.8529042928678794E-34</v>
      </c>
    </row>
    <row r="1508" spans="1:3" x14ac:dyDescent="0.25">
      <c r="A1508">
        <v>1.50599901911906</v>
      </c>
      <c r="B1508" s="16">
        <v>8.8354263296309802E-34</v>
      </c>
      <c r="C1508" s="16">
        <v>8.8354263228463196E-34</v>
      </c>
    </row>
    <row r="1509" spans="1:3" x14ac:dyDescent="0.25">
      <c r="A1509">
        <v>1.50699901846774</v>
      </c>
      <c r="B1509" s="16">
        <v>8.8180173770814205E-34</v>
      </c>
      <c r="C1509" s="16">
        <v>8.8180173956250295E-34</v>
      </c>
    </row>
    <row r="1510" spans="1:3" x14ac:dyDescent="0.25">
      <c r="A1510">
        <v>1.50799901781643</v>
      </c>
      <c r="B1510" s="16">
        <v>8.8006770239299296E-34</v>
      </c>
      <c r="C1510" s="16">
        <v>8.8006769998820708E-34</v>
      </c>
    </row>
    <row r="1511" spans="1:3" x14ac:dyDescent="0.25">
      <c r="A1511">
        <v>1.50899901716511</v>
      </c>
      <c r="B1511" s="16">
        <v>8.7834048305565707E-34</v>
      </c>
      <c r="C1511" s="16">
        <v>8.7834048235636706E-34</v>
      </c>
    </row>
    <row r="1512" spans="1:3" x14ac:dyDescent="0.25">
      <c r="A1512">
        <v>1.5099990165138</v>
      </c>
      <c r="B1512" s="16">
        <v>8.7662003953596504E-34</v>
      </c>
      <c r="C1512" s="16">
        <v>8.7662003690279094E-34</v>
      </c>
    </row>
    <row r="1513" spans="1:3" x14ac:dyDescent="0.25">
      <c r="A1513">
        <v>1.51099901586248</v>
      </c>
      <c r="B1513" s="16">
        <v>8.7490633091367396E-34</v>
      </c>
      <c r="C1513" s="16">
        <v>8.7490632475792495E-34</v>
      </c>
    </row>
    <row r="1514" spans="1:3" x14ac:dyDescent="0.25">
      <c r="A1514">
        <v>1.51199901521117</v>
      </c>
      <c r="B1514" s="16">
        <v>8.7319932589267708E-34</v>
      </c>
      <c r="C1514" s="16">
        <v>8.7319932970831308E-34</v>
      </c>
    </row>
    <row r="1515" spans="1:3" x14ac:dyDescent="0.25">
      <c r="A1515">
        <v>1.51299901455985</v>
      </c>
      <c r="B1515" s="16">
        <v>8.7149897658594699E-34</v>
      </c>
      <c r="C1515" s="16">
        <v>8.7149897739322508E-34</v>
      </c>
    </row>
    <row r="1516" spans="1:3" x14ac:dyDescent="0.25">
      <c r="A1516">
        <v>1.51399901390854</v>
      </c>
      <c r="B1516" s="16">
        <v>8.6980524696788907E-34</v>
      </c>
      <c r="C1516" s="16">
        <v>8.6980524700223696E-34</v>
      </c>
    </row>
    <row r="1517" spans="1:3" x14ac:dyDescent="0.25">
      <c r="A1517">
        <v>1.51499901325722</v>
      </c>
      <c r="B1517" s="16">
        <v>8.6811809773786705E-34</v>
      </c>
      <c r="C1517" s="16">
        <v>8.6811810026356607E-34</v>
      </c>
    </row>
    <row r="1518" spans="1:3" x14ac:dyDescent="0.25">
      <c r="A1518">
        <v>1.51599901260591</v>
      </c>
      <c r="B1518" s="16">
        <v>8.6643749316683407E-34</v>
      </c>
      <c r="C1518" s="16">
        <v>8.6643749362713803E-34</v>
      </c>
    </row>
    <row r="1519" spans="1:3" x14ac:dyDescent="0.25">
      <c r="A1519">
        <v>1.51699901195459</v>
      </c>
      <c r="B1519" s="16">
        <v>8.6476339177010499E-34</v>
      </c>
      <c r="C1519" s="16">
        <v>8.6476339267467103E-34</v>
      </c>
    </row>
    <row r="1520" spans="1:3" x14ac:dyDescent="0.25">
      <c r="A1520">
        <v>1.51799901130328</v>
      </c>
      <c r="B1520" s="16">
        <v>8.6309576222905E-34</v>
      </c>
      <c r="C1520" s="16">
        <v>8.6309575960051993E-34</v>
      </c>
    </row>
    <row r="1521" spans="1:3" x14ac:dyDescent="0.25">
      <c r="A1521">
        <v>1.51899901065196</v>
      </c>
      <c r="B1521" s="16">
        <v>8.6143455023690698E-34</v>
      </c>
      <c r="C1521" s="16">
        <v>8.6143455570642497E-34</v>
      </c>
    </row>
    <row r="1522" spans="1:3" x14ac:dyDescent="0.25">
      <c r="A1522">
        <v>1.51999901000064</v>
      </c>
      <c r="B1522" s="16">
        <v>8.5977974365259101E-34</v>
      </c>
      <c r="C1522" s="16">
        <v>8.5977974477381606E-34</v>
      </c>
    </row>
    <row r="1523" spans="1:3" x14ac:dyDescent="0.25">
      <c r="A1523">
        <v>1.52099900934933</v>
      </c>
      <c r="B1523" s="16">
        <v>8.5813128848336699E-34</v>
      </c>
      <c r="C1523" s="16">
        <v>8.5813128848732097E-34</v>
      </c>
    </row>
    <row r="1524" spans="1:3" x14ac:dyDescent="0.25">
      <c r="A1524">
        <v>1.52199900869801</v>
      </c>
      <c r="B1524" s="16">
        <v>8.5648915386515403E-34</v>
      </c>
      <c r="C1524" s="16">
        <v>8.5648915285412608E-34</v>
      </c>
    </row>
    <row r="1525" spans="1:3" x14ac:dyDescent="0.25">
      <c r="A1525">
        <v>1.5229990080467</v>
      </c>
      <c r="B1525" s="16">
        <v>8.5485330078590808E-34</v>
      </c>
      <c r="C1525" s="16">
        <v>8.5485330027022802E-34</v>
      </c>
    </row>
    <row r="1526" spans="1:3" x14ac:dyDescent="0.25">
      <c r="A1526">
        <v>1.52399900739538</v>
      </c>
      <c r="B1526" s="16">
        <v>8.5322369795998408E-34</v>
      </c>
      <c r="C1526" s="16">
        <v>8.5322369645832497E-34</v>
      </c>
    </row>
    <row r="1527" spans="1:3" x14ac:dyDescent="0.25">
      <c r="A1527">
        <v>1.52499900674407</v>
      </c>
      <c r="B1527" s="16">
        <v>8.5160030295123198E-34</v>
      </c>
      <c r="C1527" s="16">
        <v>8.5160030044518296E-34</v>
      </c>
    </row>
    <row r="1528" spans="1:3" x14ac:dyDescent="0.25">
      <c r="A1528">
        <v>1.52599900609275</v>
      </c>
      <c r="B1528" s="16">
        <v>8.4998308268837992E-34</v>
      </c>
      <c r="C1528" s="16">
        <v>8.4998308442051808E-34</v>
      </c>
    </row>
    <row r="1529" spans="1:3" x14ac:dyDescent="0.25">
      <c r="A1529">
        <v>1.52699900544144</v>
      </c>
      <c r="B1529" s="16">
        <v>8.4837200806348702E-34</v>
      </c>
      <c r="C1529" s="16">
        <v>8.4837201087658907E-34</v>
      </c>
    </row>
    <row r="1530" spans="1:3" x14ac:dyDescent="0.25">
      <c r="A1530">
        <v>1.52799900479012</v>
      </c>
      <c r="B1530" s="16">
        <v>8.4676703846699699E-34</v>
      </c>
      <c r="C1530" s="16">
        <v>8.4676703865072394E-34</v>
      </c>
    </row>
    <row r="1531" spans="1:3" x14ac:dyDescent="0.25">
      <c r="A1531">
        <v>1.52899900413881</v>
      </c>
      <c r="B1531" s="16">
        <v>8.4516813925414792E-34</v>
      </c>
      <c r="C1531" s="16">
        <v>8.4516814016437407E-34</v>
      </c>
    </row>
    <row r="1532" spans="1:3" x14ac:dyDescent="0.25">
      <c r="A1532">
        <v>1.52999900348749</v>
      </c>
      <c r="B1532" s="16">
        <v>8.4357527627832002E-34</v>
      </c>
      <c r="C1532" s="16">
        <v>8.43575278977986E-34</v>
      </c>
    </row>
    <row r="1533" spans="1:3" x14ac:dyDescent="0.25">
      <c r="A1533">
        <v>1.53099900283618</v>
      </c>
      <c r="B1533" s="16">
        <v>8.4198841739254195E-34</v>
      </c>
      <c r="C1533" s="16">
        <v>8.4198842120039006E-34</v>
      </c>
    </row>
    <row r="1534" spans="1:3" x14ac:dyDescent="0.25">
      <c r="A1534">
        <v>1.53199900218486</v>
      </c>
      <c r="B1534" s="16">
        <v>8.4040753197448502E-34</v>
      </c>
      <c r="C1534" s="16">
        <v>8.4040753073094707E-34</v>
      </c>
    </row>
    <row r="1535" spans="1:3" x14ac:dyDescent="0.25">
      <c r="A1535">
        <v>1.53299900153355</v>
      </c>
      <c r="B1535" s="16">
        <v>8.3883257979914401E-34</v>
      </c>
      <c r="C1535" s="16">
        <v>8.3883257361964905E-34</v>
      </c>
    </row>
    <row r="1536" spans="1:3" x14ac:dyDescent="0.25">
      <c r="A1536">
        <v>1.53399900088223</v>
      </c>
      <c r="B1536" s="16">
        <v>8.3726352666945699E-34</v>
      </c>
      <c r="C1536" s="16">
        <v>8.3726352481353006E-34</v>
      </c>
    </row>
    <row r="1537" spans="1:3" x14ac:dyDescent="0.25">
      <c r="A1537">
        <v>1.53499900023091</v>
      </c>
      <c r="B1537" s="16">
        <v>8.3570034446414296E-34</v>
      </c>
      <c r="C1537" s="16">
        <v>8.3570034199202906E-34</v>
      </c>
    </row>
    <row r="1538" spans="1:3" x14ac:dyDescent="0.25">
      <c r="A1538">
        <v>1.5359989995796</v>
      </c>
      <c r="B1538" s="16">
        <v>8.3414299819849699E-34</v>
      </c>
      <c r="C1538" s="16">
        <v>8.3414299617249498E-34</v>
      </c>
    </row>
    <row r="1539" spans="1:3" x14ac:dyDescent="0.25">
      <c r="A1539">
        <v>1.53699899892828</v>
      </c>
      <c r="B1539" s="16">
        <v>8.3259145635778105E-34</v>
      </c>
      <c r="C1539" s="16">
        <v>8.3259145372376296E-34</v>
      </c>
    </row>
    <row r="1540" spans="1:3" x14ac:dyDescent="0.25">
      <c r="A1540">
        <v>1.53799899827697</v>
      </c>
      <c r="B1540" s="16">
        <v>8.3104568479565005E-34</v>
      </c>
      <c r="C1540" s="16">
        <v>8.3104568328009906E-34</v>
      </c>
    </row>
    <row r="1541" spans="1:3" x14ac:dyDescent="0.25">
      <c r="A1541">
        <v>1.53899899762565</v>
      </c>
      <c r="B1541" s="16">
        <v>8.2950565750001699E-34</v>
      </c>
      <c r="C1541" s="16">
        <v>8.2950565124550792E-34</v>
      </c>
    </row>
    <row r="1542" spans="1:3" x14ac:dyDescent="0.25">
      <c r="A1542">
        <v>1.53999899697434</v>
      </c>
      <c r="B1542" s="16">
        <v>8.2797132155414402E-34</v>
      </c>
      <c r="C1542" s="16">
        <v>8.2797133051750398E-34</v>
      </c>
    </row>
    <row r="1543" spans="1:3" x14ac:dyDescent="0.25">
      <c r="A1543">
        <v>1.54099899632302</v>
      </c>
      <c r="B1543" s="16">
        <v>8.2644267967280095E-34</v>
      </c>
      <c r="C1543" s="16">
        <v>8.2644268050133902E-34</v>
      </c>
    </row>
    <row r="1544" spans="1:3" x14ac:dyDescent="0.25">
      <c r="A1544">
        <v>1.5419989956717099</v>
      </c>
      <c r="B1544" s="16">
        <v>8.2491967360966899E-34</v>
      </c>
      <c r="C1544" s="16">
        <v>8.2491967517238807E-34</v>
      </c>
    </row>
    <row r="1545" spans="1:3" x14ac:dyDescent="0.25">
      <c r="A1545">
        <v>1.54299899502039</v>
      </c>
      <c r="B1545" s="16">
        <v>8.2340228432403906E-34</v>
      </c>
      <c r="C1545" s="16">
        <v>8.2340228437540096E-34</v>
      </c>
    </row>
    <row r="1546" spans="1:3" x14ac:dyDescent="0.25">
      <c r="A1546">
        <v>1.5439989943690799</v>
      </c>
      <c r="B1546" s="16">
        <v>8.21890473732174E-34</v>
      </c>
      <c r="C1546" s="16">
        <v>8.2189047427315098E-34</v>
      </c>
    </row>
    <row r="1547" spans="1:3" x14ac:dyDescent="0.25">
      <c r="A1547">
        <v>1.5449989937177599</v>
      </c>
      <c r="B1547" s="16">
        <v>8.2038421982188599E-34</v>
      </c>
      <c r="C1547" s="16">
        <v>8.2038421946200305E-34</v>
      </c>
    </row>
    <row r="1548" spans="1:3" x14ac:dyDescent="0.25">
      <c r="A1548">
        <v>1.5459989930664499</v>
      </c>
      <c r="B1548" s="16">
        <v>8.1888348185203303E-34</v>
      </c>
      <c r="C1548" s="16">
        <v>8.1888348460992696E-34</v>
      </c>
    </row>
    <row r="1549" spans="1:3" x14ac:dyDescent="0.25">
      <c r="A1549">
        <v>1.5469989924151299</v>
      </c>
      <c r="B1549" s="16">
        <v>8.1738823430613208E-34</v>
      </c>
      <c r="C1549" s="16">
        <v>8.1738823543286893E-34</v>
      </c>
    </row>
    <row r="1550" spans="1:3" x14ac:dyDescent="0.25">
      <c r="A1550">
        <v>1.54799899176381</v>
      </c>
      <c r="B1550" s="16">
        <v>8.1589845250356899E-34</v>
      </c>
      <c r="C1550" s="16">
        <v>8.1589845185053003E-34</v>
      </c>
    </row>
    <row r="1551" spans="1:3" x14ac:dyDescent="0.25">
      <c r="A1551">
        <v>1.5489989911124999</v>
      </c>
      <c r="B1551" s="16">
        <v>8.1441409797694705E-34</v>
      </c>
      <c r="C1551" s="16">
        <v>8.1441409875302504E-34</v>
      </c>
    </row>
    <row r="1552" spans="1:3" x14ac:dyDescent="0.25">
      <c r="A1552">
        <v>1.5499989904611799</v>
      </c>
      <c r="B1552" s="16">
        <v>8.1293514600459896E-34</v>
      </c>
      <c r="C1552" s="16">
        <v>8.1293514614585795E-34</v>
      </c>
    </row>
    <row r="1553" spans="1:3" x14ac:dyDescent="0.25">
      <c r="A1553">
        <v>1.5509989898098699</v>
      </c>
      <c r="B1553" s="16">
        <v>8.1146156464068093E-34</v>
      </c>
      <c r="C1553" s="16">
        <v>8.1146156471752997E-34</v>
      </c>
    </row>
    <row r="1554" spans="1:3" x14ac:dyDescent="0.25">
      <c r="A1554">
        <v>1.5519989891585499</v>
      </c>
      <c r="B1554" s="16">
        <v>8.0999332817036598E-34</v>
      </c>
      <c r="C1554" s="16">
        <v>8.0999332531558899E-34</v>
      </c>
    </row>
    <row r="1555" spans="1:3" x14ac:dyDescent="0.25">
      <c r="A1555">
        <v>1.5529989885072399</v>
      </c>
      <c r="B1555" s="16">
        <v>8.0853040967059292E-34</v>
      </c>
      <c r="C1555" s="16">
        <v>8.0853040037704996E-34</v>
      </c>
    </row>
    <row r="1556" spans="1:3" x14ac:dyDescent="0.25">
      <c r="A1556">
        <v>1.5539989878559199</v>
      </c>
      <c r="B1556" s="16">
        <v>8.0707275531417897E-34</v>
      </c>
      <c r="C1556" s="16">
        <v>8.0707275936819102E-34</v>
      </c>
    </row>
    <row r="1557" spans="1:3" x14ac:dyDescent="0.25">
      <c r="A1557">
        <v>1.5549989872046099</v>
      </c>
      <c r="B1557" s="16">
        <v>8.0562037461629498E-34</v>
      </c>
      <c r="C1557" s="16">
        <v>8.0562037822234603E-34</v>
      </c>
    </row>
    <row r="1558" spans="1:3" x14ac:dyDescent="0.25">
      <c r="A1558">
        <v>1.5559989865532899</v>
      </c>
      <c r="B1558" s="16">
        <v>8.0417322007254104E-34</v>
      </c>
      <c r="C1558" s="16">
        <v>8.0417322189726393E-34</v>
      </c>
    </row>
    <row r="1559" spans="1:3" x14ac:dyDescent="0.25">
      <c r="A1559">
        <v>1.5569989859019799</v>
      </c>
      <c r="B1559" s="16">
        <v>8.0273126542179807E-34</v>
      </c>
      <c r="C1559" s="16">
        <v>8.0273126626861906E-34</v>
      </c>
    </row>
    <row r="1560" spans="1:3" x14ac:dyDescent="0.25">
      <c r="A1560">
        <v>1.5579989852506599</v>
      </c>
      <c r="B1560" s="16">
        <v>8.0129448134434698E-34</v>
      </c>
      <c r="C1560" s="16">
        <v>8.01294483556403E-34</v>
      </c>
    </row>
    <row r="1561" spans="1:3" x14ac:dyDescent="0.25">
      <c r="A1561">
        <v>1.5589989845993499</v>
      </c>
      <c r="B1561" s="16">
        <v>7.9986284347835496E-34</v>
      </c>
      <c r="C1561" s="16">
        <v>7.9986284212424495E-34</v>
      </c>
    </row>
    <row r="1562" spans="1:3" x14ac:dyDescent="0.25">
      <c r="A1562">
        <v>1.5599989839480299</v>
      </c>
      <c r="B1562" s="16">
        <v>7.9843631846331493E-34</v>
      </c>
      <c r="C1562" s="16">
        <v>7.98436323546339E-34</v>
      </c>
    </row>
    <row r="1563" spans="1:3" x14ac:dyDescent="0.25">
      <c r="A1563">
        <v>1.5609989832967099</v>
      </c>
      <c r="B1563" s="16">
        <v>7.9701488256940194E-34</v>
      </c>
      <c r="C1563" s="16">
        <v>7.9701488681467601E-34</v>
      </c>
    </row>
    <row r="1564" spans="1:3" x14ac:dyDescent="0.25">
      <c r="A1564">
        <v>1.5619989826453999</v>
      </c>
      <c r="B1564" s="16">
        <v>7.9559851451273392E-34</v>
      </c>
      <c r="C1564" s="16">
        <v>7.9559851660121892E-34</v>
      </c>
    </row>
    <row r="1565" spans="1:3" x14ac:dyDescent="0.25">
      <c r="A1565">
        <v>1.5629989819940799</v>
      </c>
      <c r="B1565" s="16">
        <v>7.9418717908801897E-34</v>
      </c>
      <c r="C1565" s="16">
        <v>7.9418718101951304E-34</v>
      </c>
    </row>
    <row r="1566" spans="1:3" x14ac:dyDescent="0.25">
      <c r="A1566">
        <v>1.5639989813427699</v>
      </c>
      <c r="B1566" s="16">
        <v>7.9278085150984303E-34</v>
      </c>
      <c r="C1566" s="16">
        <v>7.9278085159616896E-34</v>
      </c>
    </row>
    <row r="1567" spans="1:3" x14ac:dyDescent="0.25">
      <c r="A1567">
        <v>1.5649989806914499</v>
      </c>
      <c r="B1567" s="16">
        <v>7.9137950447914207E-34</v>
      </c>
      <c r="C1567" s="16">
        <v>7.9137950477786907E-34</v>
      </c>
    </row>
    <row r="1568" spans="1:3" x14ac:dyDescent="0.25">
      <c r="A1568">
        <v>1.5659989800401399</v>
      </c>
      <c r="B1568" s="16">
        <v>7.8998311408496307E-34</v>
      </c>
      <c r="C1568" s="16">
        <v>7.8998311513839997E-34</v>
      </c>
    </row>
    <row r="1569" spans="1:3" x14ac:dyDescent="0.25">
      <c r="A1569">
        <v>1.5669989793888199</v>
      </c>
      <c r="B1569" s="16">
        <v>7.8859165311852194E-34</v>
      </c>
      <c r="C1569" s="16">
        <v>7.8859164973446295E-34</v>
      </c>
    </row>
    <row r="1570" spans="1:3" x14ac:dyDescent="0.25">
      <c r="A1570">
        <v>1.5679989787375099</v>
      </c>
      <c r="B1570" s="16">
        <v>7.8720509022592394E-34</v>
      </c>
      <c r="C1570" s="16">
        <v>7.8720509766552902E-34</v>
      </c>
    </row>
    <row r="1571" spans="1:3" x14ac:dyDescent="0.25">
      <c r="A1571">
        <v>1.5689989780861899</v>
      </c>
      <c r="B1571" s="16">
        <v>7.8582341025292108E-34</v>
      </c>
      <c r="C1571" s="16">
        <v>7.8582341330596795E-34</v>
      </c>
    </row>
    <row r="1572" spans="1:3" x14ac:dyDescent="0.25">
      <c r="A1572">
        <v>1.5699989774348799</v>
      </c>
      <c r="B1572" s="16">
        <v>7.8444658361813904E-34</v>
      </c>
      <c r="C1572" s="16">
        <v>7.8444658401251201E-34</v>
      </c>
    </row>
    <row r="1573" spans="1:3" x14ac:dyDescent="0.25">
      <c r="A1573">
        <v>1.5709989767835599</v>
      </c>
      <c r="B1573" s="16">
        <v>7.8307457973823404E-34</v>
      </c>
      <c r="C1573" s="16">
        <v>7.8307457971525596E-34</v>
      </c>
    </row>
    <row r="1574" spans="1:3" x14ac:dyDescent="0.25">
      <c r="A1574">
        <v>1.5719989761322499</v>
      </c>
      <c r="B1574" s="16">
        <v>7.8170737804931997E-34</v>
      </c>
      <c r="C1574" s="16">
        <v>7.8170737798735408E-34</v>
      </c>
    </row>
    <row r="1575" spans="1:3" x14ac:dyDescent="0.25">
      <c r="A1575">
        <v>1.5729989754809299</v>
      </c>
      <c r="B1575" s="16">
        <v>7.8034494954116297E-34</v>
      </c>
      <c r="C1575" s="16">
        <v>7.8034494980135101E-34</v>
      </c>
    </row>
    <row r="1576" spans="1:3" x14ac:dyDescent="0.25">
      <c r="A1576">
        <v>1.5739989748296199</v>
      </c>
      <c r="B1576" s="16">
        <v>7.7898727522026004E-34</v>
      </c>
      <c r="C1576" s="16">
        <v>7.7898727406109097E-34</v>
      </c>
    </row>
    <row r="1577" spans="1:3" x14ac:dyDescent="0.25">
      <c r="A1577">
        <v>1.5749989741782999</v>
      </c>
      <c r="B1577" s="16">
        <v>7.7763432349503693E-34</v>
      </c>
      <c r="C1577" s="16">
        <v>7.77634325599298E-34</v>
      </c>
    </row>
    <row r="1578" spans="1:3" x14ac:dyDescent="0.25">
      <c r="A1578">
        <v>1.5759989735269799</v>
      </c>
      <c r="B1578" s="16">
        <v>7.7628607291468701E-34</v>
      </c>
      <c r="C1578" s="16">
        <v>7.7628607426301205E-34</v>
      </c>
    </row>
    <row r="1579" spans="1:3" x14ac:dyDescent="0.25">
      <c r="A1579">
        <v>1.5769989728756699</v>
      </c>
      <c r="B1579" s="16">
        <v>7.7494250341409095E-34</v>
      </c>
      <c r="C1579" s="16">
        <v>7.7494250259173693E-34</v>
      </c>
    </row>
    <row r="1580" spans="1:3" x14ac:dyDescent="0.25">
      <c r="A1580">
        <v>1.5779989722243499</v>
      </c>
      <c r="B1580" s="16">
        <v>7.7360358464836093E-34</v>
      </c>
      <c r="C1580" s="16">
        <v>7.7360358369407206E-34</v>
      </c>
    </row>
    <row r="1581" spans="1:3" x14ac:dyDescent="0.25">
      <c r="A1581">
        <v>1.5789989715730399</v>
      </c>
      <c r="B1581" s="16">
        <v>7.7226929318974795E-34</v>
      </c>
      <c r="C1581" s="16">
        <v>7.7226929303390995E-34</v>
      </c>
    </row>
    <row r="1582" spans="1:3" x14ac:dyDescent="0.25">
      <c r="A1582">
        <v>1.5799989709217199</v>
      </c>
      <c r="B1582" s="16">
        <v>7.7093960755540302E-34</v>
      </c>
      <c r="C1582" s="16">
        <v>7.7093960967947403E-34</v>
      </c>
    </row>
    <row r="1583" spans="1:3" x14ac:dyDescent="0.25">
      <c r="A1583">
        <v>1.5809989702704099</v>
      </c>
      <c r="B1583" s="16">
        <v>7.6961450393831004E-34</v>
      </c>
      <c r="C1583" s="16">
        <v>7.69614503976466E-34</v>
      </c>
    </row>
    <row r="1584" spans="1:3" x14ac:dyDescent="0.25">
      <c r="A1584">
        <v>1.5819989696190899</v>
      </c>
      <c r="B1584" s="16">
        <v>7.6829395321612102E-34</v>
      </c>
      <c r="C1584" s="16">
        <v>7.6829395718368902E-34</v>
      </c>
    </row>
    <row r="1585" spans="1:3" x14ac:dyDescent="0.25">
      <c r="A1585">
        <v>1.5829989689677799</v>
      </c>
      <c r="B1585" s="16">
        <v>7.6697794008804599E-34</v>
      </c>
      <c r="C1585" s="16">
        <v>7.6697793863763203E-34</v>
      </c>
    </row>
    <row r="1586" spans="1:3" x14ac:dyDescent="0.25">
      <c r="A1586">
        <v>1.5839989683164599</v>
      </c>
      <c r="B1586" s="16">
        <v>7.6566643637707502E-34</v>
      </c>
      <c r="C1586" s="16">
        <v>7.6566643762550503E-34</v>
      </c>
    </row>
    <row r="1587" spans="1:3" x14ac:dyDescent="0.25">
      <c r="A1587">
        <v>1.5849989676651499</v>
      </c>
      <c r="B1587" s="16">
        <v>7.6435942034123196E-34</v>
      </c>
      <c r="C1587" s="16">
        <v>7.64359421079239E-34</v>
      </c>
    </row>
    <row r="1588" spans="1:3" x14ac:dyDescent="0.25">
      <c r="A1588">
        <v>1.5859989670138299</v>
      </c>
      <c r="B1588" s="16">
        <v>7.6305686948750301E-34</v>
      </c>
      <c r="C1588" s="16">
        <v>7.6305686893125603E-34</v>
      </c>
    </row>
    <row r="1589" spans="1:3" x14ac:dyDescent="0.25">
      <c r="A1589">
        <v>1.5869989663625199</v>
      </c>
      <c r="B1589" s="16">
        <v>7.6175875930185397E-34</v>
      </c>
      <c r="C1589" s="16">
        <v>7.6175875949244501E-34</v>
      </c>
    </row>
    <row r="1590" spans="1:3" x14ac:dyDescent="0.25">
      <c r="A1590">
        <v>1.5879989657111999</v>
      </c>
      <c r="B1590" s="16">
        <v>7.6046506897039701E-34</v>
      </c>
      <c r="C1590" s="16">
        <v>7.6046506767889401E-34</v>
      </c>
    </row>
    <row r="1591" spans="1:3" x14ac:dyDescent="0.25">
      <c r="A1591">
        <v>1.5889989650598799</v>
      </c>
      <c r="B1591" s="16">
        <v>7.5917577568985099E-34</v>
      </c>
      <c r="C1591" s="16">
        <v>7.5917577048722801E-34</v>
      </c>
    </row>
    <row r="1592" spans="1:3" x14ac:dyDescent="0.25">
      <c r="A1592">
        <v>1.5899989644085699</v>
      </c>
      <c r="B1592" s="16">
        <v>7.57890859304876E-34</v>
      </c>
      <c r="C1592" s="16">
        <v>7.5789086165476697E-34</v>
      </c>
    </row>
    <row r="1593" spans="1:3" x14ac:dyDescent="0.25">
      <c r="A1593">
        <v>1.5909989637572499</v>
      </c>
      <c r="B1593" s="16">
        <v>7.5661028763274904E-34</v>
      </c>
      <c r="C1593" s="16">
        <v>7.5661028790175096E-34</v>
      </c>
    </row>
    <row r="1594" spans="1:3" x14ac:dyDescent="0.25">
      <c r="A1594">
        <v>1.5919989631059399</v>
      </c>
      <c r="B1594" s="16">
        <v>7.5533404956739599E-34</v>
      </c>
      <c r="C1594" s="16">
        <v>7.5533404943208901E-34</v>
      </c>
    </row>
    <row r="1595" spans="1:3" x14ac:dyDescent="0.25">
      <c r="A1595">
        <v>1.5929989624546199</v>
      </c>
      <c r="B1595" s="16">
        <v>7.5406211993536901E-34</v>
      </c>
      <c r="C1595" s="16">
        <v>7.5406211955492802E-34</v>
      </c>
    </row>
    <row r="1596" spans="1:3" x14ac:dyDescent="0.25">
      <c r="A1596">
        <v>1.5939989618033099</v>
      </c>
      <c r="B1596" s="16">
        <v>7.5279447705127296E-34</v>
      </c>
      <c r="C1596" s="16">
        <v>7.5279447405396901E-34</v>
      </c>
    </row>
    <row r="1597" spans="1:3" x14ac:dyDescent="0.25">
      <c r="A1597">
        <v>1.5949989611519899</v>
      </c>
      <c r="B1597" s="16">
        <v>7.5153109760080903E-34</v>
      </c>
      <c r="C1597" s="16">
        <v>7.5153109662233399E-34</v>
      </c>
    </row>
    <row r="1598" spans="1:3" x14ac:dyDescent="0.25">
      <c r="A1598">
        <v>1.5959989605006799</v>
      </c>
      <c r="B1598" s="16">
        <v>7.5027196673521204E-34</v>
      </c>
      <c r="C1598" s="16">
        <v>7.5027195961525902E-34</v>
      </c>
    </row>
    <row r="1599" spans="1:3" x14ac:dyDescent="0.25">
      <c r="A1599">
        <v>1.5969989598493599</v>
      </c>
      <c r="B1599" s="16">
        <v>7.4901704020219399E-34</v>
      </c>
      <c r="C1599" s="16">
        <v>7.4901705026105503E-34</v>
      </c>
    </row>
    <row r="1600" spans="1:3" x14ac:dyDescent="0.25">
      <c r="A1600">
        <v>1.5979989591980499</v>
      </c>
      <c r="B1600" s="16">
        <v>7.47766331471563E-34</v>
      </c>
      <c r="C1600" s="16">
        <v>7.4776633431731297E-34</v>
      </c>
    </row>
    <row r="1601" spans="1:3" x14ac:dyDescent="0.25">
      <c r="A1601">
        <v>1.5989989585467299</v>
      </c>
      <c r="B1601" s="16">
        <v>7.4651979911051798E-34</v>
      </c>
      <c r="C1601" s="16">
        <v>7.4651980086733101E-34</v>
      </c>
    </row>
    <row r="1602" spans="1:3" x14ac:dyDescent="0.25">
      <c r="A1602">
        <v>1.5999989578954199</v>
      </c>
      <c r="B1602" s="16">
        <v>7.4527742119746196E-34</v>
      </c>
      <c r="C1602" s="16">
        <v>7.4527742417219699E-34</v>
      </c>
    </row>
    <row r="1603" spans="1:3" x14ac:dyDescent="0.25">
      <c r="A1603">
        <v>1.6009989572440999</v>
      </c>
      <c r="B1603" s="16">
        <v>7.4403918606111199E-34</v>
      </c>
      <c r="C1603" s="16">
        <v>7.44039188308013E-34</v>
      </c>
    </row>
    <row r="1604" spans="1:3" x14ac:dyDescent="0.25">
      <c r="A1604">
        <v>1.6019989565927799</v>
      </c>
      <c r="B1604" s="16">
        <v>7.4280506874815701E-34</v>
      </c>
      <c r="C1604" s="16">
        <v>7.4280507086872502E-34</v>
      </c>
    </row>
    <row r="1605" spans="1:3" x14ac:dyDescent="0.25">
      <c r="A1605">
        <v>1.6029989559414699</v>
      </c>
      <c r="B1605" s="16">
        <v>7.4157505026767498E-34</v>
      </c>
      <c r="C1605" s="16">
        <v>7.4157504552893004E-34</v>
      </c>
    </row>
    <row r="1606" spans="1:3" x14ac:dyDescent="0.25">
      <c r="A1606">
        <v>1.6039989552901499</v>
      </c>
      <c r="B1606" s="16">
        <v>7.4034909942939604E-34</v>
      </c>
      <c r="C1606" s="16">
        <v>7.4034910008204498E-34</v>
      </c>
    </row>
    <row r="1607" spans="1:3" x14ac:dyDescent="0.25">
      <c r="A1607">
        <v>1.6049989546388399</v>
      </c>
      <c r="B1607" s="16">
        <v>7.3912721234835001E-34</v>
      </c>
      <c r="C1607" s="16">
        <v>7.3912721395015098E-34</v>
      </c>
    </row>
    <row r="1608" spans="1:3" x14ac:dyDescent="0.25">
      <c r="A1608">
        <v>1.6059989539875199</v>
      </c>
      <c r="B1608" s="16">
        <v>7.3790936055512703E-34</v>
      </c>
      <c r="C1608" s="16">
        <v>7.3790936046989304E-34</v>
      </c>
    </row>
    <row r="1609" spans="1:3" x14ac:dyDescent="0.25">
      <c r="A1609">
        <v>1.6069989533362099</v>
      </c>
      <c r="B1609" s="16">
        <v>7.3669552427832898E-34</v>
      </c>
      <c r="C1609" s="16">
        <v>7.3669552423253003E-34</v>
      </c>
    </row>
    <row r="1610" spans="1:3" x14ac:dyDescent="0.25">
      <c r="A1610">
        <v>1.6079989526848899</v>
      </c>
      <c r="B1610" s="16">
        <v>7.3548568670161804E-34</v>
      </c>
      <c r="C1610" s="16">
        <v>7.3548568686110203E-34</v>
      </c>
    </row>
    <row r="1611" spans="1:3" x14ac:dyDescent="0.25">
      <c r="A1611">
        <v>1.6089989520335799</v>
      </c>
      <c r="B1611" s="16">
        <v>7.3427982928772297E-34</v>
      </c>
      <c r="C1611" s="16">
        <v>7.3427982707726898E-34</v>
      </c>
    </row>
    <row r="1612" spans="1:3" x14ac:dyDescent="0.25">
      <c r="A1612">
        <v>1.6099989513822599</v>
      </c>
      <c r="B1612" s="16">
        <v>7.3307785032118597E-34</v>
      </c>
      <c r="C1612" s="16">
        <v>7.3307785576133297E-34</v>
      </c>
    </row>
    <row r="1613" spans="1:3" x14ac:dyDescent="0.25">
      <c r="A1613">
        <v>1.6109989507309499</v>
      </c>
      <c r="B1613" s="16">
        <v>7.3187993877255099E-34</v>
      </c>
      <c r="C1613" s="16">
        <v>7.3187994046859596E-34</v>
      </c>
    </row>
    <row r="1614" spans="1:3" x14ac:dyDescent="0.25">
      <c r="A1614">
        <v>1.6119989500796299</v>
      </c>
      <c r="B1614" s="16">
        <v>7.3068589224185002E-34</v>
      </c>
      <c r="C1614" s="16">
        <v>7.3068589336713203E-34</v>
      </c>
    </row>
    <row r="1615" spans="1:3" x14ac:dyDescent="0.25">
      <c r="A1615">
        <v>1.6129989494283199</v>
      </c>
      <c r="B1615" s="16">
        <v>7.2949574548277797E-34</v>
      </c>
      <c r="C1615" s="16">
        <v>7.2949574759603603E-34</v>
      </c>
    </row>
    <row r="1616" spans="1:3" x14ac:dyDescent="0.25">
      <c r="A1616">
        <v>1.6139989487769999</v>
      </c>
      <c r="B1616" s="16">
        <v>7.2830947664100103E-34</v>
      </c>
      <c r="C1616" s="16">
        <v>7.2830947909437504E-34</v>
      </c>
    </row>
    <row r="1617" spans="1:3" x14ac:dyDescent="0.25">
      <c r="A1617">
        <v>1.6149989481256899</v>
      </c>
      <c r="B1617" s="16">
        <v>7.2712707069317802E-34</v>
      </c>
      <c r="C1617" s="16">
        <v>7.2712707030460396E-34</v>
      </c>
    </row>
    <row r="1618" spans="1:3" x14ac:dyDescent="0.25">
      <c r="A1618">
        <v>1.6159989474743699</v>
      </c>
      <c r="B1618" s="16">
        <v>7.25948503942352E-34</v>
      </c>
      <c r="C1618" s="16">
        <v>7.2594850690401204E-34</v>
      </c>
    </row>
    <row r="1619" spans="1:3" x14ac:dyDescent="0.25">
      <c r="A1619">
        <v>1.6169989468230499</v>
      </c>
      <c r="B1619" s="16">
        <v>7.2477376347886602E-34</v>
      </c>
      <c r="C1619" s="16">
        <v>7.2477376709436496E-34</v>
      </c>
    </row>
    <row r="1620" spans="1:3" x14ac:dyDescent="0.25">
      <c r="A1620">
        <v>1.6179989461717399</v>
      </c>
      <c r="B1620" s="16">
        <v>7.2360282952638002E-34</v>
      </c>
      <c r="C1620" s="16">
        <v>7.2360283424473404E-34</v>
      </c>
    </row>
    <row r="1621" spans="1:3" x14ac:dyDescent="0.25">
      <c r="A1621">
        <v>1.6189989455204199</v>
      </c>
      <c r="B1621" s="16">
        <v>7.2243568381240901E-34</v>
      </c>
      <c r="C1621" s="16">
        <v>7.2243568386635498E-34</v>
      </c>
    </row>
    <row r="1622" spans="1:3" x14ac:dyDescent="0.25">
      <c r="A1622">
        <v>1.6199989448691099</v>
      </c>
      <c r="B1622" s="16">
        <v>7.2127230424710902E-34</v>
      </c>
      <c r="C1622" s="16">
        <v>7.2127230474419203E-34</v>
      </c>
    </row>
    <row r="1623" spans="1:3" x14ac:dyDescent="0.25">
      <c r="A1623">
        <v>1.6209989442177899</v>
      </c>
      <c r="B1623" s="16">
        <v>7.2011267557538399E-34</v>
      </c>
      <c r="C1623" s="16">
        <v>7.2011267599347897E-34</v>
      </c>
    </row>
    <row r="1624" spans="1:3" x14ac:dyDescent="0.25">
      <c r="A1624">
        <v>1.6219989435664799</v>
      </c>
      <c r="B1624" s="16">
        <v>7.1895678013143502E-34</v>
      </c>
      <c r="C1624" s="16">
        <v>7.1895677924517198E-34</v>
      </c>
    </row>
    <row r="1625" spans="1:3" x14ac:dyDescent="0.25">
      <c r="A1625">
        <v>1.6229989429151599</v>
      </c>
      <c r="B1625" s="16">
        <v>7.1780459917569399E-34</v>
      </c>
      <c r="C1625" s="16">
        <v>7.1780459889873099E-34</v>
      </c>
    </row>
    <row r="1626" spans="1:3" x14ac:dyDescent="0.25">
      <c r="A1626">
        <v>1.6239989422638501</v>
      </c>
      <c r="B1626" s="16">
        <v>7.1665611130349697E-34</v>
      </c>
      <c r="C1626" s="16">
        <v>7.1665611314521001E-34</v>
      </c>
    </row>
    <row r="1627" spans="1:3" x14ac:dyDescent="0.25">
      <c r="A1627">
        <v>1.6249989416125299</v>
      </c>
      <c r="B1627" s="16">
        <v>7.1551130909886399E-34</v>
      </c>
      <c r="C1627" s="16">
        <v>7.15511310391351E-34</v>
      </c>
    </row>
    <row r="1628" spans="1:3" x14ac:dyDescent="0.25">
      <c r="A1628">
        <v>1.6259989409612201</v>
      </c>
      <c r="B1628" s="16">
        <v>7.1437016069897504E-34</v>
      </c>
      <c r="C1628" s="16">
        <v>7.1437016369135904E-34</v>
      </c>
    </row>
    <row r="1629" spans="1:3" x14ac:dyDescent="0.25">
      <c r="A1629">
        <v>1.6269989403099001</v>
      </c>
      <c r="B1629" s="16">
        <v>7.1323266044766897E-34</v>
      </c>
      <c r="C1629" s="16">
        <v>7.1323266189650904E-34</v>
      </c>
    </row>
    <row r="1630" spans="1:3" x14ac:dyDescent="0.25">
      <c r="A1630">
        <v>1.6279989396585901</v>
      </c>
      <c r="B1630" s="16">
        <v>7.1209878575025302E-34</v>
      </c>
      <c r="C1630" s="16">
        <v>7.1209878875336999E-34</v>
      </c>
    </row>
    <row r="1631" spans="1:3" x14ac:dyDescent="0.25">
      <c r="A1631">
        <v>1.6289989390072701</v>
      </c>
      <c r="B1631" s="16">
        <v>7.1096852120412999E-34</v>
      </c>
      <c r="C1631" s="16">
        <v>7.1096852125756604E-34</v>
      </c>
    </row>
    <row r="1632" spans="1:3" x14ac:dyDescent="0.25">
      <c r="A1632">
        <v>1.6299989383559499</v>
      </c>
      <c r="B1632" s="16">
        <v>7.0984184832378904E-34</v>
      </c>
      <c r="C1632" s="16">
        <v>7.0984185028503299E-34</v>
      </c>
    </row>
    <row r="1633" spans="1:3" x14ac:dyDescent="0.25">
      <c r="A1633">
        <v>1.6309989377046401</v>
      </c>
      <c r="B1633" s="16">
        <v>7.0871874428418098E-34</v>
      </c>
      <c r="C1633" s="16">
        <v>7.0871874448832401E-34</v>
      </c>
    </row>
    <row r="1634" spans="1:3" x14ac:dyDescent="0.25">
      <c r="A1634">
        <v>1.6319989370533201</v>
      </c>
      <c r="B1634" s="16">
        <v>7.07599210274519E-34</v>
      </c>
      <c r="C1634" s="16">
        <v>7.0759921156329697E-34</v>
      </c>
    </row>
    <row r="1635" spans="1:3" x14ac:dyDescent="0.25">
      <c r="A1635">
        <v>1.6329989364020101</v>
      </c>
      <c r="B1635" s="16">
        <v>7.0648321086332601E-34</v>
      </c>
      <c r="C1635" s="16">
        <v>7.0648321219292099E-34</v>
      </c>
    </row>
    <row r="1636" spans="1:3" x14ac:dyDescent="0.25">
      <c r="A1636">
        <v>1.6339989357506901</v>
      </c>
      <c r="B1636" s="16">
        <v>7.0537073728754701E-34</v>
      </c>
      <c r="C1636" s="16">
        <v>7.0537073627418396E-34</v>
      </c>
    </row>
    <row r="1637" spans="1:3" x14ac:dyDescent="0.25">
      <c r="A1637">
        <v>1.6349989350993801</v>
      </c>
      <c r="B1637" s="16">
        <v>7.0426176892561803E-34</v>
      </c>
      <c r="C1637" s="16">
        <v>7.0426176746433896E-34</v>
      </c>
    </row>
    <row r="1638" spans="1:3" x14ac:dyDescent="0.25">
      <c r="A1638">
        <v>1.6359989344480601</v>
      </c>
      <c r="B1638" s="16">
        <v>7.0315629145601902E-34</v>
      </c>
      <c r="C1638" s="16">
        <v>7.0315629322414499E-34</v>
      </c>
    </row>
    <row r="1639" spans="1:3" x14ac:dyDescent="0.25">
      <c r="A1639">
        <v>1.6369989337967501</v>
      </c>
      <c r="B1639" s="16">
        <v>7.0205428973817996E-34</v>
      </c>
      <c r="C1639" s="16">
        <v>7.0205429022246004E-34</v>
      </c>
    </row>
    <row r="1640" spans="1:3" x14ac:dyDescent="0.25">
      <c r="A1640">
        <v>1.6379989331454301</v>
      </c>
      <c r="B1640" s="16">
        <v>7.0095574605864097E-34</v>
      </c>
      <c r="C1640" s="16">
        <v>7.0095574707168003E-34</v>
      </c>
    </row>
    <row r="1641" spans="1:3" x14ac:dyDescent="0.25">
      <c r="A1641">
        <v>1.6389989324941201</v>
      </c>
      <c r="B1641" s="16">
        <v>6.9986064747435402E-34</v>
      </c>
      <c r="C1641" s="16">
        <v>6.9986064222798298E-34</v>
      </c>
    </row>
    <row r="1642" spans="1:3" x14ac:dyDescent="0.25">
      <c r="A1642">
        <v>1.6399989318428001</v>
      </c>
      <c r="B1642" s="16">
        <v>6.9876897123827199E-34</v>
      </c>
      <c r="C1642" s="16">
        <v>6.9876897063554696E-34</v>
      </c>
    </row>
    <row r="1643" spans="1:3" x14ac:dyDescent="0.25">
      <c r="A1643">
        <v>1.6409989311914901</v>
      </c>
      <c r="B1643" s="16">
        <v>6.9768070752359602E-34</v>
      </c>
      <c r="C1643" s="16">
        <v>6.9768070819430498E-34</v>
      </c>
    </row>
    <row r="1644" spans="1:3" x14ac:dyDescent="0.25">
      <c r="A1644">
        <v>1.6419989305401701</v>
      </c>
      <c r="B1644" s="16">
        <v>6.96595835899077E-34</v>
      </c>
      <c r="C1644" s="16">
        <v>6.96595835830363E-34</v>
      </c>
    </row>
    <row r="1645" spans="1:3" x14ac:dyDescent="0.25">
      <c r="A1645">
        <v>1.6429989298888501</v>
      </c>
      <c r="B1645" s="16">
        <v>6.9551434251459901E-34</v>
      </c>
      <c r="C1645" s="16">
        <v>6.9551434321783497E-34</v>
      </c>
    </row>
    <row r="1646" spans="1:3" x14ac:dyDescent="0.25">
      <c r="A1646">
        <v>1.6439989292375401</v>
      </c>
      <c r="B1646" s="16">
        <v>6.9443621196721804E-34</v>
      </c>
      <c r="C1646" s="16">
        <v>6.9443621398366797E-34</v>
      </c>
    </row>
    <row r="1647" spans="1:3" x14ac:dyDescent="0.25">
      <c r="A1647">
        <v>1.6449989285862201</v>
      </c>
      <c r="B1647" s="16">
        <v>6.9336142924081997E-34</v>
      </c>
      <c r="C1647" s="16">
        <v>6.9336143115397999E-34</v>
      </c>
    </row>
    <row r="1648" spans="1:3" x14ac:dyDescent="0.25">
      <c r="A1648">
        <v>1.6459989279349101</v>
      </c>
      <c r="B1648" s="16">
        <v>6.9228996844551198E-34</v>
      </c>
      <c r="C1648" s="16">
        <v>6.9228997565727896E-34</v>
      </c>
    </row>
    <row r="1649" spans="1:3" x14ac:dyDescent="0.25">
      <c r="A1649">
        <v>1.6469989272835901</v>
      </c>
      <c r="B1649" s="16">
        <v>6.9122184283002101E-34</v>
      </c>
      <c r="C1649" s="16">
        <v>6.9122183814812599E-34</v>
      </c>
    </row>
    <row r="1650" spans="1:3" x14ac:dyDescent="0.25">
      <c r="A1650">
        <v>1.6479989266322801</v>
      </c>
      <c r="B1650" s="16">
        <v>6.9015700466933297E-34</v>
      </c>
      <c r="C1650" s="16">
        <v>6.9015700417789904E-34</v>
      </c>
    </row>
    <row r="1651" spans="1:3" x14ac:dyDescent="0.25">
      <c r="A1651">
        <v>1.6489989259809601</v>
      </c>
      <c r="B1651" s="16">
        <v>6.8909545563865296E-34</v>
      </c>
      <c r="C1651" s="16">
        <v>6.8909545588885598E-34</v>
      </c>
    </row>
    <row r="1652" spans="1:3" x14ac:dyDescent="0.25">
      <c r="A1652">
        <v>1.6499989253296501</v>
      </c>
      <c r="B1652" s="16">
        <v>6.8803717561865404E-34</v>
      </c>
      <c r="C1652" s="16">
        <v>6.8803717671774997E-34</v>
      </c>
    </row>
    <row r="1653" spans="1:3" x14ac:dyDescent="0.25">
      <c r="A1653">
        <v>1.6509989246783301</v>
      </c>
      <c r="B1653" s="16">
        <v>6.8698215194689496E-34</v>
      </c>
      <c r="C1653" s="16">
        <v>6.8698215235998396E-34</v>
      </c>
    </row>
    <row r="1654" spans="1:3" x14ac:dyDescent="0.25">
      <c r="A1654">
        <v>1.6519989240270201</v>
      </c>
      <c r="B1654" s="16">
        <v>6.8593036645607398E-34</v>
      </c>
      <c r="C1654" s="16">
        <v>6.85930368126925E-34</v>
      </c>
    </row>
    <row r="1655" spans="1:3" x14ac:dyDescent="0.25">
      <c r="A1655">
        <v>1.6529989233757001</v>
      </c>
      <c r="B1655" s="16">
        <v>6.8488180406010203E-34</v>
      </c>
      <c r="C1655" s="16">
        <v>6.84881808546652E-34</v>
      </c>
    </row>
    <row r="1656" spans="1:3" x14ac:dyDescent="0.25">
      <c r="A1656">
        <v>1.6539989227243901</v>
      </c>
      <c r="B1656" s="16">
        <v>6.8383646151476301E-34</v>
      </c>
      <c r="C1656" s="16">
        <v>6.83836454696924E-34</v>
      </c>
    </row>
    <row r="1657" spans="1:3" x14ac:dyDescent="0.25">
      <c r="A1657">
        <v>1.6549989220730701</v>
      </c>
      <c r="B1657" s="16">
        <v>6.8279430784290399E-34</v>
      </c>
      <c r="C1657" s="16">
        <v>6.8279430333138202E-34</v>
      </c>
    </row>
    <row r="1658" spans="1:3" x14ac:dyDescent="0.25">
      <c r="A1658">
        <v>1.6559989214217601</v>
      </c>
      <c r="B1658" s="16">
        <v>6.8175533308562498E-34</v>
      </c>
      <c r="C1658" s="16">
        <v>6.8175533328976297E-34</v>
      </c>
    </row>
    <row r="1659" spans="1:3" x14ac:dyDescent="0.25">
      <c r="A1659">
        <v>1.6569989207704401</v>
      </c>
      <c r="B1659" s="16">
        <v>6.8071952844884903E-34</v>
      </c>
      <c r="C1659" s="16">
        <v>6.8071952831092701E-34</v>
      </c>
    </row>
    <row r="1660" spans="1:3" x14ac:dyDescent="0.25">
      <c r="A1660">
        <v>1.6579989201191201</v>
      </c>
      <c r="B1660" s="16">
        <v>6.7968687567178004E-34</v>
      </c>
      <c r="C1660" s="16">
        <v>6.7968687566104502E-34</v>
      </c>
    </row>
    <row r="1661" spans="1:3" x14ac:dyDescent="0.25">
      <c r="A1661">
        <v>1.6589989194678101</v>
      </c>
      <c r="B1661" s="16">
        <v>6.7865736043970202E-34</v>
      </c>
      <c r="C1661" s="16">
        <v>6.7865736177410901E-34</v>
      </c>
    </row>
    <row r="1662" spans="1:3" x14ac:dyDescent="0.25">
      <c r="A1662">
        <v>1.6599989188164901</v>
      </c>
      <c r="B1662" s="16">
        <v>6.7763096406432596E-34</v>
      </c>
      <c r="C1662" s="16">
        <v>6.7763096844828299E-34</v>
      </c>
    </row>
    <row r="1663" spans="1:3" x14ac:dyDescent="0.25">
      <c r="A1663">
        <v>1.6609989181651801</v>
      </c>
      <c r="B1663" s="16">
        <v>6.7660768504752104E-34</v>
      </c>
      <c r="C1663" s="16">
        <v>6.7660768744554401E-34</v>
      </c>
    </row>
    <row r="1664" spans="1:3" x14ac:dyDescent="0.25">
      <c r="A1664">
        <v>1.6619989175138601</v>
      </c>
      <c r="B1664" s="16">
        <v>6.7558749944618699E-34</v>
      </c>
      <c r="C1664" s="16">
        <v>6.7558749965512603E-34</v>
      </c>
    </row>
    <row r="1665" spans="1:3" x14ac:dyDescent="0.25">
      <c r="A1665">
        <v>1.6629989168625501</v>
      </c>
      <c r="B1665" s="16">
        <v>6.7457039552667496E-34</v>
      </c>
      <c r="C1665" s="16">
        <v>6.7457039770514302E-34</v>
      </c>
    </row>
    <row r="1666" spans="1:3" x14ac:dyDescent="0.25">
      <c r="A1666">
        <v>1.6639989162112301</v>
      </c>
      <c r="B1666" s="16">
        <v>6.73556357620083E-34</v>
      </c>
      <c r="C1666" s="16">
        <v>6.7355635958774698E-34</v>
      </c>
    </row>
    <row r="1667" spans="1:3" x14ac:dyDescent="0.25">
      <c r="A1667">
        <v>1.6649989155599201</v>
      </c>
      <c r="B1667" s="16">
        <v>6.7254537215226398E-34</v>
      </c>
      <c r="C1667" s="16">
        <v>6.7254537608712504E-34</v>
      </c>
    </row>
    <row r="1668" spans="1:3" x14ac:dyDescent="0.25">
      <c r="A1668">
        <v>1.6659989149086001</v>
      </c>
      <c r="B1668" s="16">
        <v>6.71537428661368E-34</v>
      </c>
      <c r="C1668" s="16">
        <v>6.7153743439248201E-34</v>
      </c>
    </row>
    <row r="1669" spans="1:3" x14ac:dyDescent="0.25">
      <c r="A1669">
        <v>1.6669989142572901</v>
      </c>
      <c r="B1669" s="16">
        <v>6.7053251388535099E-34</v>
      </c>
      <c r="C1669" s="16">
        <v>6.7053251008794403E-34</v>
      </c>
    </row>
    <row r="1670" spans="1:3" x14ac:dyDescent="0.25">
      <c r="A1670">
        <v>1.6679989136059701</v>
      </c>
      <c r="B1670" s="16">
        <v>6.6953060937605402E-34</v>
      </c>
      <c r="C1670" s="16">
        <v>6.69530606942937E-34</v>
      </c>
    </row>
    <row r="1671" spans="1:3" x14ac:dyDescent="0.25">
      <c r="A1671">
        <v>1.6689989129546601</v>
      </c>
      <c r="B1671" s="16">
        <v>6.6853170334532999E-34</v>
      </c>
      <c r="C1671" s="16">
        <v>6.6853170151025601E-34</v>
      </c>
    </row>
    <row r="1672" spans="1:3" x14ac:dyDescent="0.25">
      <c r="A1672">
        <v>1.6699989123033401</v>
      </c>
      <c r="B1672" s="16">
        <v>6.6753578280298598E-34</v>
      </c>
      <c r="C1672" s="16">
        <v>6.67535783054744E-34</v>
      </c>
    </row>
    <row r="1673" spans="1:3" x14ac:dyDescent="0.25">
      <c r="A1673">
        <v>1.6709989116520201</v>
      </c>
      <c r="B1673" s="16">
        <v>6.6654283430486197E-34</v>
      </c>
      <c r="C1673" s="16">
        <v>6.6654283447527198E-34</v>
      </c>
    </row>
    <row r="1674" spans="1:3" x14ac:dyDescent="0.25">
      <c r="A1674">
        <v>1.6719989110007101</v>
      </c>
      <c r="B1674" s="16">
        <v>6.6555284783145003E-34</v>
      </c>
      <c r="C1674" s="16">
        <v>6.6555284557065501E-34</v>
      </c>
    </row>
    <row r="1675" spans="1:3" x14ac:dyDescent="0.25">
      <c r="A1675">
        <v>1.6729989103493901</v>
      </c>
      <c r="B1675" s="16">
        <v>6.6456580381395297E-34</v>
      </c>
      <c r="C1675" s="16">
        <v>6.6456580602704201E-34</v>
      </c>
    </row>
    <row r="1676" spans="1:3" x14ac:dyDescent="0.25">
      <c r="A1676">
        <v>1.6739989096980801</v>
      </c>
      <c r="B1676" s="16">
        <v>6.6358168987881102E-34</v>
      </c>
      <c r="C1676" s="16">
        <v>6.6358169762110203E-34</v>
      </c>
    </row>
    <row r="1677" spans="1:3" x14ac:dyDescent="0.25">
      <c r="A1677">
        <v>1.6749989090467601</v>
      </c>
      <c r="B1677" s="16">
        <v>6.62600507715502E-34</v>
      </c>
      <c r="C1677" s="16">
        <v>6.6260050255030098E-34</v>
      </c>
    </row>
    <row r="1678" spans="1:3" x14ac:dyDescent="0.25">
      <c r="A1678">
        <v>1.6759989083954501</v>
      </c>
      <c r="B1678" s="16">
        <v>6.6162222196902697E-34</v>
      </c>
      <c r="C1678" s="16">
        <v>6.6162222191538702E-34</v>
      </c>
    </row>
    <row r="1679" spans="1:3" x14ac:dyDescent="0.25">
      <c r="A1679">
        <v>1.6769989077441301</v>
      </c>
      <c r="B1679" s="16">
        <v>6.6064683498537798E-34</v>
      </c>
      <c r="C1679" s="16">
        <v>6.6064683334119003E-34</v>
      </c>
    </row>
    <row r="1680" spans="1:3" x14ac:dyDescent="0.25">
      <c r="A1680">
        <v>1.6779989070928201</v>
      </c>
      <c r="B1680" s="16">
        <v>6.5967432770071999E-34</v>
      </c>
      <c r="C1680" s="16">
        <v>6.59674325745952E-34</v>
      </c>
    </row>
    <row r="1681" spans="1:3" x14ac:dyDescent="0.25">
      <c r="A1681">
        <v>1.6789989064415001</v>
      </c>
      <c r="B1681" s="16">
        <v>6.5870468751805601E-34</v>
      </c>
      <c r="C1681" s="16">
        <v>6.58704686735016E-34</v>
      </c>
    </row>
    <row r="1682" spans="1:3" x14ac:dyDescent="0.25">
      <c r="A1682">
        <v>1.6799989057901901</v>
      </c>
      <c r="B1682" s="16">
        <v>6.57737904105923E-34</v>
      </c>
      <c r="C1682" s="16">
        <v>6.5773790414648197E-34</v>
      </c>
    </row>
    <row r="1683" spans="1:3" x14ac:dyDescent="0.25">
      <c r="A1683">
        <v>1.6809989051388701</v>
      </c>
      <c r="B1683" s="16">
        <v>6.5677395910717099E-34</v>
      </c>
      <c r="C1683" s="16">
        <v>6.56773965535341E-34</v>
      </c>
    </row>
    <row r="1684" spans="1:3" x14ac:dyDescent="0.25">
      <c r="A1684">
        <v>1.6819989044875601</v>
      </c>
      <c r="B1684" s="16">
        <v>6.5581286000062302E-34</v>
      </c>
      <c r="C1684" s="16">
        <v>6.5581285529684904E-34</v>
      </c>
    </row>
    <row r="1685" spans="1:3" x14ac:dyDescent="0.25">
      <c r="A1685">
        <v>1.6829989038362401</v>
      </c>
      <c r="B1685" s="16">
        <v>6.5485456640779003E-34</v>
      </c>
      <c r="C1685" s="16">
        <v>6.5485456675215596E-34</v>
      </c>
    </row>
    <row r="1686" spans="1:3" x14ac:dyDescent="0.25">
      <c r="A1686">
        <v>1.6839989031849301</v>
      </c>
      <c r="B1686" s="16">
        <v>6.5389908155350103E-34</v>
      </c>
      <c r="C1686" s="16">
        <v>6.5389908086540798E-34</v>
      </c>
    </row>
    <row r="1687" spans="1:3" x14ac:dyDescent="0.25">
      <c r="A1687">
        <v>1.6849989025336101</v>
      </c>
      <c r="B1687" s="16">
        <v>6.5294639109493802E-34</v>
      </c>
      <c r="C1687" s="16">
        <v>6.5294639094632896E-34</v>
      </c>
    </row>
    <row r="1688" spans="1:3" x14ac:dyDescent="0.25">
      <c r="A1688">
        <v>1.6859989018822901</v>
      </c>
      <c r="B1688" s="16">
        <v>6.5199648072274702E-34</v>
      </c>
      <c r="C1688" s="16">
        <v>6.51996481383044E-34</v>
      </c>
    </row>
    <row r="1689" spans="1:3" x14ac:dyDescent="0.25">
      <c r="A1689">
        <v>1.6869989012309801</v>
      </c>
      <c r="B1689" s="16">
        <v>6.5104934191179698E-34</v>
      </c>
      <c r="C1689" s="16">
        <v>6.5104934231628498E-34</v>
      </c>
    </row>
    <row r="1690" spans="1:3" x14ac:dyDescent="0.25">
      <c r="A1690">
        <v>1.6879989005796601</v>
      </c>
      <c r="B1690" s="16">
        <v>6.5010496474582199E-34</v>
      </c>
      <c r="C1690" s="16">
        <v>6.5010496623803901E-34</v>
      </c>
    </row>
    <row r="1691" spans="1:3" x14ac:dyDescent="0.25">
      <c r="A1691">
        <v>1.6889988999283501</v>
      </c>
      <c r="B1691" s="16">
        <v>6.4916332593195204E-34</v>
      </c>
      <c r="C1691" s="16">
        <v>6.4916332477926397E-34</v>
      </c>
    </row>
    <row r="1692" spans="1:3" x14ac:dyDescent="0.25">
      <c r="A1692">
        <v>1.6899988992770301</v>
      </c>
      <c r="B1692" s="16">
        <v>6.4822441849765502E-34</v>
      </c>
      <c r="C1692" s="16">
        <v>6.4822441755200504E-34</v>
      </c>
    </row>
    <row r="1693" spans="1:3" x14ac:dyDescent="0.25">
      <c r="A1693">
        <v>1.6909988986257201</v>
      </c>
      <c r="B1693" s="16">
        <v>6.47288236660886E-34</v>
      </c>
      <c r="C1693" s="16">
        <v>6.4728823641526996E-34</v>
      </c>
    </row>
    <row r="1694" spans="1:3" x14ac:dyDescent="0.25">
      <c r="A1694">
        <v>1.6919988979744001</v>
      </c>
      <c r="B1694" s="16">
        <v>6.4635476366244797E-34</v>
      </c>
      <c r="C1694" s="16">
        <v>6.4635476534957198E-34</v>
      </c>
    </row>
    <row r="1695" spans="1:3" x14ac:dyDescent="0.25">
      <c r="A1695">
        <v>1.6929988973230901</v>
      </c>
      <c r="B1695" s="16">
        <v>6.4542399097978897E-34</v>
      </c>
      <c r="C1695" s="16">
        <v>6.4542399053919701E-34</v>
      </c>
    </row>
    <row r="1696" spans="1:3" x14ac:dyDescent="0.25">
      <c r="A1696">
        <v>1.6939988966717701</v>
      </c>
      <c r="B1696" s="16">
        <v>6.4449590293033601E-34</v>
      </c>
      <c r="C1696" s="16">
        <v>6.4449590261571098E-34</v>
      </c>
    </row>
    <row r="1697" spans="1:3" x14ac:dyDescent="0.25">
      <c r="A1697">
        <v>1.6949988960204601</v>
      </c>
      <c r="B1697" s="16">
        <v>6.43570488324032E-34</v>
      </c>
      <c r="C1697" s="16">
        <v>6.4357049427594202E-34</v>
      </c>
    </row>
    <row r="1698" spans="1:3" x14ac:dyDescent="0.25">
      <c r="A1698">
        <v>1.6959988953691401</v>
      </c>
      <c r="B1698" s="16">
        <v>6.4264772957267298E-34</v>
      </c>
      <c r="C1698" s="16">
        <v>6.4264773878645499E-34</v>
      </c>
    </row>
    <row r="1699" spans="1:3" x14ac:dyDescent="0.25">
      <c r="A1699">
        <v>1.6969988947178301</v>
      </c>
      <c r="B1699" s="16">
        <v>6.4172764378614699E-34</v>
      </c>
      <c r="C1699" s="16">
        <v>6.4172764386172798E-34</v>
      </c>
    </row>
    <row r="1700" spans="1:3" x14ac:dyDescent="0.25">
      <c r="A1700">
        <v>1.6979988940665101</v>
      </c>
      <c r="B1700" s="16">
        <v>6.4081018494424096E-34</v>
      </c>
      <c r="C1700" s="16">
        <v>6.4081018503054004E-34</v>
      </c>
    </row>
    <row r="1701" spans="1:3" x14ac:dyDescent="0.25">
      <c r="A1701">
        <v>1.6989988934151901</v>
      </c>
      <c r="B1701" s="16">
        <v>6.3989535670226597E-34</v>
      </c>
      <c r="C1701" s="16">
        <v>6.3989535833803603E-34</v>
      </c>
    </row>
    <row r="1702" spans="1:3" x14ac:dyDescent="0.25">
      <c r="A1702">
        <v>1.6999988927638801</v>
      </c>
      <c r="B1702" s="16">
        <v>6.3898314662337203E-34</v>
      </c>
      <c r="C1702" s="16">
        <v>6.3898314672441502E-34</v>
      </c>
    </row>
    <row r="1703" spans="1:3" x14ac:dyDescent="0.25">
      <c r="A1703">
        <v>1.7009988921125601</v>
      </c>
      <c r="B1703" s="16">
        <v>6.3807354224717299E-34</v>
      </c>
      <c r="C1703" s="16">
        <v>6.38073544633723E-34</v>
      </c>
    </row>
    <row r="1704" spans="1:3" x14ac:dyDescent="0.25">
      <c r="A1704">
        <v>1.7019988914612501</v>
      </c>
      <c r="B1704" s="16">
        <v>6.3716653294395898E-34</v>
      </c>
      <c r="C1704" s="16">
        <v>6.3716654093501803E-34</v>
      </c>
    </row>
    <row r="1705" spans="1:3" x14ac:dyDescent="0.25">
      <c r="A1705">
        <v>1.7029988908099301</v>
      </c>
      <c r="B1705" s="16">
        <v>6.3626211761724699E-34</v>
      </c>
      <c r="C1705" s="16">
        <v>6.3626210514807202E-34</v>
      </c>
    </row>
    <row r="1706" spans="1:3" x14ac:dyDescent="0.25">
      <c r="A1706">
        <v>1.70399889015862</v>
      </c>
      <c r="B1706" s="16">
        <v>6.3536026424091096E-34</v>
      </c>
      <c r="C1706" s="16">
        <v>6.3536025973047802E-34</v>
      </c>
    </row>
    <row r="1707" spans="1:3" x14ac:dyDescent="0.25">
      <c r="A1707">
        <v>1.7049988895073001</v>
      </c>
      <c r="B1707" s="16">
        <v>6.3446097464144203E-34</v>
      </c>
      <c r="C1707" s="16">
        <v>6.3446097249919297E-34</v>
      </c>
    </row>
    <row r="1708" spans="1:3" x14ac:dyDescent="0.25">
      <c r="A1708">
        <v>1.70599888885599</v>
      </c>
      <c r="B1708" s="16">
        <v>6.3356423849757403E-34</v>
      </c>
      <c r="C1708" s="16">
        <v>6.3356423692492698E-34</v>
      </c>
    </row>
    <row r="1709" spans="1:3" x14ac:dyDescent="0.25">
      <c r="A1709">
        <v>1.7069988882046701</v>
      </c>
      <c r="B1709" s="16">
        <v>6.3267004440223902E-34</v>
      </c>
      <c r="C1709" s="16">
        <v>6.3267004265356898E-34</v>
      </c>
    </row>
    <row r="1710" spans="1:3" x14ac:dyDescent="0.25">
      <c r="A1710">
        <v>1.70799888755336</v>
      </c>
      <c r="B1710" s="16">
        <v>6.3177838272778304E-34</v>
      </c>
      <c r="C1710" s="16">
        <v>6.3177837963833602E-34</v>
      </c>
    </row>
    <row r="1711" spans="1:3" x14ac:dyDescent="0.25">
      <c r="A1711">
        <v>1.70899888690204</v>
      </c>
      <c r="B1711" s="16">
        <v>6.3088923659309698E-34</v>
      </c>
      <c r="C1711" s="16">
        <v>6.3088923425191802E-34</v>
      </c>
    </row>
    <row r="1712" spans="1:3" x14ac:dyDescent="0.25">
      <c r="A1712">
        <v>1.70999888625073</v>
      </c>
      <c r="B1712" s="16">
        <v>6.3000259172187404E-34</v>
      </c>
      <c r="C1712" s="16">
        <v>6.3000259638134701E-34</v>
      </c>
    </row>
    <row r="1713" spans="1:3" x14ac:dyDescent="0.25">
      <c r="A1713">
        <v>1.71099888559941</v>
      </c>
      <c r="B1713" s="16">
        <v>6.2911845899153002E-34</v>
      </c>
      <c r="C1713" s="16">
        <v>6.2911845917218103E-34</v>
      </c>
    </row>
    <row r="1714" spans="1:3" x14ac:dyDescent="0.25">
      <c r="A1714">
        <v>1.71199888494809</v>
      </c>
      <c r="B1714" s="16">
        <v>6.2823681103376903E-34</v>
      </c>
      <c r="C1714" s="16">
        <v>6.2823680948262999E-34</v>
      </c>
    </row>
    <row r="1715" spans="1:3" x14ac:dyDescent="0.25">
      <c r="A1715">
        <v>1.71299888429678</v>
      </c>
      <c r="B1715" s="16">
        <v>6.2735763528762603E-34</v>
      </c>
      <c r="C1715" s="16">
        <v>6.2735763509915703E-34</v>
      </c>
    </row>
    <row r="1716" spans="1:3" x14ac:dyDescent="0.25">
      <c r="A1716">
        <v>1.71399888364546</v>
      </c>
      <c r="B1716" s="16">
        <v>6.26480929339057E-34</v>
      </c>
      <c r="C1716" s="16">
        <v>6.2648092771761201E-34</v>
      </c>
    </row>
    <row r="1717" spans="1:3" x14ac:dyDescent="0.25">
      <c r="A1717">
        <v>1.71499888299415</v>
      </c>
      <c r="B1717" s="16">
        <v>6.2560667917158997E-34</v>
      </c>
      <c r="C1717" s="16">
        <v>6.2560667838950002E-34</v>
      </c>
    </row>
    <row r="1718" spans="1:3" x14ac:dyDescent="0.25">
      <c r="A1718">
        <v>1.71599888234283</v>
      </c>
      <c r="B1718" s="16">
        <v>6.2473487978434601E-34</v>
      </c>
      <c r="C1718" s="16">
        <v>6.24734872759511E-34</v>
      </c>
    </row>
    <row r="1719" spans="1:3" x14ac:dyDescent="0.25">
      <c r="A1719">
        <v>1.71699888169152</v>
      </c>
      <c r="B1719" s="16">
        <v>6.2386550479867104E-34</v>
      </c>
      <c r="C1719" s="16">
        <v>6.2386551262561797E-34</v>
      </c>
    </row>
    <row r="1720" spans="1:3" x14ac:dyDescent="0.25">
      <c r="A1720">
        <v>1.7179988810402</v>
      </c>
      <c r="B1720" s="16">
        <v>6.2299856547067903E-34</v>
      </c>
      <c r="C1720" s="16">
        <v>6.2299856627553598E-34</v>
      </c>
    </row>
    <row r="1721" spans="1:3" x14ac:dyDescent="0.25">
      <c r="A1721">
        <v>1.71899888038889</v>
      </c>
      <c r="B1721" s="16">
        <v>6.2213403819774401E-34</v>
      </c>
      <c r="C1721" s="16">
        <v>6.2213404012720396E-34</v>
      </c>
    </row>
    <row r="1722" spans="1:3" x14ac:dyDescent="0.25">
      <c r="A1722">
        <v>1.71999887973757</v>
      </c>
      <c r="B1722" s="16">
        <v>6.2127191703614001E-34</v>
      </c>
      <c r="C1722" s="16">
        <v>6.2127191863784203E-34</v>
      </c>
    </row>
    <row r="1723" spans="1:3" x14ac:dyDescent="0.25">
      <c r="A1723">
        <v>1.72099887908626</v>
      </c>
      <c r="B1723" s="16">
        <v>6.2041219460551298E-34</v>
      </c>
      <c r="C1723" s="16">
        <v>6.2041219421738803E-34</v>
      </c>
    </row>
    <row r="1724" spans="1:3" x14ac:dyDescent="0.25">
      <c r="A1724">
        <v>1.72199887843494</v>
      </c>
      <c r="B1724" s="16">
        <v>6.19554855998923E-34</v>
      </c>
      <c r="C1724" s="16">
        <v>6.1955485583351496E-34</v>
      </c>
    </row>
    <row r="1725" spans="1:3" x14ac:dyDescent="0.25">
      <c r="A1725">
        <v>1.72299887778363</v>
      </c>
      <c r="B1725" s="16">
        <v>6.1869989712647498E-34</v>
      </c>
      <c r="C1725" s="16">
        <v>6.1869989968241498E-34</v>
      </c>
    </row>
    <row r="1726" spans="1:3" x14ac:dyDescent="0.25">
      <c r="A1726">
        <v>1.72399887713231</v>
      </c>
      <c r="B1726" s="16">
        <v>6.1784729174690399E-34</v>
      </c>
      <c r="C1726" s="16">
        <v>6.1784727921679701E-34</v>
      </c>
    </row>
    <row r="1727" spans="1:3" x14ac:dyDescent="0.25">
      <c r="A1727">
        <v>1.72499887648099</v>
      </c>
      <c r="B1727" s="16">
        <v>6.1699704991878902E-34</v>
      </c>
      <c r="C1727" s="16">
        <v>6.1699704762983298E-34</v>
      </c>
    </row>
    <row r="1728" spans="1:3" x14ac:dyDescent="0.25">
      <c r="A1728">
        <v>1.72599887582968</v>
      </c>
      <c r="B1728" s="16">
        <v>6.1614915641356399E-34</v>
      </c>
      <c r="C1728" s="16">
        <v>6.1614915644706404E-34</v>
      </c>
    </row>
    <row r="1729" spans="1:3" x14ac:dyDescent="0.25">
      <c r="A1729">
        <v>1.72699887517836</v>
      </c>
      <c r="B1729" s="16">
        <v>6.1530359852101204E-34</v>
      </c>
      <c r="C1729" s="16">
        <v>6.15303595938089E-34</v>
      </c>
    </row>
    <row r="1730" spans="1:3" x14ac:dyDescent="0.25">
      <c r="A1730">
        <v>1.72799887452705</v>
      </c>
      <c r="B1730" s="16">
        <v>6.14460367892379E-34</v>
      </c>
      <c r="C1730" s="16">
        <v>6.1446036744029603E-34</v>
      </c>
    </row>
    <row r="1731" spans="1:3" x14ac:dyDescent="0.25">
      <c r="A1731">
        <v>1.72899887387573</v>
      </c>
      <c r="B1731" s="16">
        <v>6.1361945469818E-34</v>
      </c>
      <c r="C1731" s="16">
        <v>6.1361945527234699E-34</v>
      </c>
    </row>
    <row r="1732" spans="1:3" x14ac:dyDescent="0.25">
      <c r="A1732">
        <v>1.72999887322442</v>
      </c>
      <c r="B1732" s="16">
        <v>6.1278084944732696E-34</v>
      </c>
      <c r="C1732" s="16">
        <v>6.1278084674403099E-34</v>
      </c>
    </row>
    <row r="1733" spans="1:3" x14ac:dyDescent="0.25">
      <c r="A1733">
        <v>1.7309988725731</v>
      </c>
      <c r="B1733" s="16">
        <v>6.1194454390118903E-34</v>
      </c>
      <c r="C1733" s="16">
        <v>6.11944553778296E-34</v>
      </c>
    </row>
    <row r="1734" spans="1:3" x14ac:dyDescent="0.25">
      <c r="A1734">
        <v>1.73199887192179</v>
      </c>
      <c r="B1734" s="16">
        <v>6.1111052346519403E-34</v>
      </c>
      <c r="C1734" s="16">
        <v>6.1111051978248297E-34</v>
      </c>
    </row>
    <row r="1735" spans="1:3" x14ac:dyDescent="0.25">
      <c r="A1735">
        <v>1.73299887127047</v>
      </c>
      <c r="B1735" s="16">
        <v>6.1027878906896802E-34</v>
      </c>
      <c r="C1735" s="16">
        <v>6.1027878867504304E-34</v>
      </c>
    </row>
    <row r="1736" spans="1:3" x14ac:dyDescent="0.25">
      <c r="A1736">
        <v>1.73399887061916</v>
      </c>
      <c r="B1736" s="16">
        <v>6.0944932306891803E-34</v>
      </c>
      <c r="C1736" s="16">
        <v>6.0944932182757303E-34</v>
      </c>
    </row>
    <row r="1737" spans="1:3" x14ac:dyDescent="0.25">
      <c r="A1737">
        <v>1.73499886996784</v>
      </c>
      <c r="B1737" s="16">
        <v>6.0862211838906003E-34</v>
      </c>
      <c r="C1737" s="16">
        <v>6.0862211602358697E-34</v>
      </c>
    </row>
    <row r="1738" spans="1:3" x14ac:dyDescent="0.25">
      <c r="A1738">
        <v>1.73599886931653</v>
      </c>
      <c r="B1738" s="16">
        <v>6.0779716577569801E-34</v>
      </c>
      <c r="C1738" s="16">
        <v>6.0779716203019502E-34</v>
      </c>
    </row>
    <row r="1739" spans="1:3" x14ac:dyDescent="0.25">
      <c r="A1739">
        <v>1.73699886866521</v>
      </c>
      <c r="B1739" s="16">
        <v>6.0697445388200898E-34</v>
      </c>
      <c r="C1739" s="16">
        <v>6.0697444946762597E-34</v>
      </c>
    </row>
    <row r="1740" spans="1:3" x14ac:dyDescent="0.25">
      <c r="A1740">
        <v>1.7379988680139</v>
      </c>
      <c r="B1740" s="16">
        <v>6.0615397692291201E-34</v>
      </c>
      <c r="C1740" s="16">
        <v>6.0615397338211201E-34</v>
      </c>
    </row>
    <row r="1741" spans="1:3" x14ac:dyDescent="0.25">
      <c r="A1741">
        <v>1.73899886736258</v>
      </c>
      <c r="B1741" s="16">
        <v>6.0533572754736796E-34</v>
      </c>
      <c r="C1741" s="16">
        <v>6.0533573433116296E-34</v>
      </c>
    </row>
    <row r="1742" spans="1:3" x14ac:dyDescent="0.25">
      <c r="A1742">
        <v>1.73999886671126</v>
      </c>
      <c r="B1742" s="16">
        <v>6.0451969112627603E-34</v>
      </c>
      <c r="C1742" s="16">
        <v>6.0451969390567396E-34</v>
      </c>
    </row>
    <row r="1743" spans="1:3" x14ac:dyDescent="0.25">
      <c r="A1743">
        <v>1.74099886605995</v>
      </c>
      <c r="B1743" s="16">
        <v>6.0370586304156897E-34</v>
      </c>
      <c r="C1743" s="16">
        <v>6.03705861789728E-34</v>
      </c>
    </row>
    <row r="1744" spans="1:3" x14ac:dyDescent="0.25">
      <c r="A1744">
        <v>1.74199886540863</v>
      </c>
      <c r="B1744" s="16">
        <v>6.0289423205280699E-34</v>
      </c>
      <c r="C1744" s="16">
        <v>6.0289423189017999E-34</v>
      </c>
    </row>
    <row r="1745" spans="1:3" x14ac:dyDescent="0.25">
      <c r="A1745">
        <v>1.74299886475732</v>
      </c>
      <c r="B1745" s="16">
        <v>6.0208478957204498E-34</v>
      </c>
      <c r="C1745" s="16">
        <v>6.0208478962947897E-34</v>
      </c>
    </row>
    <row r="1746" spans="1:3" x14ac:dyDescent="0.25">
      <c r="A1746">
        <v>1.743998864106</v>
      </c>
      <c r="B1746" s="16">
        <v>6.0127752745080599E-34</v>
      </c>
      <c r="C1746" s="16">
        <v>6.0127752628023802E-34</v>
      </c>
    </row>
    <row r="1747" spans="1:3" x14ac:dyDescent="0.25">
      <c r="A1747">
        <v>1.74499886345469</v>
      </c>
      <c r="B1747" s="16">
        <v>6.0047243939652198E-34</v>
      </c>
      <c r="C1747" s="16">
        <v>6.0047243183622597E-34</v>
      </c>
    </row>
    <row r="1748" spans="1:3" x14ac:dyDescent="0.25">
      <c r="A1748">
        <v>1.74599886280337</v>
      </c>
      <c r="B1748" s="16">
        <v>5.9966951614816801E-34</v>
      </c>
      <c r="C1748" s="16">
        <v>5.99669518660836E-34</v>
      </c>
    </row>
    <row r="1749" spans="1:3" x14ac:dyDescent="0.25">
      <c r="A1749">
        <v>1.74699886215206</v>
      </c>
      <c r="B1749" s="16">
        <v>5.9886873858361197E-34</v>
      </c>
      <c r="C1749" s="16">
        <v>5.9886874057631997E-34</v>
      </c>
    </row>
    <row r="1750" spans="1:3" x14ac:dyDescent="0.25">
      <c r="A1750">
        <v>1.74799886150074</v>
      </c>
      <c r="B1750" s="16">
        <v>5.9807011179079497E-34</v>
      </c>
      <c r="C1750" s="16">
        <v>5.9807011204118299E-34</v>
      </c>
    </row>
    <row r="1751" spans="1:3" x14ac:dyDescent="0.25">
      <c r="A1751">
        <v>1.74899886084943</v>
      </c>
      <c r="B1751" s="16">
        <v>5.9727362057916603E-34</v>
      </c>
      <c r="C1751" s="16">
        <v>5.9727361989469699E-34</v>
      </c>
    </row>
    <row r="1752" spans="1:3" x14ac:dyDescent="0.25">
      <c r="A1752">
        <v>1.74999886019811</v>
      </c>
      <c r="B1752" s="16">
        <v>5.9647925727996398E-34</v>
      </c>
      <c r="C1752" s="16">
        <v>5.9647925867261098E-34</v>
      </c>
    </row>
    <row r="1753" spans="1:3" x14ac:dyDescent="0.25">
      <c r="A1753">
        <v>1.7509988595468</v>
      </c>
      <c r="B1753" s="16">
        <v>5.95687016619228E-34</v>
      </c>
      <c r="C1753" s="16">
        <v>5.9568701326241197E-34</v>
      </c>
    </row>
    <row r="1754" spans="1:3" x14ac:dyDescent="0.25">
      <c r="A1754">
        <v>1.75199885889548</v>
      </c>
      <c r="B1754" s="16">
        <v>5.9489688480205899E-34</v>
      </c>
      <c r="C1754" s="16">
        <v>5.9489688545848196E-34</v>
      </c>
    </row>
    <row r="1755" spans="1:3" x14ac:dyDescent="0.25">
      <c r="A1755">
        <v>1.75299885824416</v>
      </c>
      <c r="B1755" s="16">
        <v>5.94108855350651E-34</v>
      </c>
      <c r="C1755" s="16">
        <v>5.9410886219582499E-34</v>
      </c>
    </row>
    <row r="1756" spans="1:3" x14ac:dyDescent="0.25">
      <c r="A1756">
        <v>1.75399885759285</v>
      </c>
      <c r="B1756" s="16">
        <v>5.9332292190055196E-34</v>
      </c>
      <c r="C1756" s="16">
        <v>5.9332292344240201E-34</v>
      </c>
    </row>
    <row r="1757" spans="1:3" x14ac:dyDescent="0.25">
      <c r="A1757">
        <v>1.75499885694153</v>
      </c>
      <c r="B1757" s="16">
        <v>5.9253907471158102E-34</v>
      </c>
      <c r="C1757" s="16">
        <v>5.9253907657327497E-34</v>
      </c>
    </row>
    <row r="1758" spans="1:3" x14ac:dyDescent="0.25">
      <c r="A1758">
        <v>1.75599885629022</v>
      </c>
      <c r="B1758" s="16">
        <v>5.9175730681672598E-34</v>
      </c>
      <c r="C1758" s="16">
        <v>5.9175730686301202E-34</v>
      </c>
    </row>
    <row r="1759" spans="1:3" x14ac:dyDescent="0.25">
      <c r="A1759">
        <v>1.7569988556389</v>
      </c>
      <c r="B1759" s="16">
        <v>5.9097760759436796E-34</v>
      </c>
      <c r="C1759" s="16">
        <v>5.9097760837759904E-34</v>
      </c>
    </row>
    <row r="1760" spans="1:3" x14ac:dyDescent="0.25">
      <c r="A1760">
        <v>1.75799885498759</v>
      </c>
      <c r="B1760" s="16">
        <v>5.9019996901840896E-34</v>
      </c>
      <c r="C1760" s="16">
        <v>5.9019997112225197E-34</v>
      </c>
    </row>
    <row r="1761" spans="1:3" x14ac:dyDescent="0.25">
      <c r="A1761">
        <v>1.75899885433627</v>
      </c>
      <c r="B1761" s="16">
        <v>5.89424385378529E-34</v>
      </c>
      <c r="C1761" s="16">
        <v>5.8942437950301797E-34</v>
      </c>
    </row>
    <row r="1762" spans="1:3" x14ac:dyDescent="0.25">
      <c r="A1762">
        <v>1.75999885368496</v>
      </c>
      <c r="B1762" s="16">
        <v>5.88650842216451E-34</v>
      </c>
      <c r="C1762" s="16">
        <v>5.8865084635102197E-34</v>
      </c>
    </row>
    <row r="1763" spans="1:3" x14ac:dyDescent="0.25">
      <c r="A1763">
        <v>1.76099885303364</v>
      </c>
      <c r="B1763" s="16">
        <v>5.8787934482628201E-34</v>
      </c>
      <c r="C1763" s="16">
        <v>5.8787934532309697E-34</v>
      </c>
    </row>
    <row r="1764" spans="1:3" x14ac:dyDescent="0.25">
      <c r="A1764">
        <v>1.76199885238233</v>
      </c>
      <c r="B1764" s="16">
        <v>5.8710987207928201E-34</v>
      </c>
      <c r="C1764" s="16">
        <v>5.87109873633903E-34</v>
      </c>
    </row>
    <row r="1765" spans="1:3" x14ac:dyDescent="0.25">
      <c r="A1765">
        <v>1.76299885173101</v>
      </c>
      <c r="B1765" s="16">
        <v>5.86342423463799E-34</v>
      </c>
      <c r="C1765" s="16">
        <v>5.8634242359428098E-34</v>
      </c>
    </row>
    <row r="1766" spans="1:3" x14ac:dyDescent="0.25">
      <c r="A1766">
        <v>1.7639988510797</v>
      </c>
      <c r="B1766" s="16">
        <v>5.85576986080389E-34</v>
      </c>
      <c r="C1766" s="16">
        <v>5.8557698643677203E-34</v>
      </c>
    </row>
    <row r="1767" spans="1:3" x14ac:dyDescent="0.25">
      <c r="A1767">
        <v>1.76499885042838</v>
      </c>
      <c r="B1767" s="16">
        <v>5.8481355294231197E-34</v>
      </c>
      <c r="C1767" s="16">
        <v>5.84813555422727E-34</v>
      </c>
    </row>
    <row r="1768" spans="1:3" x14ac:dyDescent="0.25">
      <c r="A1768">
        <v>1.76599884977707</v>
      </c>
      <c r="B1768" s="16">
        <v>5.84052116070914E-34</v>
      </c>
      <c r="C1768" s="16">
        <v>5.8405211984087899E-34</v>
      </c>
    </row>
    <row r="1769" spans="1:3" x14ac:dyDescent="0.25">
      <c r="A1769">
        <v>1.76699884912575</v>
      </c>
      <c r="B1769" s="16">
        <v>5.8329268195910897E-34</v>
      </c>
      <c r="C1769" s="16">
        <v>5.8329267945790402E-34</v>
      </c>
    </row>
    <row r="1770" spans="1:3" x14ac:dyDescent="0.25">
      <c r="A1770">
        <v>1.76799884847443</v>
      </c>
      <c r="B1770" s="16">
        <v>5.8253521538886097E-34</v>
      </c>
      <c r="C1770" s="16">
        <v>5.8253521576646498E-34</v>
      </c>
    </row>
    <row r="1771" spans="1:3" x14ac:dyDescent="0.25">
      <c r="A1771">
        <v>1.76899884782312</v>
      </c>
      <c r="B1771" s="16">
        <v>5.8177973030025497E-34</v>
      </c>
      <c r="C1771" s="16">
        <v>5.81779730536E-34</v>
      </c>
    </row>
    <row r="1772" spans="1:3" x14ac:dyDescent="0.25">
      <c r="A1772">
        <v>1.7699988471718</v>
      </c>
      <c r="B1772" s="16">
        <v>5.8102620988764396E-34</v>
      </c>
      <c r="C1772" s="16">
        <v>5.8102620882188797E-34</v>
      </c>
    </row>
    <row r="1773" spans="1:3" x14ac:dyDescent="0.25">
      <c r="A1773">
        <v>1.77099884652049</v>
      </c>
      <c r="B1773" s="16">
        <v>5.8027464688559201E-34</v>
      </c>
      <c r="C1773" s="16">
        <v>5.8027464766520498E-34</v>
      </c>
    </row>
    <row r="1774" spans="1:3" x14ac:dyDescent="0.25">
      <c r="A1774">
        <v>1.77199884586917</v>
      </c>
      <c r="B1774" s="16">
        <v>5.79525038225746E-34</v>
      </c>
      <c r="C1774" s="16">
        <v>5.7952503694976299E-34</v>
      </c>
    </row>
    <row r="1775" spans="1:3" x14ac:dyDescent="0.25">
      <c r="A1775">
        <v>1.77299884521786</v>
      </c>
      <c r="B1775" s="16">
        <v>5.7877737054947403E-34</v>
      </c>
      <c r="C1775" s="16">
        <v>5.7877737244722601E-34</v>
      </c>
    </row>
    <row r="1776" spans="1:3" x14ac:dyDescent="0.25">
      <c r="A1776">
        <v>1.77399884456654</v>
      </c>
      <c r="B1776" s="16">
        <v>5.7803164352806496E-34</v>
      </c>
      <c r="C1776" s="16">
        <v>5.7803164779419899E-34</v>
      </c>
    </row>
    <row r="1777" spans="1:3" x14ac:dyDescent="0.25">
      <c r="A1777">
        <v>1.77499884391523</v>
      </c>
      <c r="B1777" s="16">
        <v>5.7728784515237701E-34</v>
      </c>
      <c r="C1777" s="16">
        <v>5.77287843546146E-34</v>
      </c>
    </row>
    <row r="1778" spans="1:3" x14ac:dyDescent="0.25">
      <c r="A1778">
        <v>1.77599884326391</v>
      </c>
      <c r="B1778" s="16">
        <v>5.7654596665602196E-34</v>
      </c>
      <c r="C1778" s="16">
        <v>5.76545966698259E-34</v>
      </c>
    </row>
    <row r="1779" spans="1:3" x14ac:dyDescent="0.25">
      <c r="A1779">
        <v>1.7769988426126</v>
      </c>
      <c r="B1779" s="16">
        <v>5.7580600381419697E-34</v>
      </c>
      <c r="C1779" s="16">
        <v>5.7580600186859104E-34</v>
      </c>
    </row>
    <row r="1780" spans="1:3" x14ac:dyDescent="0.25">
      <c r="A1780">
        <v>1.77799884196128</v>
      </c>
      <c r="B1780" s="16">
        <v>5.7506794302103403E-34</v>
      </c>
      <c r="C1780" s="16">
        <v>5.7506794453764797E-34</v>
      </c>
    </row>
    <row r="1781" spans="1:3" x14ac:dyDescent="0.25">
      <c r="A1781">
        <v>1.77899884130997</v>
      </c>
      <c r="B1781" s="16">
        <v>5.7433178631952197E-34</v>
      </c>
      <c r="C1781" s="16">
        <v>5.7433178728954303E-34</v>
      </c>
    </row>
    <row r="1782" spans="1:3" x14ac:dyDescent="0.25">
      <c r="A1782">
        <v>1.77999884065865</v>
      </c>
      <c r="B1782" s="16">
        <v>5.7359751827796099E-34</v>
      </c>
      <c r="C1782" s="16">
        <v>5.7359751865253703E-34</v>
      </c>
    </row>
    <row r="1783" spans="1:3" x14ac:dyDescent="0.25">
      <c r="A1783">
        <v>1.78099884000733</v>
      </c>
      <c r="B1783" s="16">
        <v>5.7286513229248397E-34</v>
      </c>
      <c r="C1783" s="16">
        <v>5.7286514200335497E-34</v>
      </c>
    </row>
    <row r="1784" spans="1:3" x14ac:dyDescent="0.25">
      <c r="A1784">
        <v>1.78199883935602</v>
      </c>
      <c r="B1784" s="16">
        <v>5.7213464112354103E-34</v>
      </c>
      <c r="C1784" s="16">
        <v>5.7213463986959204E-34</v>
      </c>
    </row>
    <row r="1785" spans="1:3" x14ac:dyDescent="0.25">
      <c r="A1785">
        <v>1.7829988387047</v>
      </c>
      <c r="B1785" s="16">
        <v>5.7140600549294302E-34</v>
      </c>
      <c r="C1785" s="16">
        <v>5.7140600622790003E-34</v>
      </c>
    </row>
    <row r="1786" spans="1:3" x14ac:dyDescent="0.25">
      <c r="A1786">
        <v>1.78399883805339</v>
      </c>
      <c r="B1786" s="16">
        <v>5.7067923563141402E-34</v>
      </c>
      <c r="C1786" s="16">
        <v>5.7067923600967198E-34</v>
      </c>
    </row>
    <row r="1787" spans="1:3" x14ac:dyDescent="0.25">
      <c r="A1787">
        <v>1.78499883740207</v>
      </c>
      <c r="B1787" s="16">
        <v>5.6995432197359203E-34</v>
      </c>
      <c r="C1787" s="16">
        <v>5.6995432371795101E-34</v>
      </c>
    </row>
    <row r="1788" spans="1:3" x14ac:dyDescent="0.25">
      <c r="A1788">
        <v>1.78599883675076</v>
      </c>
      <c r="B1788" s="16">
        <v>5.6923125860190002E-34</v>
      </c>
      <c r="C1788" s="16">
        <v>5.6923125751263303E-34</v>
      </c>
    </row>
    <row r="1789" spans="1:3" x14ac:dyDescent="0.25">
      <c r="A1789">
        <v>1.78699883609944</v>
      </c>
      <c r="B1789" s="16">
        <v>5.6851003712629403E-34</v>
      </c>
      <c r="C1789" s="16">
        <v>5.6851003403279501E-34</v>
      </c>
    </row>
    <row r="1790" spans="1:3" x14ac:dyDescent="0.25">
      <c r="A1790">
        <v>1.78799883544813</v>
      </c>
      <c r="B1790" s="16">
        <v>5.6779065070183397E-34</v>
      </c>
      <c r="C1790" s="16">
        <v>5.6779065070458302E-34</v>
      </c>
    </row>
    <row r="1791" spans="1:3" x14ac:dyDescent="0.25">
      <c r="A1791">
        <v>1.78899883479681</v>
      </c>
      <c r="B1791" s="16">
        <v>5.6707309291717499E-34</v>
      </c>
      <c r="C1791" s="16">
        <v>5.6707309013266203E-34</v>
      </c>
    </row>
    <row r="1792" spans="1:3" x14ac:dyDescent="0.25">
      <c r="A1792">
        <v>1.7899988341455</v>
      </c>
      <c r="B1792" s="16">
        <v>5.6635735330072501E-34</v>
      </c>
      <c r="C1792" s="16">
        <v>5.6635735357016697E-34</v>
      </c>
    </row>
    <row r="1793" spans="1:3" x14ac:dyDescent="0.25">
      <c r="A1793">
        <v>1.79099883349418</v>
      </c>
      <c r="B1793" s="16">
        <v>5.6564343157226802E-34</v>
      </c>
      <c r="C1793" s="16">
        <v>5.65643430691324E-34</v>
      </c>
    </row>
    <row r="1794" spans="1:3" x14ac:dyDescent="0.25">
      <c r="A1794">
        <v>1.79199883284287</v>
      </c>
      <c r="B1794" s="16">
        <v>5.6493131444982001E-34</v>
      </c>
      <c r="C1794" s="16">
        <v>5.6493131470406101E-34</v>
      </c>
    </row>
    <row r="1795" spans="1:3" x14ac:dyDescent="0.25">
      <c r="A1795">
        <v>1.79299883219155</v>
      </c>
      <c r="B1795" s="16">
        <v>5.6422099945590601E-34</v>
      </c>
      <c r="C1795" s="16">
        <v>5.6422100183377001E-34</v>
      </c>
    </row>
    <row r="1796" spans="1:3" x14ac:dyDescent="0.25">
      <c r="A1796">
        <v>1.79399883154023</v>
      </c>
      <c r="B1796" s="16">
        <v>5.6351248069333403E-34</v>
      </c>
      <c r="C1796" s="16">
        <v>5.6351248178471803E-34</v>
      </c>
    </row>
    <row r="1797" spans="1:3" x14ac:dyDescent="0.25">
      <c r="A1797">
        <v>1.79499883088892</v>
      </c>
      <c r="B1797" s="16">
        <v>5.6280574851409596E-34</v>
      </c>
      <c r="C1797" s="16">
        <v>5.6280574297909198E-34</v>
      </c>
    </row>
    <row r="1798" spans="1:3" x14ac:dyDescent="0.25">
      <c r="A1798">
        <v>1.7959988302376</v>
      </c>
      <c r="B1798" s="16">
        <v>5.6210079006158399E-34</v>
      </c>
      <c r="C1798" s="16">
        <v>5.6210079043313498E-34</v>
      </c>
    </row>
    <row r="1799" spans="1:3" x14ac:dyDescent="0.25">
      <c r="A1799">
        <v>1.79699882958629</v>
      </c>
      <c r="B1799" s="16">
        <v>5.6139761028361999E-34</v>
      </c>
      <c r="C1799" s="16">
        <v>5.6139761148066303E-34</v>
      </c>
    </row>
    <row r="1800" spans="1:3" x14ac:dyDescent="0.25">
      <c r="A1800">
        <v>1.79799882893497</v>
      </c>
      <c r="B1800" s="16">
        <v>5.6069619968705301E-34</v>
      </c>
      <c r="C1800" s="16">
        <v>5.60696198841682E-34</v>
      </c>
    </row>
    <row r="1801" spans="1:3" x14ac:dyDescent="0.25">
      <c r="A1801">
        <v>1.79899882828366</v>
      </c>
      <c r="B1801" s="16">
        <v>5.5999654543311504E-34</v>
      </c>
      <c r="C1801" s="16">
        <v>5.5999654615647602E-34</v>
      </c>
    </row>
    <row r="1802" spans="1:3" x14ac:dyDescent="0.25">
      <c r="A1802">
        <v>1.79999882763234</v>
      </c>
      <c r="B1802" s="16">
        <v>5.5929864480172599E-34</v>
      </c>
      <c r="C1802" s="16">
        <v>5.5929864919396003E-34</v>
      </c>
    </row>
    <row r="1803" spans="1:3" x14ac:dyDescent="0.25">
      <c r="A1803">
        <v>1.80099882698103</v>
      </c>
      <c r="B1803" s="16">
        <v>5.5860249581679997E-34</v>
      </c>
      <c r="C1803" s="16">
        <v>5.5860249730559303E-34</v>
      </c>
    </row>
    <row r="1804" spans="1:3" x14ac:dyDescent="0.25">
      <c r="A1804">
        <v>1.80199882632971</v>
      </c>
      <c r="B1804" s="16">
        <v>5.5790808578083598E-34</v>
      </c>
      <c r="C1804" s="16">
        <v>5.5790808513618703E-34</v>
      </c>
    </row>
    <row r="1805" spans="1:3" x14ac:dyDescent="0.25">
      <c r="A1805">
        <v>1.8029988256784</v>
      </c>
      <c r="B1805" s="16">
        <v>5.5721540832842798E-34</v>
      </c>
      <c r="C1805" s="16">
        <v>5.5721541072190896E-34</v>
      </c>
    </row>
    <row r="1806" spans="1:3" x14ac:dyDescent="0.25">
      <c r="A1806">
        <v>1.80399882502708</v>
      </c>
      <c r="B1806" s="16">
        <v>5.5652446232454403E-34</v>
      </c>
      <c r="C1806" s="16">
        <v>5.5652446275965696E-34</v>
      </c>
    </row>
    <row r="1807" spans="1:3" x14ac:dyDescent="0.25">
      <c r="A1807">
        <v>1.80499882437577</v>
      </c>
      <c r="B1807" s="16">
        <v>5.5583523478889003E-34</v>
      </c>
      <c r="C1807" s="16">
        <v>5.55835235754641E-34</v>
      </c>
    </row>
    <row r="1808" spans="1:3" x14ac:dyDescent="0.25">
      <c r="A1808">
        <v>1.80599882372445</v>
      </c>
      <c r="B1808" s="16">
        <v>5.5514772321885098E-34</v>
      </c>
      <c r="C1808" s="16">
        <v>5.5514772350217602E-34</v>
      </c>
    </row>
    <row r="1809" spans="1:3" x14ac:dyDescent="0.25">
      <c r="A1809">
        <v>1.80699882307313</v>
      </c>
      <c r="B1809" s="16">
        <v>5.5446191904882198E-34</v>
      </c>
      <c r="C1809" s="16">
        <v>5.5446191788138102E-34</v>
      </c>
    </row>
    <row r="1810" spans="1:3" x14ac:dyDescent="0.25">
      <c r="A1810">
        <v>1.80799882242182</v>
      </c>
      <c r="B1810" s="16">
        <v>5.5377781833284096E-34</v>
      </c>
      <c r="C1810" s="16">
        <v>5.5377781738027301E-34</v>
      </c>
    </row>
    <row r="1811" spans="1:3" x14ac:dyDescent="0.25">
      <c r="A1811">
        <v>1.8089988217705</v>
      </c>
      <c r="B1811" s="16">
        <v>5.5309541011198897E-34</v>
      </c>
      <c r="C1811" s="16">
        <v>5.5309541543536096E-34</v>
      </c>
    </row>
    <row r="1812" spans="1:3" x14ac:dyDescent="0.25">
      <c r="A1812">
        <v>1.80999882111919</v>
      </c>
      <c r="B1812" s="16">
        <v>5.5241470197656499E-34</v>
      </c>
      <c r="C1812" s="16">
        <v>5.5241469916127503E-34</v>
      </c>
    </row>
    <row r="1813" spans="1:3" x14ac:dyDescent="0.25">
      <c r="A1813">
        <v>1.81099882046787</v>
      </c>
      <c r="B1813" s="16">
        <v>5.5173566870904799E-34</v>
      </c>
      <c r="C1813" s="16">
        <v>5.5173566699585601E-34</v>
      </c>
    </row>
    <row r="1814" spans="1:3" x14ac:dyDescent="0.25">
      <c r="A1814">
        <v>1.81199881981656</v>
      </c>
      <c r="B1814" s="16">
        <v>5.5105831358912999E-34</v>
      </c>
      <c r="C1814" s="16">
        <v>5.5105831296812401E-34</v>
      </c>
    </row>
    <row r="1815" spans="1:3" x14ac:dyDescent="0.25">
      <c r="A1815">
        <v>1.81299881916524</v>
      </c>
      <c r="B1815" s="16">
        <v>5.5038263220283997E-34</v>
      </c>
      <c r="C1815" s="16">
        <v>5.5038262969947397E-34</v>
      </c>
    </row>
    <row r="1816" spans="1:3" x14ac:dyDescent="0.25">
      <c r="A1816">
        <v>1.81399881851393</v>
      </c>
      <c r="B1816" s="16">
        <v>5.4970861309716399E-34</v>
      </c>
      <c r="C1816" s="16">
        <v>5.4970861023929797E-34</v>
      </c>
    </row>
    <row r="1817" spans="1:3" x14ac:dyDescent="0.25">
      <c r="A1817">
        <v>1.81499881786261</v>
      </c>
      <c r="B1817" s="16">
        <v>5.4903625285077002E-34</v>
      </c>
      <c r="C1817" s="16">
        <v>5.4903625019015001E-34</v>
      </c>
    </row>
    <row r="1818" spans="1:3" x14ac:dyDescent="0.25">
      <c r="A1818">
        <v>1.8159988172113</v>
      </c>
      <c r="B1818" s="16">
        <v>5.4836554659113896E-34</v>
      </c>
      <c r="C1818" s="16">
        <v>5.4836554590904599E-34</v>
      </c>
    </row>
    <row r="1819" spans="1:3" x14ac:dyDescent="0.25">
      <c r="A1819">
        <v>1.81699881655998</v>
      </c>
      <c r="B1819" s="16">
        <v>5.4769647800930996E-34</v>
      </c>
      <c r="C1819" s="16">
        <v>5.476964842164E-34</v>
      </c>
    </row>
    <row r="1820" spans="1:3" x14ac:dyDescent="0.25">
      <c r="A1820">
        <v>1.81799881590867</v>
      </c>
      <c r="B1820" s="16">
        <v>5.4702906348051698E-34</v>
      </c>
      <c r="C1820" s="16">
        <v>5.4702906331047697E-34</v>
      </c>
    </row>
    <row r="1821" spans="1:3" x14ac:dyDescent="0.25">
      <c r="A1821">
        <v>1.81899881525735</v>
      </c>
      <c r="B1821" s="16">
        <v>5.4636327740992203E-34</v>
      </c>
      <c r="C1821" s="16">
        <v>5.4636327973306799E-34</v>
      </c>
    </row>
    <row r="1822" spans="1:3" x14ac:dyDescent="0.25">
      <c r="A1822">
        <v>1.81999881460604</v>
      </c>
      <c r="B1822" s="16">
        <v>5.4569912355370001E-34</v>
      </c>
      <c r="C1822" s="16">
        <v>5.4569912373904303E-34</v>
      </c>
    </row>
    <row r="1823" spans="1:3" x14ac:dyDescent="0.25">
      <c r="A1823">
        <v>1.82099881395472</v>
      </c>
      <c r="B1823" s="16">
        <v>5.4503659011618801E-34</v>
      </c>
      <c r="C1823" s="16">
        <v>5.4503658890442304E-34</v>
      </c>
    </row>
    <row r="1824" spans="1:3" x14ac:dyDescent="0.25">
      <c r="A1824">
        <v>1.8219988133034</v>
      </c>
      <c r="B1824" s="16">
        <v>5.4437567332573299E-34</v>
      </c>
      <c r="C1824" s="16">
        <v>5.4437567287572597E-34</v>
      </c>
    </row>
    <row r="1825" spans="1:3" x14ac:dyDescent="0.25">
      <c r="A1825">
        <v>1.82299881265209</v>
      </c>
      <c r="B1825" s="16">
        <v>5.43716365328065E-34</v>
      </c>
      <c r="C1825" s="16">
        <v>5.43716361906965E-34</v>
      </c>
    </row>
    <row r="1826" spans="1:3" x14ac:dyDescent="0.25">
      <c r="A1826">
        <v>1.82399881200077</v>
      </c>
      <c r="B1826" s="16">
        <v>5.4305867202123799E-34</v>
      </c>
      <c r="C1826" s="16">
        <v>5.4305867421124803E-34</v>
      </c>
    </row>
    <row r="1827" spans="1:3" x14ac:dyDescent="0.25">
      <c r="A1827">
        <v>1.82499881134946</v>
      </c>
      <c r="B1827" s="16">
        <v>5.4240256852611904E-34</v>
      </c>
      <c r="C1827" s="16">
        <v>5.4240257001145E-34</v>
      </c>
    </row>
    <row r="1828" spans="1:3" x14ac:dyDescent="0.25">
      <c r="A1828">
        <v>1.82599881069814</v>
      </c>
      <c r="B1828" s="16">
        <v>5.4174806069482997E-34</v>
      </c>
      <c r="C1828" s="16">
        <v>5.4174806256044702E-34</v>
      </c>
    </row>
    <row r="1829" spans="1:3" x14ac:dyDescent="0.25">
      <c r="A1829">
        <v>1.82699881004683</v>
      </c>
      <c r="B1829" s="16">
        <v>5.4109514075701796E-34</v>
      </c>
      <c r="C1829" s="16">
        <v>5.4109514314430796E-34</v>
      </c>
    </row>
    <row r="1830" spans="1:3" x14ac:dyDescent="0.25">
      <c r="A1830">
        <v>1.82799880939551</v>
      </c>
      <c r="B1830" s="16">
        <v>5.4044380393122197E-34</v>
      </c>
      <c r="C1830" s="16">
        <v>5.4044380450603701E-34</v>
      </c>
    </row>
    <row r="1831" spans="1:3" x14ac:dyDescent="0.25">
      <c r="A1831">
        <v>1.8289988087442</v>
      </c>
      <c r="B1831" s="16">
        <v>5.3979404299456197E-34</v>
      </c>
      <c r="C1831" s="16">
        <v>5.3979404357828497E-34</v>
      </c>
    </row>
    <row r="1832" spans="1:3" x14ac:dyDescent="0.25">
      <c r="A1832">
        <v>1.82999880809288</v>
      </c>
      <c r="B1832" s="16">
        <v>5.3914585450295603E-34</v>
      </c>
      <c r="C1832" s="16">
        <v>5.3914585096597E-34</v>
      </c>
    </row>
    <row r="1833" spans="1:3" x14ac:dyDescent="0.25">
      <c r="A1833">
        <v>1.83099880744157</v>
      </c>
      <c r="B1833" s="16">
        <v>5.3849922751343198E-34</v>
      </c>
      <c r="C1833" s="16">
        <v>5.3849922395370496E-34</v>
      </c>
    </row>
    <row r="1834" spans="1:3" x14ac:dyDescent="0.25">
      <c r="A1834">
        <v>1.83199880679025</v>
      </c>
      <c r="B1834" s="16">
        <v>5.3785416080099898E-34</v>
      </c>
      <c r="C1834" s="16">
        <v>5.3785416182010398E-34</v>
      </c>
    </row>
    <row r="1835" spans="1:3" x14ac:dyDescent="0.25">
      <c r="A1835">
        <v>1.83299880613894</v>
      </c>
      <c r="B1835" s="16">
        <v>5.3721064769361198E-34</v>
      </c>
      <c r="C1835" s="16">
        <v>5.3721064864657302E-34</v>
      </c>
    </row>
    <row r="1836" spans="1:3" x14ac:dyDescent="0.25">
      <c r="A1836">
        <v>1.83399880548762</v>
      </c>
      <c r="B1836" s="16">
        <v>5.3656868130804896E-34</v>
      </c>
      <c r="C1836" s="16">
        <v>5.3656868374696703E-34</v>
      </c>
    </row>
    <row r="1837" spans="1:3" x14ac:dyDescent="0.25">
      <c r="A1837">
        <v>1.8349988048363</v>
      </c>
      <c r="B1837" s="16">
        <v>5.3592826293168704E-34</v>
      </c>
      <c r="C1837" s="16">
        <v>5.3592826258537798E-34</v>
      </c>
    </row>
    <row r="1838" spans="1:3" x14ac:dyDescent="0.25">
      <c r="A1838">
        <v>1.83599880418499</v>
      </c>
      <c r="B1838" s="16">
        <v>5.3528937825407902E-34</v>
      </c>
      <c r="C1838" s="16">
        <v>5.35289378616081E-34</v>
      </c>
    </row>
    <row r="1839" spans="1:3" x14ac:dyDescent="0.25">
      <c r="A1839">
        <v>1.83699880353367</v>
      </c>
      <c r="B1839" s="16">
        <v>5.3465202734473799E-34</v>
      </c>
      <c r="C1839" s="16">
        <v>5.3465202863742103E-34</v>
      </c>
    </row>
    <row r="1840" spans="1:3" x14ac:dyDescent="0.25">
      <c r="A1840">
        <v>1.8379988028823599</v>
      </c>
      <c r="B1840" s="16">
        <v>5.3401619230102399E-34</v>
      </c>
      <c r="C1840" s="16">
        <v>5.3401619286054902E-34</v>
      </c>
    </row>
    <row r="1841" spans="1:3" x14ac:dyDescent="0.25">
      <c r="A1841">
        <v>1.83899880223104</v>
      </c>
      <c r="B1841" s="16">
        <v>5.3338188932143102E-34</v>
      </c>
      <c r="C1841" s="16">
        <v>5.3338188984491204E-34</v>
      </c>
    </row>
    <row r="1842" spans="1:3" x14ac:dyDescent="0.25">
      <c r="A1842">
        <v>1.8399988015797299</v>
      </c>
      <c r="B1842" s="16">
        <v>5.3274909975400896E-34</v>
      </c>
      <c r="C1842" s="16">
        <v>5.3274909990950802E-34</v>
      </c>
    </row>
    <row r="1843" spans="1:3" x14ac:dyDescent="0.25">
      <c r="A1843">
        <v>1.84099880092841</v>
      </c>
      <c r="B1843" s="16">
        <v>5.3211781994874301E-34</v>
      </c>
      <c r="C1843" s="16">
        <v>5.3211781917112799E-34</v>
      </c>
    </row>
    <row r="1844" spans="1:3" x14ac:dyDescent="0.25">
      <c r="A1844">
        <v>1.8419988002770999</v>
      </c>
      <c r="B1844" s="16">
        <v>5.31488041488899E-34</v>
      </c>
      <c r="C1844" s="16">
        <v>5.3148804359164998E-34</v>
      </c>
    </row>
    <row r="1845" spans="1:3" x14ac:dyDescent="0.25">
      <c r="A1845">
        <v>1.8429987996257799</v>
      </c>
      <c r="B1845" s="16">
        <v>5.30859768457234E-34</v>
      </c>
      <c r="C1845" s="16">
        <v>5.3085976582471899E-34</v>
      </c>
    </row>
    <row r="1846" spans="1:3" x14ac:dyDescent="0.25">
      <c r="A1846">
        <v>1.8439987989744699</v>
      </c>
      <c r="B1846" s="16">
        <v>5.3023298470430501E-34</v>
      </c>
      <c r="C1846" s="16">
        <v>5.3023298403283997E-34</v>
      </c>
    </row>
    <row r="1847" spans="1:3" x14ac:dyDescent="0.25">
      <c r="A1847">
        <v>1.8449987983231499</v>
      </c>
      <c r="B1847" s="16">
        <v>5.2960768642132499E-34</v>
      </c>
      <c r="C1847" s="16">
        <v>5.2960767972107796E-34</v>
      </c>
    </row>
    <row r="1848" spans="1:3" x14ac:dyDescent="0.25">
      <c r="A1848">
        <v>1.8459987976718399</v>
      </c>
      <c r="B1848" s="16">
        <v>5.28983876859022E-34</v>
      </c>
      <c r="C1848" s="16">
        <v>5.2898387894643704E-34</v>
      </c>
    </row>
    <row r="1849" spans="1:3" x14ac:dyDescent="0.25">
      <c r="A1849">
        <v>1.8469987970205199</v>
      </c>
      <c r="B1849" s="16">
        <v>5.28361542442337E-34</v>
      </c>
      <c r="C1849" s="16">
        <v>5.2836154338884304E-34</v>
      </c>
    </row>
    <row r="1850" spans="1:3" x14ac:dyDescent="0.25">
      <c r="A1850">
        <v>1.8479987963692099</v>
      </c>
      <c r="B1850" s="16">
        <v>5.2774068215278798E-34</v>
      </c>
      <c r="C1850" s="16">
        <v>5.2774068345375E-34</v>
      </c>
    </row>
    <row r="1851" spans="1:3" x14ac:dyDescent="0.25">
      <c r="A1851">
        <v>1.8489987957178899</v>
      </c>
      <c r="B1851" s="16">
        <v>5.2712128904171501E-34</v>
      </c>
      <c r="C1851" s="16">
        <v>5.2712128993536001E-34</v>
      </c>
    </row>
    <row r="1852" spans="1:3" x14ac:dyDescent="0.25">
      <c r="A1852">
        <v>1.8499987950665699</v>
      </c>
      <c r="B1852" s="16">
        <v>5.2650335854739698E-34</v>
      </c>
      <c r="C1852" s="16">
        <v>5.2650335924276799E-34</v>
      </c>
    </row>
    <row r="1853" spans="1:3" x14ac:dyDescent="0.25">
      <c r="A1853">
        <v>1.8509987944152599</v>
      </c>
      <c r="B1853" s="16">
        <v>5.2588689231392603E-34</v>
      </c>
      <c r="C1853" s="16">
        <v>5.2588688472094797E-34</v>
      </c>
    </row>
    <row r="1854" spans="1:3" x14ac:dyDescent="0.25">
      <c r="A1854">
        <v>1.8519987937639399</v>
      </c>
      <c r="B1854" s="16">
        <v>5.2527186216381502E-34</v>
      </c>
      <c r="C1854" s="16">
        <v>5.2527186505662498E-34</v>
      </c>
    </row>
    <row r="1855" spans="1:3" x14ac:dyDescent="0.25">
      <c r="A1855">
        <v>1.8529987931126299</v>
      </c>
      <c r="B1855" s="16">
        <v>5.2465828970494598E-34</v>
      </c>
      <c r="C1855" s="16">
        <v>5.2465829177967697E-34</v>
      </c>
    </row>
    <row r="1856" spans="1:3" x14ac:dyDescent="0.25">
      <c r="A1856">
        <v>1.8539987924613099</v>
      </c>
      <c r="B1856" s="16">
        <v>5.24046163687217E-34</v>
      </c>
      <c r="C1856" s="16">
        <v>5.2404616065986202E-34</v>
      </c>
    </row>
    <row r="1857" spans="1:3" x14ac:dyDescent="0.25">
      <c r="A1857">
        <v>1.8549987918099999</v>
      </c>
      <c r="B1857" s="16">
        <v>5.2343546688343201E-34</v>
      </c>
      <c r="C1857" s="16">
        <v>5.2343546714523997E-34</v>
      </c>
    </row>
    <row r="1858" spans="1:3" x14ac:dyDescent="0.25">
      <c r="A1858">
        <v>1.8559987911586799</v>
      </c>
      <c r="B1858" s="16">
        <v>5.2282620293327802E-34</v>
      </c>
      <c r="C1858" s="16">
        <v>5.22826204657779E-34</v>
      </c>
    </row>
    <row r="1859" spans="1:3" x14ac:dyDescent="0.25">
      <c r="A1859">
        <v>1.8569987905073699</v>
      </c>
      <c r="B1859" s="16">
        <v>5.2221836953295997E-34</v>
      </c>
      <c r="C1859" s="16">
        <v>5.2221836906977797E-34</v>
      </c>
    </row>
    <row r="1860" spans="1:3" x14ac:dyDescent="0.25">
      <c r="A1860">
        <v>1.8579987898560499</v>
      </c>
      <c r="B1860" s="16">
        <v>5.2161195451224396E-34</v>
      </c>
      <c r="C1860" s="16">
        <v>5.2161195921085997E-34</v>
      </c>
    </row>
    <row r="1861" spans="1:3" x14ac:dyDescent="0.25">
      <c r="A1861">
        <v>1.8589987892047399</v>
      </c>
      <c r="B1861" s="16">
        <v>5.2100696031520501E-34</v>
      </c>
      <c r="C1861" s="16">
        <v>5.2100695661601603E-34</v>
      </c>
    </row>
    <row r="1862" spans="1:3" x14ac:dyDescent="0.25">
      <c r="A1862">
        <v>1.8599987885534199</v>
      </c>
      <c r="B1862" s="16">
        <v>5.2040337289526904E-34</v>
      </c>
      <c r="C1862" s="16">
        <v>5.2040337379183304E-34</v>
      </c>
    </row>
    <row r="1863" spans="1:3" x14ac:dyDescent="0.25">
      <c r="A1863">
        <v>1.8609987879021099</v>
      </c>
      <c r="B1863" s="16">
        <v>5.1980119809802E-34</v>
      </c>
      <c r="C1863" s="16">
        <v>5.19801197488848E-34</v>
      </c>
    </row>
    <row r="1864" spans="1:3" x14ac:dyDescent="0.25">
      <c r="A1864">
        <v>1.8619987872507899</v>
      </c>
      <c r="B1864" s="16">
        <v>5.1920042434803996E-34</v>
      </c>
      <c r="C1864" s="16">
        <v>5.1920042306047298E-34</v>
      </c>
    </row>
    <row r="1865" spans="1:3" x14ac:dyDescent="0.25">
      <c r="A1865">
        <v>1.8629987865994699</v>
      </c>
      <c r="B1865" s="16">
        <v>5.18601047407002E-34</v>
      </c>
      <c r="C1865" s="16">
        <v>5.1860104650979303E-34</v>
      </c>
    </row>
    <row r="1866" spans="1:3" x14ac:dyDescent="0.25">
      <c r="A1866">
        <v>1.8639987859481599</v>
      </c>
      <c r="B1866" s="16">
        <v>5.1800306365365298E-34</v>
      </c>
      <c r="C1866" s="16">
        <v>5.1800306350584703E-34</v>
      </c>
    </row>
    <row r="1867" spans="1:3" x14ac:dyDescent="0.25">
      <c r="A1867">
        <v>1.8649987852968399</v>
      </c>
      <c r="B1867" s="16">
        <v>5.1740646657008598E-34</v>
      </c>
      <c r="C1867" s="16">
        <v>5.1740646732628801E-34</v>
      </c>
    </row>
    <row r="1868" spans="1:3" x14ac:dyDescent="0.25">
      <c r="A1868">
        <v>1.8659987846455299</v>
      </c>
      <c r="B1868" s="16">
        <v>5.1681125357852697E-34</v>
      </c>
      <c r="C1868" s="16">
        <v>5.1681126678127903E-34</v>
      </c>
    </row>
    <row r="1869" spans="1:3" x14ac:dyDescent="0.25">
      <c r="A1869">
        <v>1.8669987839942099</v>
      </c>
      <c r="B1869" s="16">
        <v>5.1621741995292401E-34</v>
      </c>
      <c r="C1869" s="16">
        <v>5.1621741851438901E-34</v>
      </c>
    </row>
    <row r="1870" spans="1:3" x14ac:dyDescent="0.25">
      <c r="A1870">
        <v>1.8679987833428999</v>
      </c>
      <c r="B1870" s="16">
        <v>5.1562495774317097E-34</v>
      </c>
      <c r="C1870" s="16">
        <v>5.15624956504243E-34</v>
      </c>
    </row>
    <row r="1871" spans="1:3" x14ac:dyDescent="0.25">
      <c r="A1871">
        <v>1.8689987826915799</v>
      </c>
      <c r="B1871" s="16">
        <v>5.15033866416358E-34</v>
      </c>
      <c r="C1871" s="16">
        <v>5.1503386569997298E-34</v>
      </c>
    </row>
    <row r="1872" spans="1:3" x14ac:dyDescent="0.25">
      <c r="A1872">
        <v>1.8699987820402699</v>
      </c>
      <c r="B1872" s="16">
        <v>5.14444138218148E-34</v>
      </c>
      <c r="C1872" s="16">
        <v>5.1444413610226104E-34</v>
      </c>
    </row>
    <row r="1873" spans="1:3" x14ac:dyDescent="0.25">
      <c r="A1873">
        <v>1.8709987813889499</v>
      </c>
      <c r="B1873" s="16">
        <v>5.1385577013908299E-34</v>
      </c>
      <c r="C1873" s="16">
        <v>5.1385576865944104E-34</v>
      </c>
    </row>
    <row r="1874" spans="1:3" x14ac:dyDescent="0.25">
      <c r="A1874">
        <v>1.8719987807376399</v>
      </c>
      <c r="B1874" s="16">
        <v>5.13268758011266E-34</v>
      </c>
      <c r="C1874" s="16">
        <v>5.1326875272817604E-34</v>
      </c>
    </row>
    <row r="1875" spans="1:3" x14ac:dyDescent="0.25">
      <c r="A1875">
        <v>1.8729987800863199</v>
      </c>
      <c r="B1875" s="16">
        <v>5.1268308793880104E-34</v>
      </c>
      <c r="C1875" s="16">
        <v>5.12683089503142E-34</v>
      </c>
    </row>
    <row r="1876" spans="1:3" x14ac:dyDescent="0.25">
      <c r="A1876">
        <v>1.8739987794350099</v>
      </c>
      <c r="B1876" s="16">
        <v>5.1209876789881002E-34</v>
      </c>
      <c r="C1876" s="16">
        <v>5.1209877379963099E-34</v>
      </c>
    </row>
    <row r="1877" spans="1:3" x14ac:dyDescent="0.25">
      <c r="A1877">
        <v>1.8749987787836899</v>
      </c>
      <c r="B1877" s="16">
        <v>5.1151579384533401E-34</v>
      </c>
      <c r="C1877" s="16">
        <v>5.1151579459039399E-34</v>
      </c>
    </row>
    <row r="1878" spans="1:3" x14ac:dyDescent="0.25">
      <c r="A1878">
        <v>1.8759987781323699</v>
      </c>
      <c r="B1878" s="16">
        <v>5.1093415318173701E-34</v>
      </c>
      <c r="C1878" s="16">
        <v>5.1093415276807403E-34</v>
      </c>
    </row>
    <row r="1879" spans="1:3" x14ac:dyDescent="0.25">
      <c r="A1879">
        <v>1.8769987774810599</v>
      </c>
      <c r="B1879" s="16">
        <v>5.1035384322979999E-34</v>
      </c>
      <c r="C1879" s="16">
        <v>5.10353845070713E-34</v>
      </c>
    </row>
    <row r="1880" spans="1:3" x14ac:dyDescent="0.25">
      <c r="A1880">
        <v>1.8779987768297399</v>
      </c>
      <c r="B1880" s="16">
        <v>5.0977485977043701E-34</v>
      </c>
      <c r="C1880" s="16">
        <v>5.0977486235700801E-34</v>
      </c>
    </row>
    <row r="1881" spans="1:3" x14ac:dyDescent="0.25">
      <c r="A1881">
        <v>1.8789987761784299</v>
      </c>
      <c r="B1881" s="16">
        <v>5.09197204021031E-34</v>
      </c>
      <c r="C1881" s="16">
        <v>5.09197203144432E-34</v>
      </c>
    </row>
    <row r="1882" spans="1:3" x14ac:dyDescent="0.25">
      <c r="A1882">
        <v>1.8799987755271099</v>
      </c>
      <c r="B1882" s="16">
        <v>5.0862085847075098E-34</v>
      </c>
      <c r="C1882" s="16">
        <v>5.0862086225608098E-34</v>
      </c>
    </row>
    <row r="1883" spans="1:3" x14ac:dyDescent="0.25">
      <c r="A1883">
        <v>1.8809987748757999</v>
      </c>
      <c r="B1883" s="16">
        <v>5.0804583406296103E-34</v>
      </c>
      <c r="C1883" s="16">
        <v>5.0804584053118103E-34</v>
      </c>
    </row>
    <row r="1884" spans="1:3" x14ac:dyDescent="0.25">
      <c r="A1884">
        <v>1.8819987742244799</v>
      </c>
      <c r="B1884" s="16">
        <v>5.0747211379314597E-34</v>
      </c>
      <c r="C1884" s="16">
        <v>5.0747211902055998E-34</v>
      </c>
    </row>
    <row r="1885" spans="1:3" x14ac:dyDescent="0.25">
      <c r="A1885">
        <v>1.8829987735731699</v>
      </c>
      <c r="B1885" s="16">
        <v>5.0689970305612197E-34</v>
      </c>
      <c r="C1885" s="16">
        <v>5.0689970535557098E-34</v>
      </c>
    </row>
    <row r="1886" spans="1:3" x14ac:dyDescent="0.25">
      <c r="A1886">
        <v>1.8839987729218499</v>
      </c>
      <c r="B1886" s="16">
        <v>5.0632859174510799E-34</v>
      </c>
      <c r="C1886" s="16">
        <v>5.06328592612158E-34</v>
      </c>
    </row>
    <row r="1887" spans="1:3" x14ac:dyDescent="0.25">
      <c r="A1887">
        <v>1.8849987722705399</v>
      </c>
      <c r="B1887" s="16">
        <v>5.0575877375912602E-34</v>
      </c>
      <c r="C1887" s="16">
        <v>5.0575877688494496E-34</v>
      </c>
    </row>
    <row r="1888" spans="1:3" x14ac:dyDescent="0.25">
      <c r="A1888">
        <v>1.8859987716192199</v>
      </c>
      <c r="B1888" s="16">
        <v>5.0519024909987601E-34</v>
      </c>
      <c r="C1888" s="16">
        <v>5.0519025220821003E-34</v>
      </c>
    </row>
    <row r="1889" spans="1:3" x14ac:dyDescent="0.25">
      <c r="A1889">
        <v>1.8869987709679099</v>
      </c>
      <c r="B1889" s="16">
        <v>5.0462301407960604E-34</v>
      </c>
      <c r="C1889" s="16">
        <v>5.0462301225274202E-34</v>
      </c>
    </row>
    <row r="1890" spans="1:3" x14ac:dyDescent="0.25">
      <c r="A1890">
        <v>1.8879987703165899</v>
      </c>
      <c r="B1890" s="16">
        <v>5.0405706259504E-34</v>
      </c>
      <c r="C1890" s="16">
        <v>5.0405706278814199E-34</v>
      </c>
    </row>
    <row r="1891" spans="1:3" x14ac:dyDescent="0.25">
      <c r="A1891">
        <v>1.8889987696652699</v>
      </c>
      <c r="B1891" s="16">
        <v>5.0349238461589003E-34</v>
      </c>
      <c r="C1891" s="16">
        <v>5.0349238437015502E-34</v>
      </c>
    </row>
    <row r="1892" spans="1:3" x14ac:dyDescent="0.25">
      <c r="A1892">
        <v>1.8899987690139599</v>
      </c>
      <c r="B1892" s="16">
        <v>5.0292898347804003E-34</v>
      </c>
      <c r="C1892" s="16">
        <v>5.0292898328429803E-34</v>
      </c>
    </row>
    <row r="1893" spans="1:3" x14ac:dyDescent="0.25">
      <c r="A1893">
        <v>1.8909987683626399</v>
      </c>
      <c r="B1893" s="16">
        <v>5.0236685189739098E-34</v>
      </c>
      <c r="C1893" s="16">
        <v>5.0236685331568703E-34</v>
      </c>
    </row>
    <row r="1894" spans="1:3" x14ac:dyDescent="0.25">
      <c r="A1894">
        <v>1.8919987677113299</v>
      </c>
      <c r="B1894" s="16">
        <v>5.01805988214929E-34</v>
      </c>
      <c r="C1894" s="16">
        <v>5.0180598669520396E-34</v>
      </c>
    </row>
    <row r="1895" spans="1:3" x14ac:dyDescent="0.25">
      <c r="A1895">
        <v>1.8929987670600099</v>
      </c>
      <c r="B1895" s="16">
        <v>5.0124638464725398E-34</v>
      </c>
      <c r="C1895" s="16">
        <v>5.0124638511881204E-34</v>
      </c>
    </row>
    <row r="1896" spans="1:3" x14ac:dyDescent="0.25">
      <c r="A1896">
        <v>1.8939987664086999</v>
      </c>
      <c r="B1896" s="16">
        <v>5.0068803985695604E-34</v>
      </c>
      <c r="C1896" s="16">
        <v>5.0068803860060096E-34</v>
      </c>
    </row>
    <row r="1897" spans="1:3" x14ac:dyDescent="0.25">
      <c r="A1897">
        <v>1.8949987657573799</v>
      </c>
      <c r="B1897" s="16">
        <v>5.0013094461281398E-34</v>
      </c>
      <c r="C1897" s="16">
        <v>5.0013095092047498E-34</v>
      </c>
    </row>
    <row r="1898" spans="1:3" x14ac:dyDescent="0.25">
      <c r="A1898">
        <v>1.8959987651060699</v>
      </c>
      <c r="B1898" s="16">
        <v>4.99575102960884E-34</v>
      </c>
      <c r="C1898" s="16">
        <v>4.9957510366032797E-34</v>
      </c>
    </row>
    <row r="1899" spans="1:3" x14ac:dyDescent="0.25">
      <c r="A1899">
        <v>1.8969987644547499</v>
      </c>
      <c r="B1899" s="16">
        <v>4.9902050399136897E-34</v>
      </c>
      <c r="C1899" s="16">
        <v>4.9902050318314904E-34</v>
      </c>
    </row>
    <row r="1900" spans="1:3" x14ac:dyDescent="0.25">
      <c r="A1900">
        <v>1.8979987638034399</v>
      </c>
      <c r="B1900" s="16">
        <v>4.9846714677930396E-34</v>
      </c>
      <c r="C1900" s="16">
        <v>4.9846714699870801E-34</v>
      </c>
    </row>
    <row r="1901" spans="1:3" x14ac:dyDescent="0.25">
      <c r="A1901">
        <v>1.8989987631521199</v>
      </c>
      <c r="B1901" s="16">
        <v>4.9791502578998503E-34</v>
      </c>
      <c r="C1901" s="16">
        <v>4.9791502660491099E-34</v>
      </c>
    </row>
    <row r="1902" spans="1:3" x14ac:dyDescent="0.25">
      <c r="A1902">
        <v>1.8999987625008099</v>
      </c>
      <c r="B1902" s="16">
        <v>4.9736413766154099E-34</v>
      </c>
      <c r="C1902" s="16">
        <v>4.97364139336671E-34</v>
      </c>
    </row>
    <row r="1903" spans="1:3" x14ac:dyDescent="0.25">
      <c r="A1903">
        <v>1.9009987618494899</v>
      </c>
      <c r="B1903" s="16">
        <v>4.9681448114229397E-34</v>
      </c>
      <c r="C1903" s="16">
        <v>4.9681447826227898E-34</v>
      </c>
    </row>
    <row r="1904" spans="1:3" x14ac:dyDescent="0.25">
      <c r="A1904">
        <v>1.9019987611981799</v>
      </c>
      <c r="B1904" s="16">
        <v>4.96266040225704E-34</v>
      </c>
      <c r="C1904" s="16">
        <v>4.9626603675501399E-34</v>
      </c>
    </row>
    <row r="1905" spans="1:3" x14ac:dyDescent="0.25">
      <c r="A1905">
        <v>1.9029987605468599</v>
      </c>
      <c r="B1905" s="16">
        <v>4.9571882472855704E-34</v>
      </c>
      <c r="C1905" s="16">
        <v>4.95718827337001E-34</v>
      </c>
    </row>
    <row r="1906" spans="1:3" x14ac:dyDescent="0.25">
      <c r="A1906">
        <v>1.9039987598955399</v>
      </c>
      <c r="B1906" s="16">
        <v>4.9517282534415696E-34</v>
      </c>
      <c r="C1906" s="16">
        <v>4.9517282527252302E-34</v>
      </c>
    </row>
    <row r="1907" spans="1:3" x14ac:dyDescent="0.25">
      <c r="A1907">
        <v>1.9049987592442299</v>
      </c>
      <c r="B1907" s="16">
        <v>4.9462803788769201E-34</v>
      </c>
      <c r="C1907" s="16">
        <v>4.9462804079003497E-34</v>
      </c>
    </row>
    <row r="1908" spans="1:3" x14ac:dyDescent="0.25">
      <c r="A1908">
        <v>1.9059987585929099</v>
      </c>
      <c r="B1908" s="16">
        <v>4.9408445992060999E-34</v>
      </c>
      <c r="C1908" s="16">
        <v>4.94084461591792E-34</v>
      </c>
    </row>
    <row r="1909" spans="1:3" x14ac:dyDescent="0.25">
      <c r="A1909">
        <v>1.9069987579415999</v>
      </c>
      <c r="B1909" s="16">
        <v>4.9354208710530304E-34</v>
      </c>
      <c r="C1909" s="16">
        <v>4.9354208577872798E-34</v>
      </c>
    </row>
    <row r="1910" spans="1:3" x14ac:dyDescent="0.25">
      <c r="A1910">
        <v>1.9079987572902799</v>
      </c>
      <c r="B1910" s="16">
        <v>4.93000909695162E-34</v>
      </c>
      <c r="C1910" s="16">
        <v>4.9300090647667698E-34</v>
      </c>
    </row>
    <row r="1911" spans="1:3" x14ac:dyDescent="0.25">
      <c r="A1911">
        <v>1.9089987566389699</v>
      </c>
      <c r="B1911" s="16">
        <v>4.9246093299679699E-34</v>
      </c>
      <c r="C1911" s="16">
        <v>4.9246094254019504E-34</v>
      </c>
    </row>
    <row r="1912" spans="1:3" x14ac:dyDescent="0.25">
      <c r="A1912">
        <v>1.9099987559876499</v>
      </c>
      <c r="B1912" s="16">
        <v>4.9192215387774196E-34</v>
      </c>
      <c r="C1912" s="16">
        <v>4.9192215663828197E-34</v>
      </c>
    </row>
    <row r="1913" spans="1:3" x14ac:dyDescent="0.25">
      <c r="A1913">
        <v>1.9109987553363399</v>
      </c>
      <c r="B1913" s="16">
        <v>4.9138455590237096E-34</v>
      </c>
      <c r="C1913" s="16">
        <v>4.9138455822415E-34</v>
      </c>
    </row>
    <row r="1914" spans="1:3" x14ac:dyDescent="0.25">
      <c r="A1914">
        <v>1.9119987546850199</v>
      </c>
      <c r="B1914" s="16">
        <v>4.9084814334322298E-34</v>
      </c>
      <c r="C1914" s="16">
        <v>4.9084814656597801E-34</v>
      </c>
    </row>
    <row r="1915" spans="1:3" x14ac:dyDescent="0.25">
      <c r="A1915">
        <v>1.9129987540337099</v>
      </c>
      <c r="B1915" s="16">
        <v>4.9031291315856701E-34</v>
      </c>
      <c r="C1915" s="16">
        <v>4.9031291469635797E-34</v>
      </c>
    </row>
    <row r="1916" spans="1:3" x14ac:dyDescent="0.25">
      <c r="A1916">
        <v>1.9139987533823899</v>
      </c>
      <c r="B1916" s="16">
        <v>4.89778860205264E-34</v>
      </c>
      <c r="C1916" s="16">
        <v>4.8977886273800304E-34</v>
      </c>
    </row>
    <row r="1917" spans="1:3" x14ac:dyDescent="0.25">
      <c r="A1917">
        <v>1.9149987527310799</v>
      </c>
      <c r="B1917" s="16">
        <v>4.89245974147483E-34</v>
      </c>
      <c r="C1917" s="16">
        <v>4.8924598677394704E-34</v>
      </c>
    </row>
    <row r="1918" spans="1:3" x14ac:dyDescent="0.25">
      <c r="A1918">
        <v>1.9159987520797599</v>
      </c>
      <c r="B1918" s="16">
        <v>4.8871427254627599E-34</v>
      </c>
      <c r="C1918" s="16">
        <v>4.8871425506177001E-34</v>
      </c>
    </row>
    <row r="1919" spans="1:3" x14ac:dyDescent="0.25">
      <c r="A1919">
        <v>1.9169987514284399</v>
      </c>
      <c r="B1919" s="16">
        <v>4.8818372203105499E-34</v>
      </c>
      <c r="C1919" s="16">
        <v>4.8818372071296298E-34</v>
      </c>
    </row>
    <row r="1920" spans="1:3" x14ac:dyDescent="0.25">
      <c r="A1920">
        <v>1.9179987507771299</v>
      </c>
      <c r="B1920" s="16">
        <v>4.87654339402415E-34</v>
      </c>
      <c r="C1920" s="16">
        <v>4.87654337846394E-34</v>
      </c>
    </row>
    <row r="1921" spans="1:3" x14ac:dyDescent="0.25">
      <c r="A1921">
        <v>1.9189987501258099</v>
      </c>
      <c r="B1921" s="16">
        <v>4.8712611199763297E-34</v>
      </c>
      <c r="C1921" s="16">
        <v>4.8712611195245101E-34</v>
      </c>
    </row>
    <row r="1922" spans="1:3" x14ac:dyDescent="0.25">
      <c r="A1922">
        <v>1.9199987494745001</v>
      </c>
      <c r="B1922" s="16">
        <v>4.8659903758367503E-34</v>
      </c>
      <c r="C1922" s="16">
        <v>4.8659903966987899E-34</v>
      </c>
    </row>
    <row r="1923" spans="1:3" x14ac:dyDescent="0.25">
      <c r="A1923">
        <v>1.9209987488231799</v>
      </c>
      <c r="B1923" s="16">
        <v>4.8607311947634898E-34</v>
      </c>
      <c r="C1923" s="16">
        <v>4.8607311578570001E-34</v>
      </c>
    </row>
    <row r="1924" spans="1:3" x14ac:dyDescent="0.25">
      <c r="A1924">
        <v>1.9219987481718701</v>
      </c>
      <c r="B1924" s="16">
        <v>4.8554834037664698E-34</v>
      </c>
      <c r="C1924" s="16">
        <v>4.8554834008827303E-34</v>
      </c>
    </row>
    <row r="1925" spans="1:3" x14ac:dyDescent="0.25">
      <c r="A1925">
        <v>1.9229987475205499</v>
      </c>
      <c r="B1925" s="16">
        <v>4.8502470955151197E-34</v>
      </c>
      <c r="C1925" s="16">
        <v>4.8502470961676797E-34</v>
      </c>
    </row>
    <row r="1926" spans="1:3" x14ac:dyDescent="0.25">
      <c r="A1926">
        <v>1.9239987468692401</v>
      </c>
      <c r="B1926" s="16">
        <v>4.8450222122351901E-34</v>
      </c>
      <c r="C1926" s="16">
        <v>4.8450221893078304E-34</v>
      </c>
    </row>
    <row r="1927" spans="1:3" x14ac:dyDescent="0.25">
      <c r="A1927">
        <v>1.9249987462179201</v>
      </c>
      <c r="B1927" s="16">
        <v>4.8398086219936796E-34</v>
      </c>
      <c r="C1927" s="16">
        <v>4.8398086254019302E-34</v>
      </c>
    </row>
    <row r="1928" spans="1:3" x14ac:dyDescent="0.25">
      <c r="A1928">
        <v>1.9259987455666101</v>
      </c>
      <c r="B1928" s="16">
        <v>4.8346063560593601E-34</v>
      </c>
      <c r="C1928" s="16">
        <v>4.8346063550812899E-34</v>
      </c>
    </row>
    <row r="1929" spans="1:3" x14ac:dyDescent="0.25">
      <c r="A1929">
        <v>1.9269987449152901</v>
      </c>
      <c r="B1929" s="16">
        <v>4.8294154033523201E-34</v>
      </c>
      <c r="C1929" s="16">
        <v>4.82941539348667E-34</v>
      </c>
    </row>
    <row r="1930" spans="1:3" x14ac:dyDescent="0.25">
      <c r="A1930">
        <v>1.9279987442639801</v>
      </c>
      <c r="B1930" s="16">
        <v>4.8242356746824004E-34</v>
      </c>
      <c r="C1930" s="16">
        <v>4.8242356869849302E-34</v>
      </c>
    </row>
    <row r="1931" spans="1:3" x14ac:dyDescent="0.25">
      <c r="A1931">
        <v>1.9289987436126601</v>
      </c>
      <c r="B1931" s="16">
        <v>4.8190671738099799E-34</v>
      </c>
      <c r="C1931" s="16">
        <v>4.8190671629637604E-34</v>
      </c>
    </row>
    <row r="1932" spans="1:3" x14ac:dyDescent="0.25">
      <c r="A1932">
        <v>1.9299987429613501</v>
      </c>
      <c r="B1932" s="16">
        <v>4.8139098331049E-34</v>
      </c>
      <c r="C1932" s="16">
        <v>4.8139097390241998E-34</v>
      </c>
    </row>
    <row r="1933" spans="1:3" x14ac:dyDescent="0.25">
      <c r="A1933">
        <v>1.9309987423100301</v>
      </c>
      <c r="B1933" s="16">
        <v>4.8087636407231799E-34</v>
      </c>
      <c r="C1933" s="16">
        <v>4.8087636621419996E-34</v>
      </c>
    </row>
    <row r="1934" spans="1:3" x14ac:dyDescent="0.25">
      <c r="A1934">
        <v>1.9319987416587101</v>
      </c>
      <c r="B1934" s="16">
        <v>4.8036285517613897E-34</v>
      </c>
      <c r="C1934" s="16">
        <v>4.80362852615807E-34</v>
      </c>
    </row>
    <row r="1935" spans="1:3" x14ac:dyDescent="0.25">
      <c r="A1935">
        <v>1.9329987410074001</v>
      </c>
      <c r="B1935" s="16">
        <v>4.7985045224436701E-34</v>
      </c>
      <c r="C1935" s="16">
        <v>4.7985045056913403E-34</v>
      </c>
    </row>
    <row r="1936" spans="1:3" x14ac:dyDescent="0.25">
      <c r="A1936">
        <v>1.9339987403560801</v>
      </c>
      <c r="B1936" s="16">
        <v>4.79339151240615E-34</v>
      </c>
      <c r="C1936" s="16">
        <v>4.7933915447231801E-34</v>
      </c>
    </row>
    <row r="1937" spans="1:3" x14ac:dyDescent="0.25">
      <c r="A1937">
        <v>1.9349987397047701</v>
      </c>
      <c r="B1937" s="16">
        <v>4.7882895388061202E-34</v>
      </c>
      <c r="C1937" s="16">
        <v>4.7882895354757802E-34</v>
      </c>
    </row>
    <row r="1938" spans="1:3" x14ac:dyDescent="0.25">
      <c r="A1938">
        <v>1.9359987390534501</v>
      </c>
      <c r="B1938" s="16">
        <v>4.7831984915397597E-34</v>
      </c>
      <c r="C1938" s="16">
        <v>4.7831985034816998E-34</v>
      </c>
    </row>
    <row r="1939" spans="1:3" x14ac:dyDescent="0.25">
      <c r="A1939">
        <v>1.9369987384021401</v>
      </c>
      <c r="B1939" s="16">
        <v>4.7781183819329801E-34</v>
      </c>
      <c r="C1939" s="16">
        <v>4.7781183688046798E-34</v>
      </c>
    </row>
    <row r="1940" spans="1:3" x14ac:dyDescent="0.25">
      <c r="A1940">
        <v>1.9379987377508201</v>
      </c>
      <c r="B1940" s="16">
        <v>4.7730491689926502E-34</v>
      </c>
      <c r="C1940" s="16">
        <v>4.7730491466941402E-34</v>
      </c>
    </row>
    <row r="1941" spans="1:3" x14ac:dyDescent="0.25">
      <c r="A1941">
        <v>1.9389987370995101</v>
      </c>
      <c r="B1941" s="16">
        <v>4.7679907938445097E-34</v>
      </c>
      <c r="C1941" s="16">
        <v>4.76799081279286E-34</v>
      </c>
    </row>
    <row r="1942" spans="1:3" x14ac:dyDescent="0.25">
      <c r="A1942">
        <v>1.9399987364481901</v>
      </c>
      <c r="B1942" s="16">
        <v>4.76294327311607E-34</v>
      </c>
      <c r="C1942" s="16">
        <v>4.7629432716927599E-34</v>
      </c>
    </row>
    <row r="1943" spans="1:3" x14ac:dyDescent="0.25">
      <c r="A1943">
        <v>1.9409987357968801</v>
      </c>
      <c r="B1943" s="16">
        <v>4.7579065252129101E-34</v>
      </c>
      <c r="C1943" s="16">
        <v>4.7579065272337597E-34</v>
      </c>
    </row>
    <row r="1944" spans="1:3" x14ac:dyDescent="0.25">
      <c r="A1944">
        <v>1.9419987351455601</v>
      </c>
      <c r="B1944" s="16">
        <v>4.7528805413958701E-34</v>
      </c>
      <c r="C1944" s="16">
        <v>4.7528805423299898E-34</v>
      </c>
    </row>
    <row r="1945" spans="1:3" x14ac:dyDescent="0.25">
      <c r="A1945">
        <v>1.9429987344942501</v>
      </c>
      <c r="B1945" s="16">
        <v>4.7478652664325702E-34</v>
      </c>
      <c r="C1945" s="16">
        <v>4.7478652391945799E-34</v>
      </c>
    </row>
    <row r="1946" spans="1:3" x14ac:dyDescent="0.25">
      <c r="A1946">
        <v>1.9439987338429301</v>
      </c>
      <c r="B1946" s="16">
        <v>4.74286069935867E-34</v>
      </c>
      <c r="C1946" s="16">
        <v>4.74286074015323E-34</v>
      </c>
    </row>
    <row r="1947" spans="1:3" x14ac:dyDescent="0.25">
      <c r="A1947">
        <v>1.9449987331916101</v>
      </c>
      <c r="B1947" s="16">
        <v>4.7378667776347296E-34</v>
      </c>
      <c r="C1947" s="16">
        <v>4.7378667890505704E-34</v>
      </c>
    </row>
    <row r="1948" spans="1:3" x14ac:dyDescent="0.25">
      <c r="A1948">
        <v>1.9459987325403001</v>
      </c>
      <c r="B1948" s="16">
        <v>4.7328834514009204E-34</v>
      </c>
      <c r="C1948" s="16">
        <v>4.7328834569559398E-34</v>
      </c>
    </row>
    <row r="1949" spans="1:3" x14ac:dyDescent="0.25">
      <c r="A1949">
        <v>1.9469987318889801</v>
      </c>
      <c r="B1949" s="16">
        <v>4.7279107441657004E-34</v>
      </c>
      <c r="C1949" s="16">
        <v>4.7279107411315599E-34</v>
      </c>
    </row>
    <row r="1950" spans="1:3" x14ac:dyDescent="0.25">
      <c r="A1950">
        <v>1.9479987312376701</v>
      </c>
      <c r="B1950" s="16">
        <v>4.7229485478353402E-34</v>
      </c>
      <c r="C1950" s="16">
        <v>4.7229485722205498E-34</v>
      </c>
    </row>
    <row r="1951" spans="1:3" x14ac:dyDescent="0.25">
      <c r="A1951">
        <v>1.9489987305863501</v>
      </c>
      <c r="B1951" s="16">
        <v>4.7179969299001903E-34</v>
      </c>
      <c r="C1951" s="16">
        <v>4.7179969179261701E-34</v>
      </c>
    </row>
    <row r="1952" spans="1:3" x14ac:dyDescent="0.25">
      <c r="A1952">
        <v>1.9499987299350401</v>
      </c>
      <c r="B1952" s="16">
        <v>4.7130557352094997E-34</v>
      </c>
      <c r="C1952" s="16">
        <v>4.7130557566292396E-34</v>
      </c>
    </row>
    <row r="1953" spans="1:3" x14ac:dyDescent="0.25">
      <c r="A1953">
        <v>1.9509987292837201</v>
      </c>
      <c r="B1953" s="16">
        <v>4.7081250424095404E-34</v>
      </c>
      <c r="C1953" s="16">
        <v>4.7081251026529496E-34</v>
      </c>
    </row>
    <row r="1954" spans="1:3" x14ac:dyDescent="0.25">
      <c r="A1954">
        <v>1.9519987286324101</v>
      </c>
      <c r="B1954" s="16">
        <v>4.7032047525465102E-34</v>
      </c>
      <c r="C1954" s="16">
        <v>4.7032047111138E-34</v>
      </c>
    </row>
    <row r="1955" spans="1:3" x14ac:dyDescent="0.25">
      <c r="A1955">
        <v>1.9529987279810901</v>
      </c>
      <c r="B1955" s="16">
        <v>4.6982948475794398E-34</v>
      </c>
      <c r="C1955" s="16">
        <v>4.6982948417730898E-34</v>
      </c>
    </row>
    <row r="1956" spans="1:3" x14ac:dyDescent="0.25">
      <c r="A1956">
        <v>1.9539987273297801</v>
      </c>
      <c r="B1956" s="16">
        <v>4.6933953017016604E-34</v>
      </c>
      <c r="C1956" s="16">
        <v>4.6933953093949198E-34</v>
      </c>
    </row>
    <row r="1957" spans="1:3" x14ac:dyDescent="0.25">
      <c r="A1957">
        <v>1.9549987266784601</v>
      </c>
      <c r="B1957" s="16">
        <v>4.6885060804708303E-34</v>
      </c>
      <c r="C1957" s="16">
        <v>4.6885061024092901E-34</v>
      </c>
    </row>
    <row r="1958" spans="1:3" x14ac:dyDescent="0.25">
      <c r="A1958">
        <v>1.9559987260271501</v>
      </c>
      <c r="B1958" s="16">
        <v>4.6836271731979202E-34</v>
      </c>
      <c r="C1958" s="16">
        <v>4.6836271709706502E-34</v>
      </c>
    </row>
    <row r="1959" spans="1:3" x14ac:dyDescent="0.25">
      <c r="A1959">
        <v>1.9569987253758301</v>
      </c>
      <c r="B1959" s="16">
        <v>4.6787584731096996E-34</v>
      </c>
      <c r="C1959" s="16">
        <v>4.6787585080927403E-34</v>
      </c>
    </row>
    <row r="1960" spans="1:3" x14ac:dyDescent="0.25">
      <c r="A1960">
        <v>1.9579987247245101</v>
      </c>
      <c r="B1960" s="16">
        <v>4.6738999941098803E-34</v>
      </c>
      <c r="C1960" s="16">
        <v>4.6739000133971004E-34</v>
      </c>
    </row>
    <row r="1961" spans="1:3" x14ac:dyDescent="0.25">
      <c r="A1961">
        <v>1.9589987240732001</v>
      </c>
      <c r="B1961" s="16">
        <v>4.6690518239868098E-34</v>
      </c>
      <c r="C1961" s="16">
        <v>4.6690517900490202E-34</v>
      </c>
    </row>
    <row r="1962" spans="1:3" x14ac:dyDescent="0.25">
      <c r="A1962">
        <v>1.9599987234218801</v>
      </c>
      <c r="B1962" s="16">
        <v>4.6642137272129202E-34</v>
      </c>
      <c r="C1962" s="16">
        <v>4.6642137279261797E-34</v>
      </c>
    </row>
    <row r="1963" spans="1:3" x14ac:dyDescent="0.25">
      <c r="A1963">
        <v>1.9609987227705701</v>
      </c>
      <c r="B1963" s="16">
        <v>4.6593857592777499E-34</v>
      </c>
      <c r="C1963" s="16">
        <v>4.6593857553717698E-34</v>
      </c>
    </row>
    <row r="1964" spans="1:3" x14ac:dyDescent="0.25">
      <c r="A1964">
        <v>1.9619987221192501</v>
      </c>
      <c r="B1964" s="16">
        <v>4.6545679150238098E-34</v>
      </c>
      <c r="C1964" s="16">
        <v>4.6545679240409601E-34</v>
      </c>
    </row>
    <row r="1965" spans="1:3" x14ac:dyDescent="0.25">
      <c r="A1965">
        <v>1.9629987214679401</v>
      </c>
      <c r="B1965" s="16">
        <v>4.6497601406996899E-34</v>
      </c>
      <c r="C1965" s="16">
        <v>4.6497601396526999E-34</v>
      </c>
    </row>
    <row r="1966" spans="1:3" x14ac:dyDescent="0.25">
      <c r="A1966">
        <v>1.9639987208166201</v>
      </c>
      <c r="B1966" s="16">
        <v>4.6449623950846203E-34</v>
      </c>
      <c r="C1966" s="16">
        <v>4.6449624237953699E-34</v>
      </c>
    </row>
    <row r="1967" spans="1:3" x14ac:dyDescent="0.25">
      <c r="A1967">
        <v>1.9649987201653101</v>
      </c>
      <c r="B1967" s="16">
        <v>4.64017467404828E-34</v>
      </c>
      <c r="C1967" s="16">
        <v>4.6401747065644102E-34</v>
      </c>
    </row>
    <row r="1968" spans="1:3" x14ac:dyDescent="0.25">
      <c r="A1968">
        <v>1.9659987195139901</v>
      </c>
      <c r="B1968" s="16">
        <v>4.6353969024218701E-34</v>
      </c>
      <c r="C1968" s="16">
        <v>4.6353968867747101E-34</v>
      </c>
    </row>
    <row r="1969" spans="1:3" x14ac:dyDescent="0.25">
      <c r="A1969">
        <v>1.9669987188626801</v>
      </c>
      <c r="B1969" s="16">
        <v>4.6306290768851796E-34</v>
      </c>
      <c r="C1969" s="16">
        <v>4.6306291140404604E-34</v>
      </c>
    </row>
    <row r="1970" spans="1:3" x14ac:dyDescent="0.25">
      <c r="A1970">
        <v>1.9679987182113601</v>
      </c>
      <c r="B1970" s="16">
        <v>4.6258712181192297E-34</v>
      </c>
      <c r="C1970" s="16">
        <v>4.6258711997812901E-34</v>
      </c>
    </row>
    <row r="1971" spans="1:3" x14ac:dyDescent="0.25">
      <c r="A1971">
        <v>1.9689987175600501</v>
      </c>
      <c r="B1971" s="16">
        <v>4.6211232161238502E-34</v>
      </c>
      <c r="C1971" s="16">
        <v>4.6211232003543203E-34</v>
      </c>
    </row>
    <row r="1972" spans="1:3" x14ac:dyDescent="0.25">
      <c r="A1972">
        <v>1.9699987169087301</v>
      </c>
      <c r="B1972" s="16">
        <v>4.6163850605182001E-34</v>
      </c>
      <c r="C1972" s="16">
        <v>4.6163850450087999E-34</v>
      </c>
    </row>
    <row r="1973" spans="1:3" x14ac:dyDescent="0.25">
      <c r="A1973">
        <v>1.9709987162574201</v>
      </c>
      <c r="B1973" s="16">
        <v>4.6116567153244099E-34</v>
      </c>
      <c r="C1973" s="16">
        <v>4.6116566950137604E-34</v>
      </c>
    </row>
    <row r="1974" spans="1:3" x14ac:dyDescent="0.25">
      <c r="A1974">
        <v>1.9719987156061001</v>
      </c>
      <c r="B1974" s="16">
        <v>4.60693817389201E-34</v>
      </c>
      <c r="C1974" s="16">
        <v>4.6069382457955498E-34</v>
      </c>
    </row>
    <row r="1975" spans="1:3" x14ac:dyDescent="0.25">
      <c r="A1975">
        <v>1.9729987149547801</v>
      </c>
      <c r="B1975" s="16">
        <v>4.6022294034139304E-34</v>
      </c>
      <c r="C1975" s="16">
        <v>4.6022294323937003E-34</v>
      </c>
    </row>
    <row r="1976" spans="1:3" x14ac:dyDescent="0.25">
      <c r="A1976">
        <v>1.9739987143034701</v>
      </c>
      <c r="B1976" s="16">
        <v>4.5975303621195303E-34</v>
      </c>
      <c r="C1976" s="16">
        <v>4.5975303906165297E-34</v>
      </c>
    </row>
    <row r="1977" spans="1:3" x14ac:dyDescent="0.25">
      <c r="A1977">
        <v>1.9749987136521501</v>
      </c>
      <c r="B1977" s="16">
        <v>4.5928410512465401E-34</v>
      </c>
      <c r="C1977" s="16">
        <v>4.5928410461266502E-34</v>
      </c>
    </row>
    <row r="1978" spans="1:3" x14ac:dyDescent="0.25">
      <c r="A1978">
        <v>1.9759987130008401</v>
      </c>
      <c r="B1978" s="16">
        <v>4.5881613959729901E-34</v>
      </c>
      <c r="C1978" s="16">
        <v>4.5881613899491703E-34</v>
      </c>
    </row>
    <row r="1979" spans="1:3" x14ac:dyDescent="0.25">
      <c r="A1979">
        <v>1.9769987123495201</v>
      </c>
      <c r="B1979" s="16">
        <v>4.5834913755416302E-34</v>
      </c>
      <c r="C1979" s="16">
        <v>4.5834913864536698E-34</v>
      </c>
    </row>
    <row r="1980" spans="1:3" x14ac:dyDescent="0.25">
      <c r="A1980">
        <v>1.9779987116982101</v>
      </c>
      <c r="B1980" s="16">
        <v>4.5788309964276901E-34</v>
      </c>
      <c r="C1980" s="16">
        <v>4.5788309965841097E-34</v>
      </c>
    </row>
    <row r="1981" spans="1:3" x14ac:dyDescent="0.25">
      <c r="A1981">
        <v>1.9789987110468901</v>
      </c>
      <c r="B1981" s="16">
        <v>4.5741801850727899E-34</v>
      </c>
      <c r="C1981" s="16">
        <v>4.5741801923480298E-34</v>
      </c>
    </row>
    <row r="1982" spans="1:3" x14ac:dyDescent="0.25">
      <c r="A1982">
        <v>1.9799987103955801</v>
      </c>
      <c r="B1982" s="16">
        <v>4.5695388942346896E-34</v>
      </c>
      <c r="C1982" s="16">
        <v>4.56953896727307E-34</v>
      </c>
    </row>
    <row r="1983" spans="1:3" x14ac:dyDescent="0.25">
      <c r="A1983">
        <v>1.9809987097442601</v>
      </c>
      <c r="B1983" s="16">
        <v>4.5649071947146604E-34</v>
      </c>
      <c r="C1983" s="16">
        <v>4.5649072113990798E-34</v>
      </c>
    </row>
    <row r="1984" spans="1:3" x14ac:dyDescent="0.25">
      <c r="A1984">
        <v>1.9819987090929501</v>
      </c>
      <c r="B1984" s="16">
        <v>4.5602850097941703E-34</v>
      </c>
      <c r="C1984" s="16">
        <v>4.5602850132948702E-34</v>
      </c>
    </row>
    <row r="1985" spans="1:3" x14ac:dyDescent="0.25">
      <c r="A1985">
        <v>1.9829987084416301</v>
      </c>
      <c r="B1985" s="16">
        <v>4.5556722702581899E-34</v>
      </c>
      <c r="C1985" s="16">
        <v>4.5556722575808803E-34</v>
      </c>
    </row>
    <row r="1986" spans="1:3" x14ac:dyDescent="0.25">
      <c r="A1986">
        <v>1.9839987077903201</v>
      </c>
      <c r="B1986" s="16">
        <v>4.5510689359941104E-34</v>
      </c>
      <c r="C1986" s="16">
        <v>4.5510689581638298E-34</v>
      </c>
    </row>
    <row r="1987" spans="1:3" x14ac:dyDescent="0.25">
      <c r="A1987">
        <v>1.9849987071390001</v>
      </c>
      <c r="B1987" s="16">
        <v>4.5464750183098696E-34</v>
      </c>
      <c r="C1987" s="16">
        <v>4.5464750670938904E-34</v>
      </c>
    </row>
    <row r="1988" spans="1:3" x14ac:dyDescent="0.25">
      <c r="A1988">
        <v>1.9859987064876801</v>
      </c>
      <c r="B1988" s="16">
        <v>4.5418905042947201E-34</v>
      </c>
      <c r="C1988" s="16">
        <v>4.5418905979115003E-34</v>
      </c>
    </row>
    <row r="1989" spans="1:3" x14ac:dyDescent="0.25">
      <c r="A1989">
        <v>1.9869987058363701</v>
      </c>
      <c r="B1989" s="16">
        <v>4.5373153896627104E-34</v>
      </c>
      <c r="C1989" s="16">
        <v>4.5373153039766304E-34</v>
      </c>
    </row>
    <row r="1990" spans="1:3" x14ac:dyDescent="0.25">
      <c r="A1990">
        <v>1.9879987051850501</v>
      </c>
      <c r="B1990" s="16">
        <v>4.5327495780460901E-34</v>
      </c>
      <c r="C1990" s="16">
        <v>4.5327495556960399E-34</v>
      </c>
    </row>
    <row r="1991" spans="1:3" x14ac:dyDescent="0.25">
      <c r="A1991">
        <v>1.9889987045337401</v>
      </c>
      <c r="B1991" s="16">
        <v>4.5281930681157904E-34</v>
      </c>
      <c r="C1991" s="16">
        <v>4.5281930580446898E-34</v>
      </c>
    </row>
    <row r="1992" spans="1:3" x14ac:dyDescent="0.25">
      <c r="A1992">
        <v>1.9899987038824201</v>
      </c>
      <c r="B1992" s="16">
        <v>4.5236458113375097E-34</v>
      </c>
      <c r="C1992" s="16">
        <v>4.52364580776425E-34</v>
      </c>
    </row>
    <row r="1993" spans="1:3" x14ac:dyDescent="0.25">
      <c r="A1993">
        <v>1.9909987032311101</v>
      </c>
      <c r="B1993" s="16">
        <v>4.5191078028555599E-34</v>
      </c>
      <c r="C1993" s="16">
        <v>4.5191078089062399E-34</v>
      </c>
    </row>
    <row r="1994" spans="1:3" x14ac:dyDescent="0.25">
      <c r="A1994">
        <v>1.9919987025797901</v>
      </c>
      <c r="B1994" s="16">
        <v>4.5145790546976703E-34</v>
      </c>
      <c r="C1994" s="16">
        <v>4.5145790296569696E-34</v>
      </c>
    </row>
    <row r="1995" spans="1:3" x14ac:dyDescent="0.25">
      <c r="A1995">
        <v>1.9929987019284801</v>
      </c>
      <c r="B1995" s="16">
        <v>4.5100594451281699E-34</v>
      </c>
      <c r="C1995" s="16">
        <v>4.5100595372503802E-34</v>
      </c>
    </row>
    <row r="1996" spans="1:3" x14ac:dyDescent="0.25">
      <c r="A1996">
        <v>1.9939987012771601</v>
      </c>
      <c r="B1996" s="16">
        <v>4.5055489997313997E-34</v>
      </c>
      <c r="C1996" s="16">
        <v>4.5055489309427896E-34</v>
      </c>
    </row>
    <row r="1997" spans="1:3" x14ac:dyDescent="0.25">
      <c r="A1997">
        <v>1.9949987006258501</v>
      </c>
      <c r="B1997" s="16">
        <v>4.5010476869359796E-34</v>
      </c>
      <c r="C1997" s="16">
        <v>4.5010476600551604E-34</v>
      </c>
    </row>
    <row r="1998" spans="1:3" x14ac:dyDescent="0.25">
      <c r="A1998">
        <v>1.9959986999745301</v>
      </c>
      <c r="B1998" s="16">
        <v>4.4965555000780401E-34</v>
      </c>
      <c r="C1998" s="16">
        <v>4.4965555152464399E-34</v>
      </c>
    </row>
    <row r="1999" spans="1:3" x14ac:dyDescent="0.25">
      <c r="A1999">
        <v>1.9969986993232201</v>
      </c>
      <c r="B1999" s="16">
        <v>4.4920724170379103E-34</v>
      </c>
      <c r="C1999" s="16">
        <v>4.4920724029284804E-34</v>
      </c>
    </row>
    <row r="2000" spans="1:3" x14ac:dyDescent="0.25">
      <c r="A2000">
        <v>1.9979986986719001</v>
      </c>
      <c r="B2000" s="16">
        <v>4.4875983458834996E-34</v>
      </c>
      <c r="C2000" s="16">
        <v>4.48759834377333E-34</v>
      </c>
    </row>
    <row r="2001" spans="1:3" x14ac:dyDescent="0.25">
      <c r="A2001">
        <v>1.99899869802059</v>
      </c>
      <c r="B2001" s="16">
        <v>4.4831333203866499E-34</v>
      </c>
      <c r="C2001" s="16">
        <v>4.4831333135989104E-34</v>
      </c>
    </row>
    <row r="2002" spans="1:3" x14ac:dyDescent="0.25">
      <c r="A2002">
        <v>1.9999986973692701</v>
      </c>
      <c r="B2002" s="16">
        <v>4.4786772678950403E-34</v>
      </c>
      <c r="C2002" s="16">
        <v>4.4786773270748003E-34</v>
      </c>
    </row>
    <row r="2003" spans="1:3" x14ac:dyDescent="0.25">
      <c r="A2003">
        <v>2.0009986967179501</v>
      </c>
      <c r="B2003" s="16">
        <v>4.4742302657547796E-34</v>
      </c>
      <c r="C2003" s="16">
        <v>4.4742302426420001E-34</v>
      </c>
    </row>
    <row r="2004" spans="1:3" x14ac:dyDescent="0.25">
      <c r="A2004">
        <v>2.0019986960666398</v>
      </c>
      <c r="B2004" s="16">
        <v>4.4697921075132503E-34</v>
      </c>
      <c r="C2004" s="16">
        <v>4.4697921204063602E-34</v>
      </c>
    </row>
    <row r="2005" spans="1:3" x14ac:dyDescent="0.25">
      <c r="A2005">
        <v>2.0029986954153198</v>
      </c>
      <c r="B2005" s="16">
        <v>4.4653629408945401E-34</v>
      </c>
      <c r="C2005" s="16">
        <v>4.4653629362232804E-34</v>
      </c>
    </row>
    <row r="2006" spans="1:3" x14ac:dyDescent="0.25">
      <c r="A2006">
        <v>2.00399869476401</v>
      </c>
      <c r="B2006" s="16">
        <v>4.4609426247050304E-34</v>
      </c>
      <c r="C2006" s="16">
        <v>4.4609426405908901E-34</v>
      </c>
    </row>
    <row r="2007" spans="1:3" x14ac:dyDescent="0.25">
      <c r="A2007">
        <v>2.00499869411269</v>
      </c>
      <c r="B2007" s="16">
        <v>4.4565312160689703E-34</v>
      </c>
      <c r="C2007" s="16">
        <v>4.4565312181651303E-34</v>
      </c>
    </row>
    <row r="2008" spans="1:3" x14ac:dyDescent="0.25">
      <c r="A2008">
        <v>2.0059986934613798</v>
      </c>
      <c r="B2008" s="16">
        <v>4.4521286203415796E-34</v>
      </c>
      <c r="C2008" s="16">
        <v>4.4521286140472299E-34</v>
      </c>
    </row>
    <row r="2009" spans="1:3" x14ac:dyDescent="0.25">
      <c r="A2009">
        <v>2.0069986928100598</v>
      </c>
      <c r="B2009" s="16">
        <v>4.44773487552772E-34</v>
      </c>
      <c r="C2009" s="16">
        <v>4.44773487379917E-34</v>
      </c>
    </row>
    <row r="2010" spans="1:3" x14ac:dyDescent="0.25">
      <c r="A2010">
        <v>2.00799869215875</v>
      </c>
      <c r="B2010" s="16">
        <v>4.4433497993738298E-34</v>
      </c>
      <c r="C2010" s="16">
        <v>4.4433498687296202E-34</v>
      </c>
    </row>
    <row r="2011" spans="1:3" x14ac:dyDescent="0.25">
      <c r="A2011">
        <v>2.00899869150743</v>
      </c>
      <c r="B2011" s="16">
        <v>4.4389736282330799E-34</v>
      </c>
      <c r="C2011" s="16">
        <v>4.4389736388763403E-34</v>
      </c>
    </row>
    <row r="2012" spans="1:3" x14ac:dyDescent="0.25">
      <c r="A2012">
        <v>2.0099986908561198</v>
      </c>
      <c r="B2012" s="16">
        <v>4.4346061576709798E-34</v>
      </c>
      <c r="C2012" s="16">
        <v>4.4346061511097E-34</v>
      </c>
    </row>
    <row r="2013" spans="1:3" x14ac:dyDescent="0.25">
      <c r="A2013">
        <v>2.0109986902047998</v>
      </c>
      <c r="B2013" s="16">
        <v>4.4302473871082496E-34</v>
      </c>
      <c r="C2013" s="16">
        <v>4.43024738332213E-34</v>
      </c>
    </row>
    <row r="2014" spans="1:3" x14ac:dyDescent="0.25">
      <c r="A2014">
        <v>2.01199868955349</v>
      </c>
      <c r="B2014" s="16">
        <v>4.4258973038898204E-34</v>
      </c>
      <c r="C2014" s="16">
        <v>4.4258972894049401E-34</v>
      </c>
    </row>
    <row r="2015" spans="1:3" x14ac:dyDescent="0.25">
      <c r="A2015">
        <v>2.01299868890217</v>
      </c>
      <c r="B2015" s="16">
        <v>4.4215558460007402E-34</v>
      </c>
      <c r="C2015" s="16">
        <v>4.4215558478084897E-34</v>
      </c>
    </row>
    <row r="2016" spans="1:3" x14ac:dyDescent="0.25">
      <c r="A2016">
        <v>2.01399868825085</v>
      </c>
      <c r="B2016" s="16">
        <v>4.4172230556068199E-34</v>
      </c>
      <c r="C2016" s="16">
        <v>4.4172230880015603E-34</v>
      </c>
    </row>
    <row r="2017" spans="1:3" x14ac:dyDescent="0.25">
      <c r="A2017">
        <v>2.0149986875995398</v>
      </c>
      <c r="B2017" s="16">
        <v>4.4128989695545104E-34</v>
      </c>
      <c r="C2017" s="16">
        <v>4.4128988575086096E-34</v>
      </c>
    </row>
    <row r="2018" spans="1:3" x14ac:dyDescent="0.25">
      <c r="A2018">
        <v>2.0159986869482198</v>
      </c>
      <c r="B2018" s="16">
        <v>4.4085833064191297E-34</v>
      </c>
      <c r="C2018" s="16">
        <v>4.4085833007142096E-34</v>
      </c>
    </row>
    <row r="2019" spans="1:3" x14ac:dyDescent="0.25">
      <c r="A2019">
        <v>2.01699868629691</v>
      </c>
      <c r="B2019" s="16">
        <v>4.4042762762820298E-34</v>
      </c>
      <c r="C2019" s="16">
        <v>4.40427625294731E-34</v>
      </c>
    </row>
    <row r="2020" spans="1:3" x14ac:dyDescent="0.25">
      <c r="A2020">
        <v>2.01799868564559</v>
      </c>
      <c r="B2020" s="16">
        <v>4.39997775946572E-34</v>
      </c>
      <c r="C2020" s="16">
        <v>4.3999777562478798E-34</v>
      </c>
    </row>
    <row r="2021" spans="1:3" x14ac:dyDescent="0.25">
      <c r="A2021">
        <v>2.0189986849942798</v>
      </c>
      <c r="B2021" s="16">
        <v>4.3956877637543901E-34</v>
      </c>
      <c r="C2021" s="16">
        <v>4.3956877741283299E-34</v>
      </c>
    </row>
    <row r="2022" spans="1:3" x14ac:dyDescent="0.25">
      <c r="A2022">
        <v>2.0199986843429598</v>
      </c>
      <c r="B2022" s="16">
        <v>4.3914062643239E-34</v>
      </c>
      <c r="C2022" s="16">
        <v>4.3914062443218903E-34</v>
      </c>
    </row>
    <row r="2023" spans="1:3" x14ac:dyDescent="0.25">
      <c r="A2023">
        <v>2.02099868369165</v>
      </c>
      <c r="B2023" s="16">
        <v>4.3871331936397096E-34</v>
      </c>
      <c r="C2023" s="16">
        <v>4.3871331802766096E-34</v>
      </c>
    </row>
    <row r="2024" spans="1:3" x14ac:dyDescent="0.25">
      <c r="A2024">
        <v>2.02199868304033</v>
      </c>
      <c r="B2024" s="16">
        <v>4.3828686189714304E-34</v>
      </c>
      <c r="C2024" s="16">
        <v>4.3828686428086103E-34</v>
      </c>
    </row>
    <row r="2025" spans="1:3" x14ac:dyDescent="0.25">
      <c r="A2025">
        <v>2.0229986823890198</v>
      </c>
      <c r="B2025" s="16">
        <v>4.3786124137227296E-34</v>
      </c>
      <c r="C2025" s="16">
        <v>4.37861241247217E-34</v>
      </c>
    </row>
    <row r="2026" spans="1:3" x14ac:dyDescent="0.25">
      <c r="A2026">
        <v>2.0239986817376998</v>
      </c>
      <c r="B2026" s="16">
        <v>4.37436457393159E-34</v>
      </c>
      <c r="C2026" s="16">
        <v>4.3743645953181303E-34</v>
      </c>
    </row>
    <row r="2027" spans="1:3" x14ac:dyDescent="0.25">
      <c r="A2027">
        <v>2.02499868108639</v>
      </c>
      <c r="B2027" s="16">
        <v>4.3701251080240804E-34</v>
      </c>
      <c r="C2027" s="16">
        <v>4.3701251326408096E-34</v>
      </c>
    </row>
    <row r="2028" spans="1:3" x14ac:dyDescent="0.25">
      <c r="A2028">
        <v>2.02599868043507</v>
      </c>
      <c r="B2028" s="16">
        <v>4.3658940084727197E-34</v>
      </c>
      <c r="C2028" s="16">
        <v>4.3658940057423096E-34</v>
      </c>
    </row>
    <row r="2029" spans="1:3" x14ac:dyDescent="0.25">
      <c r="A2029">
        <v>2.02699867978375</v>
      </c>
      <c r="B2029" s="16">
        <v>4.3616711650316503E-34</v>
      </c>
      <c r="C2029" s="16">
        <v>4.3616712079335198E-34</v>
      </c>
    </row>
    <row r="2030" spans="1:3" x14ac:dyDescent="0.25">
      <c r="A2030">
        <v>2.0279986791324398</v>
      </c>
      <c r="B2030" s="16">
        <v>4.3574566761241198E-34</v>
      </c>
      <c r="C2030" s="16">
        <v>4.3574566896881997E-34</v>
      </c>
    </row>
    <row r="2031" spans="1:3" x14ac:dyDescent="0.25">
      <c r="A2031">
        <v>2.0289986784811198</v>
      </c>
      <c r="B2031" s="16">
        <v>4.3532504311159201E-34</v>
      </c>
      <c r="C2031" s="16">
        <v>4.3532504589730699E-34</v>
      </c>
    </row>
    <row r="2032" spans="1:3" x14ac:dyDescent="0.25">
      <c r="A2032">
        <v>2.02999867782981</v>
      </c>
      <c r="B2032" s="16">
        <v>4.34905242768018E-34</v>
      </c>
      <c r="C2032" s="16">
        <v>4.3490524260038698E-34</v>
      </c>
    </row>
    <row r="2033" spans="1:3" x14ac:dyDescent="0.25">
      <c r="A2033">
        <v>2.03099867717849</v>
      </c>
      <c r="B2033" s="16">
        <v>4.3448626551513202E-34</v>
      </c>
      <c r="C2033" s="16">
        <v>4.3448626349637197E-34</v>
      </c>
    </row>
    <row r="2034" spans="1:3" x14ac:dyDescent="0.25">
      <c r="A2034">
        <v>2.0319986765271798</v>
      </c>
      <c r="B2034" s="16">
        <v>4.3406810559124897E-34</v>
      </c>
      <c r="C2034" s="16">
        <v>4.34068105837449E-34</v>
      </c>
    </row>
    <row r="2035" spans="1:3" x14ac:dyDescent="0.25">
      <c r="A2035">
        <v>2.0329986758758598</v>
      </c>
      <c r="B2035" s="16">
        <v>4.3365076531094501E-34</v>
      </c>
      <c r="C2035" s="16">
        <v>4.3365076377668604E-34</v>
      </c>
    </row>
    <row r="2036" spans="1:3" x14ac:dyDescent="0.25">
      <c r="A2036">
        <v>2.03399867522455</v>
      </c>
      <c r="B2036" s="16">
        <v>4.3323423698122603E-34</v>
      </c>
      <c r="C2036" s="16">
        <v>4.3323423809898701E-34</v>
      </c>
    </row>
    <row r="2037" spans="1:3" x14ac:dyDescent="0.25">
      <c r="A2037">
        <v>2.03499867457323</v>
      </c>
      <c r="B2037" s="16">
        <v>4.3281852160322304E-34</v>
      </c>
      <c r="C2037" s="16">
        <v>4.3281852003347001E-34</v>
      </c>
    </row>
    <row r="2038" spans="1:3" x14ac:dyDescent="0.25">
      <c r="A2038">
        <v>2.0359986739219198</v>
      </c>
      <c r="B2038" s="16">
        <v>4.3240361514274796E-34</v>
      </c>
      <c r="C2038" s="16">
        <v>4.3240362272498801E-34</v>
      </c>
    </row>
    <row r="2039" spans="1:3" x14ac:dyDescent="0.25">
      <c r="A2039">
        <v>2.0369986732705998</v>
      </c>
      <c r="B2039" s="16">
        <v>4.3198952521389497E-34</v>
      </c>
      <c r="C2039" s="16">
        <v>4.3198952554279599E-34</v>
      </c>
    </row>
    <row r="2040" spans="1:3" x14ac:dyDescent="0.25">
      <c r="A2040">
        <v>2.03799867261929</v>
      </c>
      <c r="B2040" s="16">
        <v>4.3157623272941999E-34</v>
      </c>
      <c r="C2040" s="16">
        <v>4.3157622973056798E-34</v>
      </c>
    </row>
    <row r="2041" spans="1:3" x14ac:dyDescent="0.25">
      <c r="A2041">
        <v>2.03899867196797</v>
      </c>
      <c r="B2041" s="16">
        <v>4.3116374173184704E-34</v>
      </c>
      <c r="C2041" s="16">
        <v>4.3116374166770496E-34</v>
      </c>
    </row>
    <row r="2042" spans="1:3" x14ac:dyDescent="0.25">
      <c r="A2042">
        <v>2.0399986713166598</v>
      </c>
      <c r="B2042" s="16">
        <v>4.30752056298689E-34</v>
      </c>
      <c r="C2042" s="16">
        <v>4.30752054752188E-34</v>
      </c>
    </row>
    <row r="2043" spans="1:3" x14ac:dyDescent="0.25">
      <c r="A2043">
        <v>2.0409986706653398</v>
      </c>
      <c r="B2043" s="16">
        <v>4.30341168806558E-34</v>
      </c>
      <c r="C2043" s="16">
        <v>4.3034116522565601E-34</v>
      </c>
    </row>
    <row r="2044" spans="1:3" x14ac:dyDescent="0.25">
      <c r="A2044">
        <v>2.0419986700140198</v>
      </c>
      <c r="B2044" s="16">
        <v>4.2993107518703804E-34</v>
      </c>
      <c r="C2044" s="16">
        <v>4.2993107438291501E-34</v>
      </c>
    </row>
    <row r="2045" spans="1:3" x14ac:dyDescent="0.25">
      <c r="A2045">
        <v>2.04299866936271</v>
      </c>
      <c r="B2045" s="16">
        <v>4.29521779976343E-34</v>
      </c>
      <c r="C2045" s="16">
        <v>4.2952177927663997E-34</v>
      </c>
    </row>
    <row r="2046" spans="1:3" x14ac:dyDescent="0.25">
      <c r="A2046">
        <v>2.04399866871139</v>
      </c>
      <c r="B2046" s="16">
        <v>4.2911326126694798E-34</v>
      </c>
      <c r="C2046" s="16">
        <v>4.2911327157063897E-34</v>
      </c>
    </row>
    <row r="2047" spans="1:3" x14ac:dyDescent="0.25">
      <c r="A2047">
        <v>2.0449986680600798</v>
      </c>
      <c r="B2047" s="16">
        <v>4.2870555454272899E-34</v>
      </c>
      <c r="C2047" s="16">
        <v>4.28705553488019E-34</v>
      </c>
    </row>
    <row r="2048" spans="1:3" x14ac:dyDescent="0.25">
      <c r="A2048">
        <v>2.0459986674087598</v>
      </c>
      <c r="B2048" s="16">
        <v>4.2829862374832803E-34</v>
      </c>
      <c r="C2048" s="16">
        <v>4.2829862365199303E-34</v>
      </c>
    </row>
    <row r="2049" spans="1:3" x14ac:dyDescent="0.25">
      <c r="A2049">
        <v>2.04699866675745</v>
      </c>
      <c r="B2049" s="16">
        <v>4.2789248123711604E-34</v>
      </c>
      <c r="C2049" s="16">
        <v>4.2789248104213097E-34</v>
      </c>
    </row>
    <row r="2050" spans="1:3" x14ac:dyDescent="0.25">
      <c r="A2050">
        <v>2.04799866610613</v>
      </c>
      <c r="B2050" s="16">
        <v>4.2748711964824702E-34</v>
      </c>
      <c r="C2050" s="16">
        <v>4.2748712014270396E-34</v>
      </c>
    </row>
    <row r="2051" spans="1:3" x14ac:dyDescent="0.25">
      <c r="A2051">
        <v>2.0489986654548198</v>
      </c>
      <c r="B2051" s="16">
        <v>4.2708253853627202E-34</v>
      </c>
      <c r="C2051" s="16">
        <v>4.2708253767816E-34</v>
      </c>
    </row>
    <row r="2052" spans="1:3" x14ac:dyDescent="0.25">
      <c r="A2052">
        <v>2.0499986648034998</v>
      </c>
      <c r="B2052" s="16">
        <v>4.2667874051301901E-34</v>
      </c>
      <c r="C2052" s="16">
        <v>4.2667873474618499E-34</v>
      </c>
    </row>
    <row r="2053" spans="1:3" x14ac:dyDescent="0.25">
      <c r="A2053">
        <v>2.05099866415219</v>
      </c>
      <c r="B2053" s="16">
        <v>4.2627571031299399E-34</v>
      </c>
      <c r="C2053" s="16">
        <v>4.2627571251157902E-34</v>
      </c>
    </row>
    <row r="2054" spans="1:3" x14ac:dyDescent="0.25">
      <c r="A2054">
        <v>2.05199866350087</v>
      </c>
      <c r="B2054" s="16">
        <v>4.2587345975476804E-34</v>
      </c>
      <c r="C2054" s="16">
        <v>4.2587346028028002E-34</v>
      </c>
    </row>
    <row r="2055" spans="1:3" x14ac:dyDescent="0.25">
      <c r="A2055">
        <v>2.0529986628495598</v>
      </c>
      <c r="B2055" s="16">
        <v>4.2547198027476402E-34</v>
      </c>
      <c r="C2055" s="16">
        <v>4.2547198097932601E-34</v>
      </c>
    </row>
    <row r="2056" spans="1:3" x14ac:dyDescent="0.25">
      <c r="A2056">
        <v>2.0539986621982398</v>
      </c>
      <c r="B2056" s="16">
        <v>4.2507127135601999E-34</v>
      </c>
      <c r="C2056" s="16">
        <v>4.2507127094999496E-34</v>
      </c>
    </row>
    <row r="2057" spans="1:3" x14ac:dyDescent="0.25">
      <c r="A2057">
        <v>2.0549986615469198</v>
      </c>
      <c r="B2057" s="16">
        <v>4.2467132798606097E-34</v>
      </c>
      <c r="C2057" s="16">
        <v>4.2467132904848999E-34</v>
      </c>
    </row>
    <row r="2058" spans="1:3" x14ac:dyDescent="0.25">
      <c r="A2058">
        <v>2.05599866089561</v>
      </c>
      <c r="B2058" s="16">
        <v>4.2427215233488701E-34</v>
      </c>
      <c r="C2058" s="16">
        <v>4.2427215006901502E-34</v>
      </c>
    </row>
    <row r="2059" spans="1:3" x14ac:dyDescent="0.25">
      <c r="A2059">
        <v>2.05699866024429</v>
      </c>
      <c r="B2059" s="16">
        <v>4.2387374133747596E-34</v>
      </c>
      <c r="C2059" s="16">
        <v>4.2387373578153197E-34</v>
      </c>
    </row>
    <row r="2060" spans="1:3" x14ac:dyDescent="0.25">
      <c r="A2060">
        <v>2.0579986595929798</v>
      </c>
      <c r="B2060" s="16">
        <v>4.2347608255714498E-34</v>
      </c>
      <c r="C2060" s="16">
        <v>4.2347609091124304E-34</v>
      </c>
    </row>
    <row r="2061" spans="1:3" x14ac:dyDescent="0.25">
      <c r="A2061">
        <v>2.0589986589416598</v>
      </c>
      <c r="B2061" s="16">
        <v>4.2307919492947204E-34</v>
      </c>
      <c r="C2061" s="16">
        <v>4.2307919537367903E-34</v>
      </c>
    </row>
    <row r="2062" spans="1:3" x14ac:dyDescent="0.25">
      <c r="A2062">
        <v>2.05999865829035</v>
      </c>
      <c r="B2062" s="16">
        <v>4.2268305510687101E-34</v>
      </c>
      <c r="C2062" s="16">
        <v>4.2268305843979697E-34</v>
      </c>
    </row>
    <row r="2063" spans="1:3" x14ac:dyDescent="0.25">
      <c r="A2063">
        <v>2.06099865763903</v>
      </c>
      <c r="B2063" s="16">
        <v>4.2228767511572296E-34</v>
      </c>
      <c r="C2063" s="16">
        <v>4.2228767797138501E-34</v>
      </c>
    </row>
    <row r="2064" spans="1:3" x14ac:dyDescent="0.25">
      <c r="A2064">
        <v>2.0619986569877198</v>
      </c>
      <c r="B2064" s="16">
        <v>4.2189304606480197E-34</v>
      </c>
      <c r="C2064" s="16">
        <v>4.2189304833822202E-34</v>
      </c>
    </row>
    <row r="2065" spans="1:3" x14ac:dyDescent="0.25">
      <c r="A2065">
        <v>2.0629986563363998</v>
      </c>
      <c r="B2065" s="16">
        <v>4.2149916728415103E-34</v>
      </c>
      <c r="C2065" s="16">
        <v>4.2149916753757402E-34</v>
      </c>
    </row>
    <row r="2066" spans="1:3" x14ac:dyDescent="0.25">
      <c r="A2066">
        <v>2.06399865568509</v>
      </c>
      <c r="B2066" s="16">
        <v>4.2110603704045802E-34</v>
      </c>
      <c r="C2066" s="16">
        <v>4.2110604163468397E-34</v>
      </c>
    </row>
    <row r="2067" spans="1:3" x14ac:dyDescent="0.25">
      <c r="A2067">
        <v>2.06499865503377</v>
      </c>
      <c r="B2067" s="16">
        <v>4.2071364782670202E-34</v>
      </c>
      <c r="C2067" s="16">
        <v>4.20713656323676E-34</v>
      </c>
    </row>
    <row r="2068" spans="1:3" x14ac:dyDescent="0.25">
      <c r="A2068">
        <v>2.0659986543824602</v>
      </c>
      <c r="B2068" s="16">
        <v>4.2032202025044702E-34</v>
      </c>
      <c r="C2068" s="16">
        <v>4.2032201574849098E-34</v>
      </c>
    </row>
    <row r="2069" spans="1:3" x14ac:dyDescent="0.25">
      <c r="A2069">
        <v>2.0669986537311398</v>
      </c>
      <c r="B2069" s="16">
        <v>4.1993112133647798E-34</v>
      </c>
      <c r="C2069" s="16">
        <v>4.1993112216673603E-34</v>
      </c>
    </row>
    <row r="2070" spans="1:3" x14ac:dyDescent="0.25">
      <c r="A2070">
        <v>2.0679986530798198</v>
      </c>
      <c r="B2070" s="16">
        <v>4.1954096509629999E-34</v>
      </c>
      <c r="C2070" s="16">
        <v>4.1954096520164797E-34</v>
      </c>
    </row>
    <row r="2071" spans="1:3" x14ac:dyDescent="0.25">
      <c r="A2071">
        <v>2.06899865242851</v>
      </c>
      <c r="B2071" s="16">
        <v>4.1915154760343601E-34</v>
      </c>
      <c r="C2071" s="16">
        <v>4.1915154770085097E-34</v>
      </c>
    </row>
    <row r="2072" spans="1:3" x14ac:dyDescent="0.25">
      <c r="A2072">
        <v>2.06999865177719</v>
      </c>
      <c r="B2072" s="16">
        <v>4.1876286527701099E-34</v>
      </c>
      <c r="C2072" s="16">
        <v>4.1876286612923703E-34</v>
      </c>
    </row>
    <row r="2073" spans="1:3" x14ac:dyDescent="0.25">
      <c r="A2073">
        <v>2.0709986511258802</v>
      </c>
      <c r="B2073" s="16">
        <v>4.1837491522980998E-34</v>
      </c>
      <c r="C2073" s="16">
        <v>4.1837491860166696E-34</v>
      </c>
    </row>
    <row r="2074" spans="1:3" x14ac:dyDescent="0.25">
      <c r="A2074">
        <v>2.0719986504745602</v>
      </c>
      <c r="B2074" s="16">
        <v>4.1798769467928898E-34</v>
      </c>
      <c r="C2074" s="16">
        <v>4.1798769854716097E-34</v>
      </c>
    </row>
    <row r="2075" spans="1:3" x14ac:dyDescent="0.25">
      <c r="A2075">
        <v>2.07299864982325</v>
      </c>
      <c r="B2075" s="16">
        <v>4.1760121861067596E-34</v>
      </c>
      <c r="C2075" s="16">
        <v>4.1760121539465801E-34</v>
      </c>
    </row>
    <row r="2076" spans="1:3" x14ac:dyDescent="0.25">
      <c r="A2076">
        <v>2.07399864917193</v>
      </c>
      <c r="B2076" s="16">
        <v>4.1721545891554401E-34</v>
      </c>
      <c r="C2076" s="16">
        <v>4.1721546061245299E-34</v>
      </c>
    </row>
    <row r="2077" spans="1:3" x14ac:dyDescent="0.25">
      <c r="A2077">
        <v>2.0749986485206202</v>
      </c>
      <c r="B2077" s="16">
        <v>4.1683043037741101E-34</v>
      </c>
      <c r="C2077" s="16">
        <v>4.1683042918834999E-34</v>
      </c>
    </row>
    <row r="2078" spans="1:3" x14ac:dyDescent="0.25">
      <c r="A2078">
        <v>2.0759986478693002</v>
      </c>
      <c r="B2078" s="16">
        <v>4.1644612097128001E-34</v>
      </c>
      <c r="C2078" s="16">
        <v>4.1644611878652904E-34</v>
      </c>
    </row>
    <row r="2079" spans="1:3" x14ac:dyDescent="0.25">
      <c r="A2079">
        <v>2.07699864721799</v>
      </c>
      <c r="B2079" s="16">
        <v>4.1606253494414103E-34</v>
      </c>
      <c r="C2079" s="16">
        <v>4.1606253604668897E-34</v>
      </c>
    </row>
    <row r="2080" spans="1:3" x14ac:dyDescent="0.25">
      <c r="A2080">
        <v>2.07799864656667</v>
      </c>
      <c r="B2080" s="16">
        <v>4.1567966680948097E-34</v>
      </c>
      <c r="C2080" s="16">
        <v>4.1567967006565198E-34</v>
      </c>
    </row>
    <row r="2081" spans="1:3" x14ac:dyDescent="0.25">
      <c r="A2081">
        <v>2.0789986459153602</v>
      </c>
      <c r="B2081" s="16">
        <v>4.1529753136931302E-34</v>
      </c>
      <c r="C2081" s="16">
        <v>4.1529752330417598E-34</v>
      </c>
    </row>
    <row r="2082" spans="1:3" x14ac:dyDescent="0.25">
      <c r="A2082">
        <v>2.0799986452640402</v>
      </c>
      <c r="B2082" s="16">
        <v>4.1491609774763798E-34</v>
      </c>
      <c r="C2082" s="16">
        <v>4.1491609604718103E-34</v>
      </c>
    </row>
    <row r="2083" spans="1:3" x14ac:dyDescent="0.25">
      <c r="A2083">
        <v>2.0809986446127202</v>
      </c>
      <c r="B2083" s="16">
        <v>4.1453537736491099E-34</v>
      </c>
      <c r="C2083" s="16">
        <v>4.1453537987427903E-34</v>
      </c>
    </row>
    <row r="2084" spans="1:3" x14ac:dyDescent="0.25">
      <c r="A2084">
        <v>2.08199864396141</v>
      </c>
      <c r="B2084" s="16">
        <v>4.14155373707873E-34</v>
      </c>
      <c r="C2084" s="16">
        <v>4.1415537502184596E-34</v>
      </c>
    </row>
    <row r="2085" spans="1:3" x14ac:dyDescent="0.25">
      <c r="A2085">
        <v>2.08299864331009</v>
      </c>
      <c r="B2085" s="16">
        <v>4.13776080974585E-34</v>
      </c>
      <c r="C2085" s="16">
        <v>4.1377607959467798E-34</v>
      </c>
    </row>
    <row r="2086" spans="1:3" x14ac:dyDescent="0.25">
      <c r="A2086">
        <v>2.0839986426587802</v>
      </c>
      <c r="B2086" s="16">
        <v>4.1339749602295404E-34</v>
      </c>
      <c r="C2086" s="16">
        <v>4.1339749383886796E-34</v>
      </c>
    </row>
    <row r="2087" spans="1:3" x14ac:dyDescent="0.25">
      <c r="A2087">
        <v>2.0849986420074602</v>
      </c>
      <c r="B2087" s="16">
        <v>4.1301961551874598E-34</v>
      </c>
      <c r="C2087" s="16">
        <v>4.1301961375033101E-34</v>
      </c>
    </row>
    <row r="2088" spans="1:3" x14ac:dyDescent="0.25">
      <c r="A2088">
        <v>2.08599864135615</v>
      </c>
      <c r="B2088" s="16">
        <v>4.1264243920503203E-34</v>
      </c>
      <c r="C2088" s="16">
        <v>4.1264243533768604E-34</v>
      </c>
    </row>
    <row r="2089" spans="1:3" x14ac:dyDescent="0.25">
      <c r="A2089">
        <v>2.08699864070483</v>
      </c>
      <c r="B2089" s="16">
        <v>4.1226597028802001E-34</v>
      </c>
      <c r="C2089" s="16">
        <v>4.1226597395325599E-34</v>
      </c>
    </row>
    <row r="2090" spans="1:3" x14ac:dyDescent="0.25">
      <c r="A2090">
        <v>2.0879986400535202</v>
      </c>
      <c r="B2090" s="16">
        <v>4.1189020146775404E-34</v>
      </c>
      <c r="C2090" s="16">
        <v>4.1189019895398402E-34</v>
      </c>
    </row>
    <row r="2091" spans="1:3" x14ac:dyDescent="0.25">
      <c r="A2091">
        <v>2.0889986394022002</v>
      </c>
      <c r="B2091" s="16">
        <v>4.1151512732568903E-34</v>
      </c>
      <c r="C2091" s="16">
        <v>4.1151512883818802E-34</v>
      </c>
    </row>
    <row r="2092" spans="1:3" x14ac:dyDescent="0.25">
      <c r="A2092">
        <v>2.08999863875089</v>
      </c>
      <c r="B2092" s="16">
        <v>4.1114075145899004E-34</v>
      </c>
      <c r="C2092" s="16">
        <v>4.1114075233962299E-34</v>
      </c>
    </row>
    <row r="2093" spans="1:3" x14ac:dyDescent="0.25">
      <c r="A2093">
        <v>2.09099863809957</v>
      </c>
      <c r="B2093" s="16">
        <v>4.1076707433570102E-34</v>
      </c>
      <c r="C2093" s="16">
        <v>4.1076707261096903E-34</v>
      </c>
    </row>
    <row r="2094" spans="1:3" x14ac:dyDescent="0.25">
      <c r="A2094">
        <v>2.0919986374482602</v>
      </c>
      <c r="B2094" s="16">
        <v>4.1039408768418302E-34</v>
      </c>
      <c r="C2094" s="16">
        <v>4.1039408727339901E-34</v>
      </c>
    </row>
    <row r="2095" spans="1:3" x14ac:dyDescent="0.25">
      <c r="A2095">
        <v>2.0929986367969402</v>
      </c>
      <c r="B2095" s="16">
        <v>4.10021781632992E-34</v>
      </c>
      <c r="C2095" s="16">
        <v>4.10021796643903E-34</v>
      </c>
    </row>
    <row r="2096" spans="1:3" x14ac:dyDescent="0.25">
      <c r="A2096">
        <v>2.09399863614563</v>
      </c>
      <c r="B2096" s="16">
        <v>4.0965018785309599E-34</v>
      </c>
      <c r="C2096" s="16">
        <v>4.0965018252247598E-34</v>
      </c>
    </row>
    <row r="2097" spans="1:3" x14ac:dyDescent="0.25">
      <c r="A2097">
        <v>2.09499863549431</v>
      </c>
      <c r="B2097" s="16">
        <v>4.0927926445574E-34</v>
      </c>
      <c r="C2097" s="16">
        <v>4.0927926628024403E-34</v>
      </c>
    </row>
    <row r="2098" spans="1:3" x14ac:dyDescent="0.25">
      <c r="A2098">
        <v>2.09599863484299</v>
      </c>
      <c r="B2098" s="16">
        <v>4.0890903442901904E-34</v>
      </c>
      <c r="C2098" s="16">
        <v>4.0890903418682798E-34</v>
      </c>
    </row>
    <row r="2099" spans="1:3" x14ac:dyDescent="0.25">
      <c r="A2099">
        <v>2.0969986341916802</v>
      </c>
      <c r="B2099" s="16">
        <v>4.0853948427005104E-34</v>
      </c>
      <c r="C2099" s="16">
        <v>4.0853948406093504E-34</v>
      </c>
    </row>
    <row r="2100" spans="1:3" x14ac:dyDescent="0.25">
      <c r="A2100">
        <v>2.0979986335403602</v>
      </c>
      <c r="B2100" s="16">
        <v>4.0817061706614096E-34</v>
      </c>
      <c r="C2100" s="16">
        <v>4.0817061939927998E-34</v>
      </c>
    </row>
    <row r="2101" spans="1:3" x14ac:dyDescent="0.25">
      <c r="A2101">
        <v>2.09899863288905</v>
      </c>
      <c r="B2101" s="16">
        <v>4.0780243136582798E-34</v>
      </c>
      <c r="C2101" s="16">
        <v>4.0780243079765798E-34</v>
      </c>
    </row>
    <row r="2102" spans="1:3" x14ac:dyDescent="0.25">
      <c r="A2102">
        <v>2.09999863223773</v>
      </c>
      <c r="B2102" s="16">
        <v>4.0743491804848597E-34</v>
      </c>
      <c r="C2102" s="16">
        <v>4.0743492554246997E-34</v>
      </c>
    </row>
    <row r="2103" spans="1:3" x14ac:dyDescent="0.25">
      <c r="A2103">
        <v>2.1009986315864202</v>
      </c>
      <c r="B2103" s="16">
        <v>4.07068091685938E-34</v>
      </c>
      <c r="C2103" s="16">
        <v>4.0706809263771302E-34</v>
      </c>
    </row>
    <row r="2104" spans="1:3" x14ac:dyDescent="0.25">
      <c r="A2104">
        <v>2.1019986309351002</v>
      </c>
      <c r="B2104" s="16">
        <v>4.06701938351099E-34</v>
      </c>
      <c r="C2104" s="16">
        <v>4.0670193490053299E-34</v>
      </c>
    </row>
    <row r="2105" spans="1:3" x14ac:dyDescent="0.25">
      <c r="A2105">
        <v>2.10299863028379</v>
      </c>
      <c r="B2105" s="16">
        <v>4.0633645309765899E-34</v>
      </c>
      <c r="C2105" s="16">
        <v>4.0633645412498396E-34</v>
      </c>
    </row>
    <row r="2106" spans="1:3" x14ac:dyDescent="0.25">
      <c r="A2106">
        <v>2.10399862963247</v>
      </c>
      <c r="B2106" s="16">
        <v>4.0597164243477498E-34</v>
      </c>
      <c r="C2106" s="16">
        <v>4.0597164058527098E-34</v>
      </c>
    </row>
    <row r="2107" spans="1:3" x14ac:dyDescent="0.25">
      <c r="A2107">
        <v>2.1049986289811602</v>
      </c>
      <c r="B2107" s="16">
        <v>4.0560749863261703E-34</v>
      </c>
      <c r="C2107" s="16">
        <v>4.0560749730406301E-34</v>
      </c>
    </row>
    <row r="2108" spans="1:3" x14ac:dyDescent="0.25">
      <c r="A2108">
        <v>2.1059986283298402</v>
      </c>
      <c r="B2108" s="16">
        <v>4.0524402423743698E-34</v>
      </c>
      <c r="C2108" s="16">
        <v>4.0524402405325398E-34</v>
      </c>
    </row>
    <row r="2109" spans="1:3" x14ac:dyDescent="0.25">
      <c r="A2109">
        <v>2.10699862767853</v>
      </c>
      <c r="B2109" s="16">
        <v>4.0488120930131201E-34</v>
      </c>
      <c r="C2109" s="16">
        <v>4.0488121470253304E-34</v>
      </c>
    </row>
    <row r="2110" spans="1:3" x14ac:dyDescent="0.25">
      <c r="A2110">
        <v>2.10799862702721</v>
      </c>
      <c r="B2110" s="16">
        <v>4.0451907181200703E-34</v>
      </c>
      <c r="C2110" s="16">
        <v>4.0451907064083301E-34</v>
      </c>
    </row>
    <row r="2111" spans="1:3" x14ac:dyDescent="0.25">
      <c r="A2111">
        <v>2.1089986263759002</v>
      </c>
      <c r="B2111" s="16">
        <v>4.0415758672119696E-34</v>
      </c>
      <c r="C2111" s="16">
        <v>4.0415758405409603E-34</v>
      </c>
    </row>
    <row r="2112" spans="1:3" x14ac:dyDescent="0.25">
      <c r="A2112">
        <v>2.1099986257245802</v>
      </c>
      <c r="B2112" s="16">
        <v>4.03796764187091E-34</v>
      </c>
      <c r="C2112" s="16">
        <v>4.0379676314004599E-34</v>
      </c>
    </row>
    <row r="2113" spans="1:3" x14ac:dyDescent="0.25">
      <c r="A2113">
        <v>2.1109986250732602</v>
      </c>
      <c r="B2113" s="16">
        <v>4.03436599081644E-34</v>
      </c>
      <c r="C2113" s="16">
        <v>4.0343659890912598E-34</v>
      </c>
    </row>
    <row r="2114" spans="1:3" x14ac:dyDescent="0.25">
      <c r="A2114">
        <v>2.11199862442195</v>
      </c>
      <c r="B2114" s="16">
        <v>4.0307709295669599E-34</v>
      </c>
      <c r="C2114" s="16">
        <v>4.0307709345156201E-34</v>
      </c>
    </row>
    <row r="2115" spans="1:3" x14ac:dyDescent="0.25">
      <c r="A2115">
        <v>2.11299862377063</v>
      </c>
      <c r="B2115" s="16">
        <v>4.02718242427513E-34</v>
      </c>
      <c r="C2115" s="16">
        <v>4.0271823913192398E-34</v>
      </c>
    </row>
    <row r="2116" spans="1:3" x14ac:dyDescent="0.25">
      <c r="A2116">
        <v>2.1139986231193202</v>
      </c>
      <c r="B2116" s="16">
        <v>4.0236004159391699E-34</v>
      </c>
      <c r="C2116" s="16">
        <v>4.0236004147556799E-34</v>
      </c>
    </row>
    <row r="2117" spans="1:3" x14ac:dyDescent="0.25">
      <c r="A2117">
        <v>2.1149986224680002</v>
      </c>
      <c r="B2117" s="16">
        <v>4.0200250141592397E-34</v>
      </c>
      <c r="C2117" s="16">
        <v>4.0200250373552597E-34</v>
      </c>
    </row>
    <row r="2118" spans="1:3" x14ac:dyDescent="0.25">
      <c r="A2118">
        <v>2.11599862181669</v>
      </c>
      <c r="B2118" s="16">
        <v>4.0164560491227202E-34</v>
      </c>
      <c r="C2118" s="16">
        <v>4.0164560334470099E-34</v>
      </c>
    </row>
    <row r="2119" spans="1:3" x14ac:dyDescent="0.25">
      <c r="A2119">
        <v>2.11699862116537</v>
      </c>
      <c r="B2119" s="16">
        <v>4.0128935918815699E-34</v>
      </c>
      <c r="C2119" s="16">
        <v>4.0128935700447897E-34</v>
      </c>
    </row>
    <row r="2120" spans="1:3" x14ac:dyDescent="0.25">
      <c r="A2120">
        <v>2.1179986205140602</v>
      </c>
      <c r="B2120" s="16">
        <v>4.00933758043781E-34</v>
      </c>
      <c r="C2120" s="16">
        <v>4.0093375632738402E-34</v>
      </c>
    </row>
    <row r="2121" spans="1:3" x14ac:dyDescent="0.25">
      <c r="A2121">
        <v>2.1189986198627402</v>
      </c>
      <c r="B2121" s="16">
        <v>4.0057880173398802E-34</v>
      </c>
      <c r="C2121" s="16">
        <v>4.0057880009743101E-34</v>
      </c>
    </row>
    <row r="2122" spans="1:3" x14ac:dyDescent="0.25">
      <c r="A2122">
        <v>2.11999861921143</v>
      </c>
      <c r="B2122" s="16">
        <v>4.0022448868332497E-34</v>
      </c>
      <c r="C2122" s="16">
        <v>4.0022448975798798E-34</v>
      </c>
    </row>
    <row r="2123" spans="1:3" x14ac:dyDescent="0.25">
      <c r="A2123">
        <v>2.12099861856011</v>
      </c>
      <c r="B2123" s="16">
        <v>3.9987081547918304E-34</v>
      </c>
      <c r="C2123" s="16">
        <v>3.9987082140195797E-34</v>
      </c>
    </row>
    <row r="2124" spans="1:3" x14ac:dyDescent="0.25">
      <c r="A2124">
        <v>2.12199861790879</v>
      </c>
      <c r="B2124" s="16">
        <v>3.9951778752559996E-34</v>
      </c>
      <c r="C2124" s="16">
        <v>3.9951780228909001E-34</v>
      </c>
    </row>
    <row r="2125" spans="1:3" x14ac:dyDescent="0.25">
      <c r="A2125">
        <v>2.1229986172574802</v>
      </c>
      <c r="B2125" s="16">
        <v>3.9916539998420602E-34</v>
      </c>
      <c r="C2125" s="16">
        <v>3.9916539976429197E-34</v>
      </c>
    </row>
    <row r="2126" spans="1:3" x14ac:dyDescent="0.25">
      <c r="A2126">
        <v>2.1239986166061602</v>
      </c>
      <c r="B2126" s="16">
        <v>3.9881364425823298E-34</v>
      </c>
      <c r="C2126" s="16">
        <v>3.9881364353915202E-34</v>
      </c>
    </row>
    <row r="2127" spans="1:3" x14ac:dyDescent="0.25">
      <c r="A2127">
        <v>2.12499861595485</v>
      </c>
      <c r="B2127" s="16">
        <v>3.9846252529938397E-34</v>
      </c>
      <c r="C2127" s="16">
        <v>3.9846252231932299E-34</v>
      </c>
    </row>
    <row r="2128" spans="1:3" x14ac:dyDescent="0.25">
      <c r="A2128">
        <v>2.12599861530353</v>
      </c>
      <c r="B2128" s="16">
        <v>3.98112037058483E-34</v>
      </c>
      <c r="C2128" s="16">
        <v>3.9811203606444203E-34</v>
      </c>
    </row>
    <row r="2129" spans="1:3" x14ac:dyDescent="0.25">
      <c r="A2129">
        <v>2.1269986146522202</v>
      </c>
      <c r="B2129" s="16">
        <v>3.9776218011539103E-34</v>
      </c>
      <c r="C2129" s="16">
        <v>3.9776218077396196E-34</v>
      </c>
    </row>
    <row r="2130" spans="1:3" x14ac:dyDescent="0.25">
      <c r="A2130">
        <v>2.1279986140009002</v>
      </c>
      <c r="B2130" s="16">
        <v>3.9741295474345996E-34</v>
      </c>
      <c r="C2130" s="16">
        <v>3.974129590477E-34</v>
      </c>
    </row>
    <row r="2131" spans="1:3" x14ac:dyDescent="0.25">
      <c r="A2131">
        <v>2.12899861334959</v>
      </c>
      <c r="B2131" s="16">
        <v>3.9706435815567504E-34</v>
      </c>
      <c r="C2131" s="16">
        <v>3.9706435313414397E-34</v>
      </c>
    </row>
    <row r="2132" spans="1:3" x14ac:dyDescent="0.25">
      <c r="A2132">
        <v>2.12999861269827</v>
      </c>
      <c r="B2132" s="16">
        <v>3.9671638948970598E-34</v>
      </c>
      <c r="C2132" s="16">
        <v>3.9671639205734996E-34</v>
      </c>
    </row>
    <row r="2133" spans="1:3" x14ac:dyDescent="0.25">
      <c r="A2133">
        <v>2.1309986120469602</v>
      </c>
      <c r="B2133" s="16">
        <v>3.9636904411143901E-34</v>
      </c>
      <c r="C2133" s="16">
        <v>3.9636904586826496E-34</v>
      </c>
    </row>
    <row r="2134" spans="1:3" x14ac:dyDescent="0.25">
      <c r="A2134">
        <v>2.1319986113956402</v>
      </c>
      <c r="B2134" s="16">
        <v>3.9602232462165397E-34</v>
      </c>
      <c r="C2134" s="16">
        <v>3.9602232532171502E-34</v>
      </c>
    </row>
    <row r="2135" spans="1:3" x14ac:dyDescent="0.25">
      <c r="A2135">
        <v>2.1329986107443299</v>
      </c>
      <c r="B2135" s="16">
        <v>3.9567622369794202E-34</v>
      </c>
      <c r="C2135" s="16">
        <v>3.9567622576530902E-34</v>
      </c>
    </row>
    <row r="2136" spans="1:3" x14ac:dyDescent="0.25">
      <c r="A2136">
        <v>2.13399861009301</v>
      </c>
      <c r="B2136" s="16">
        <v>3.9533074394874799E-34</v>
      </c>
      <c r="C2136" s="16">
        <v>3.9533074614446097E-34</v>
      </c>
    </row>
    <row r="2137" spans="1:3" x14ac:dyDescent="0.25">
      <c r="A2137">
        <v>2.1349986094417002</v>
      </c>
      <c r="B2137" s="16">
        <v>3.9498588352574696E-34</v>
      </c>
      <c r="C2137" s="16">
        <v>3.9498588975402001E-34</v>
      </c>
    </row>
    <row r="2138" spans="1:3" x14ac:dyDescent="0.25">
      <c r="A2138">
        <v>2.1359986087903802</v>
      </c>
      <c r="B2138" s="16">
        <v>3.9464163998253098E-34</v>
      </c>
      <c r="C2138" s="16">
        <v>3.9464163855862401E-34</v>
      </c>
    </row>
    <row r="2139" spans="1:3" x14ac:dyDescent="0.25">
      <c r="A2139">
        <v>2.1369986081390602</v>
      </c>
      <c r="B2139" s="16">
        <v>3.9429801868878903E-34</v>
      </c>
      <c r="C2139" s="16">
        <v>3.9429801480123599E-34</v>
      </c>
    </row>
    <row r="2140" spans="1:3" x14ac:dyDescent="0.25">
      <c r="A2140">
        <v>2.1379986074877499</v>
      </c>
      <c r="B2140" s="16">
        <v>3.9395500393797097E-34</v>
      </c>
      <c r="C2140" s="16">
        <v>3.9395500280859E-34</v>
      </c>
    </row>
    <row r="2141" spans="1:3" x14ac:dyDescent="0.25">
      <c r="A2141">
        <v>2.1389986068364299</v>
      </c>
      <c r="B2141" s="16">
        <v>3.9361260349736103E-34</v>
      </c>
      <c r="C2141" s="16">
        <v>3.9361260078993E-34</v>
      </c>
    </row>
    <row r="2142" spans="1:3" x14ac:dyDescent="0.25">
      <c r="A2142">
        <v>2.1399986061851202</v>
      </c>
      <c r="B2142" s="16">
        <v>3.9327081232048299E-34</v>
      </c>
      <c r="C2142" s="16">
        <v>3.9327081204963101E-34</v>
      </c>
    </row>
    <row r="2143" spans="1:3" x14ac:dyDescent="0.25">
      <c r="A2143">
        <v>2.1409986055338002</v>
      </c>
      <c r="B2143" s="16">
        <v>3.9292963129976403E-34</v>
      </c>
      <c r="C2143" s="16">
        <v>3.9292962978035699E-34</v>
      </c>
    </row>
    <row r="2144" spans="1:3" x14ac:dyDescent="0.25">
      <c r="A2144">
        <v>2.1419986048824899</v>
      </c>
      <c r="B2144" s="16">
        <v>3.9258906285181902E-34</v>
      </c>
      <c r="C2144" s="16">
        <v>3.9258906301438102E-34</v>
      </c>
    </row>
    <row r="2145" spans="1:3" x14ac:dyDescent="0.25">
      <c r="A2145">
        <v>2.1429986042311699</v>
      </c>
      <c r="B2145" s="16">
        <v>3.9224908590720801E-34</v>
      </c>
      <c r="C2145" s="16">
        <v>3.9224908907306E-34</v>
      </c>
    </row>
    <row r="2146" spans="1:3" x14ac:dyDescent="0.25">
      <c r="A2146">
        <v>2.1439986035798602</v>
      </c>
      <c r="B2146" s="16">
        <v>3.9190972470914802E-34</v>
      </c>
      <c r="C2146" s="16">
        <v>3.9190972665026199E-34</v>
      </c>
    </row>
    <row r="2147" spans="1:3" x14ac:dyDescent="0.25">
      <c r="A2147">
        <v>2.1449986029285402</v>
      </c>
      <c r="B2147" s="16">
        <v>3.9157096578976396E-34</v>
      </c>
      <c r="C2147" s="16">
        <v>3.9157096633344099E-34</v>
      </c>
    </row>
    <row r="2148" spans="1:3" x14ac:dyDescent="0.25">
      <c r="A2148">
        <v>2.1459986022772299</v>
      </c>
      <c r="B2148" s="16">
        <v>3.9123280848921403E-34</v>
      </c>
      <c r="C2148" s="16">
        <v>3.9123280991768899E-34</v>
      </c>
    </row>
    <row r="2149" spans="1:3" x14ac:dyDescent="0.25">
      <c r="A2149">
        <v>2.1469986016259099</v>
      </c>
      <c r="B2149" s="16">
        <v>3.9089525007378301E-34</v>
      </c>
      <c r="C2149" s="16">
        <v>3.90895249896103E-34</v>
      </c>
    </row>
    <row r="2150" spans="1:3" x14ac:dyDescent="0.25">
      <c r="A2150">
        <v>2.1479986009746002</v>
      </c>
      <c r="B2150" s="16">
        <v>3.9055828908005501E-34</v>
      </c>
      <c r="C2150" s="16">
        <v>3.9055829234766596E-34</v>
      </c>
    </row>
    <row r="2151" spans="1:3" x14ac:dyDescent="0.25">
      <c r="A2151">
        <v>2.1489986003232802</v>
      </c>
      <c r="B2151" s="16">
        <v>3.9022192776848404E-34</v>
      </c>
      <c r="C2151" s="16">
        <v>3.9022192983415098E-34</v>
      </c>
    </row>
    <row r="2152" spans="1:3" x14ac:dyDescent="0.25">
      <c r="A2152">
        <v>2.1499985996719602</v>
      </c>
      <c r="B2152" s="16">
        <v>3.8988616353728999E-34</v>
      </c>
      <c r="C2152" s="16">
        <v>3.8988615810286801E-34</v>
      </c>
    </row>
    <row r="2153" spans="1:3" x14ac:dyDescent="0.25">
      <c r="A2153">
        <v>2.1509985990206499</v>
      </c>
      <c r="B2153" s="16">
        <v>3.8955098974825699E-34</v>
      </c>
      <c r="C2153" s="16">
        <v>3.8955099352435403E-34</v>
      </c>
    </row>
    <row r="2154" spans="1:3" x14ac:dyDescent="0.25">
      <c r="A2154">
        <v>2.1519985983693299</v>
      </c>
      <c r="B2154" s="16">
        <v>3.8921640653353501E-34</v>
      </c>
      <c r="C2154" s="16">
        <v>3.8921640845527199E-34</v>
      </c>
    </row>
    <row r="2155" spans="1:3" x14ac:dyDescent="0.25">
      <c r="A2155">
        <v>2.1529985977180202</v>
      </c>
      <c r="B2155" s="16">
        <v>3.88882416253675E-34</v>
      </c>
      <c r="C2155" s="16">
        <v>3.8888241774699603E-34</v>
      </c>
    </row>
    <row r="2156" spans="1:3" x14ac:dyDescent="0.25">
      <c r="A2156">
        <v>2.1539985970667002</v>
      </c>
      <c r="B2156" s="16">
        <v>3.8854901478661498E-34</v>
      </c>
      <c r="C2156" s="16">
        <v>3.88549016069375E-34</v>
      </c>
    </row>
    <row r="2157" spans="1:3" x14ac:dyDescent="0.25">
      <c r="A2157">
        <v>2.1549985964153899</v>
      </c>
      <c r="B2157" s="16">
        <v>3.8821620407264296E-34</v>
      </c>
      <c r="C2157" s="16">
        <v>3.8821620468214903E-34</v>
      </c>
    </row>
    <row r="2158" spans="1:3" x14ac:dyDescent="0.25">
      <c r="A2158">
        <v>2.1559985957640699</v>
      </c>
      <c r="B2158" s="16">
        <v>3.8788397501347201E-34</v>
      </c>
      <c r="C2158" s="16">
        <v>3.87883979181545E-34</v>
      </c>
    </row>
    <row r="2159" spans="1:3" x14ac:dyDescent="0.25">
      <c r="A2159">
        <v>2.1569985951127602</v>
      </c>
      <c r="B2159" s="16">
        <v>3.8755232924601297E-34</v>
      </c>
      <c r="C2159" s="16">
        <v>3.8755233389690803E-34</v>
      </c>
    </row>
    <row r="2160" spans="1:3" x14ac:dyDescent="0.25">
      <c r="A2160">
        <v>2.1579985944614402</v>
      </c>
      <c r="B2160" s="16">
        <v>3.8722127741213597E-34</v>
      </c>
      <c r="C2160" s="16">
        <v>3.8722127344070098E-34</v>
      </c>
    </row>
    <row r="2161" spans="1:3" x14ac:dyDescent="0.25">
      <c r="A2161">
        <v>2.1589985938101299</v>
      </c>
      <c r="B2161" s="16">
        <v>3.8689080066249796E-34</v>
      </c>
      <c r="C2161" s="16">
        <v>3.8689080067117799E-34</v>
      </c>
    </row>
    <row r="2162" spans="1:3" x14ac:dyDescent="0.25">
      <c r="A2162">
        <v>2.1599985931588099</v>
      </c>
      <c r="B2162" s="16">
        <v>3.8656090447836896E-34</v>
      </c>
      <c r="C2162" s="16">
        <v>3.8656090412618598E-34</v>
      </c>
    </row>
    <row r="2163" spans="1:3" x14ac:dyDescent="0.25">
      <c r="A2163">
        <v>2.1609985925075001</v>
      </c>
      <c r="B2163" s="16">
        <v>3.8623158603534699E-34</v>
      </c>
      <c r="C2163" s="16">
        <v>3.8623158821596403E-34</v>
      </c>
    </row>
    <row r="2164" spans="1:3" x14ac:dyDescent="0.25">
      <c r="A2164">
        <v>2.1619985918561802</v>
      </c>
      <c r="B2164" s="16">
        <v>3.8590284608637202E-34</v>
      </c>
      <c r="C2164" s="16">
        <v>3.8590284783308696E-34</v>
      </c>
    </row>
    <row r="2165" spans="1:3" x14ac:dyDescent="0.25">
      <c r="A2165">
        <v>2.1629985912048699</v>
      </c>
      <c r="B2165" s="16">
        <v>3.8557468359167896E-34</v>
      </c>
      <c r="C2165" s="16">
        <v>3.8557468836520697E-34</v>
      </c>
    </row>
    <row r="2166" spans="1:3" x14ac:dyDescent="0.25">
      <c r="A2166">
        <v>2.1639985905535499</v>
      </c>
      <c r="B2166" s="16">
        <v>3.8524709596576703E-34</v>
      </c>
      <c r="C2166" s="16">
        <v>3.8524710342946702E-34</v>
      </c>
    </row>
    <row r="2167" spans="1:3" x14ac:dyDescent="0.25">
      <c r="A2167">
        <v>2.1649985899022299</v>
      </c>
      <c r="B2167" s="16">
        <v>3.84920080649778E-34</v>
      </c>
      <c r="C2167" s="16">
        <v>3.8492007922758198E-34</v>
      </c>
    </row>
    <row r="2168" spans="1:3" x14ac:dyDescent="0.25">
      <c r="A2168">
        <v>2.1659985892509201</v>
      </c>
      <c r="B2168" s="16">
        <v>3.8459364087531798E-34</v>
      </c>
      <c r="C2168" s="16">
        <v>3.8459363858914499E-34</v>
      </c>
    </row>
    <row r="2169" spans="1:3" x14ac:dyDescent="0.25">
      <c r="A2169">
        <v>2.1669985885996002</v>
      </c>
      <c r="B2169" s="16">
        <v>3.8426776570554898E-34</v>
      </c>
      <c r="C2169" s="16">
        <v>3.84267765071943E-34</v>
      </c>
    </row>
    <row r="2170" spans="1:3" x14ac:dyDescent="0.25">
      <c r="A2170">
        <v>2.1679985879482899</v>
      </c>
      <c r="B2170" s="16">
        <v>3.83942462156045E-34</v>
      </c>
      <c r="C2170" s="16">
        <v>3.83942462042571E-34</v>
      </c>
    </row>
    <row r="2171" spans="1:3" x14ac:dyDescent="0.25">
      <c r="A2171">
        <v>2.1689985872969699</v>
      </c>
      <c r="B2171" s="16">
        <v>3.8361772402983799E-34</v>
      </c>
      <c r="C2171" s="16">
        <v>3.8361772687718201E-34</v>
      </c>
    </row>
    <row r="2172" spans="1:3" x14ac:dyDescent="0.25">
      <c r="A2172">
        <v>2.1699985866456601</v>
      </c>
      <c r="B2172" s="16">
        <v>3.8329355547359398E-34</v>
      </c>
      <c r="C2172" s="16">
        <v>3.8329355771300099E-34</v>
      </c>
    </row>
    <row r="2173" spans="1:3" x14ac:dyDescent="0.25">
      <c r="A2173">
        <v>2.1709985859943401</v>
      </c>
      <c r="B2173" s="16">
        <v>3.82969943715511E-34</v>
      </c>
      <c r="C2173" s="16">
        <v>3.8296994492242301E-34</v>
      </c>
    </row>
    <row r="2174" spans="1:3" x14ac:dyDescent="0.25">
      <c r="A2174">
        <v>2.1719985853430299</v>
      </c>
      <c r="B2174" s="16">
        <v>3.8264691912901601E-34</v>
      </c>
      <c r="C2174" s="16">
        <v>3.8264691712032202E-34</v>
      </c>
    </row>
    <row r="2175" spans="1:3" x14ac:dyDescent="0.25">
      <c r="A2175">
        <v>2.1729985846917099</v>
      </c>
      <c r="B2175" s="16">
        <v>3.8232443101598698E-34</v>
      </c>
      <c r="C2175" s="16">
        <v>3.8232443169776902E-34</v>
      </c>
    </row>
    <row r="2176" spans="1:3" x14ac:dyDescent="0.25">
      <c r="A2176">
        <v>2.1739985840404001</v>
      </c>
      <c r="B2176" s="16">
        <v>3.8200251259869398E-34</v>
      </c>
      <c r="C2176" s="16">
        <v>3.8200251160559101E-34</v>
      </c>
    </row>
    <row r="2177" spans="1:3" x14ac:dyDescent="0.25">
      <c r="A2177">
        <v>2.1749985833890801</v>
      </c>
      <c r="B2177" s="16">
        <v>3.8168115431487999E-34</v>
      </c>
      <c r="C2177" s="16">
        <v>3.8168115325511899E-34</v>
      </c>
    </row>
    <row r="2178" spans="1:3" x14ac:dyDescent="0.25">
      <c r="A2178">
        <v>2.1759985827377699</v>
      </c>
      <c r="B2178" s="16">
        <v>3.8136035096778902E-34</v>
      </c>
      <c r="C2178" s="16">
        <v>3.8136035025672101E-34</v>
      </c>
    </row>
    <row r="2179" spans="1:3" x14ac:dyDescent="0.25">
      <c r="A2179">
        <v>2.1769985820864499</v>
      </c>
      <c r="B2179" s="16">
        <v>3.8104010012453999E-34</v>
      </c>
      <c r="C2179" s="16">
        <v>3.8104010324626002E-34</v>
      </c>
    </row>
    <row r="2180" spans="1:3" x14ac:dyDescent="0.25">
      <c r="A2180">
        <v>2.1779985814351299</v>
      </c>
      <c r="B2180" s="16">
        <v>3.8072041362167899E-34</v>
      </c>
      <c r="C2180" s="16">
        <v>3.8072041338201902E-34</v>
      </c>
    </row>
    <row r="2181" spans="1:3" x14ac:dyDescent="0.25">
      <c r="A2181">
        <v>2.1789985807838201</v>
      </c>
      <c r="B2181" s="16">
        <v>3.80401278183621E-34</v>
      </c>
      <c r="C2181" s="16">
        <v>3.80401280998583E-34</v>
      </c>
    </row>
    <row r="2182" spans="1:3" x14ac:dyDescent="0.25">
      <c r="A2182">
        <v>2.1799985801325001</v>
      </c>
      <c r="B2182" s="16">
        <v>3.8008269166957801E-34</v>
      </c>
      <c r="C2182" s="16">
        <v>3.80082695132004E-34</v>
      </c>
    </row>
    <row r="2183" spans="1:3" x14ac:dyDescent="0.25">
      <c r="A2183">
        <v>2.1809985794811899</v>
      </c>
      <c r="B2183" s="16">
        <v>3.7976466130342599E-34</v>
      </c>
      <c r="C2183" s="16">
        <v>3.7976465979269299E-34</v>
      </c>
    </row>
    <row r="2184" spans="1:3" x14ac:dyDescent="0.25">
      <c r="A2184">
        <v>2.1819985788298699</v>
      </c>
      <c r="B2184" s="16">
        <v>3.79447175206063E-34</v>
      </c>
      <c r="C2184" s="16">
        <v>3.7944717504207901E-34</v>
      </c>
    </row>
    <row r="2185" spans="1:3" x14ac:dyDescent="0.25">
      <c r="A2185">
        <v>2.1829985781785601</v>
      </c>
      <c r="B2185" s="16">
        <v>3.7913024077227501E-34</v>
      </c>
      <c r="C2185" s="16">
        <v>3.7913024122886101E-34</v>
      </c>
    </row>
    <row r="2186" spans="1:3" x14ac:dyDescent="0.25">
      <c r="A2186">
        <v>2.1839985775272401</v>
      </c>
      <c r="B2186" s="16">
        <v>3.7881385150026201E-34</v>
      </c>
      <c r="C2186" s="16">
        <v>3.7881384983754299E-34</v>
      </c>
    </row>
    <row r="2187" spans="1:3" x14ac:dyDescent="0.25">
      <c r="A2187">
        <v>2.1849985768759299</v>
      </c>
      <c r="B2187" s="16">
        <v>3.7849801170484801E-34</v>
      </c>
      <c r="C2187" s="16">
        <v>3.7849800962596499E-34</v>
      </c>
    </row>
    <row r="2188" spans="1:3" x14ac:dyDescent="0.25">
      <c r="A2188">
        <v>2.1859985762246099</v>
      </c>
      <c r="B2188" s="16">
        <v>3.78182706554559E-34</v>
      </c>
      <c r="C2188" s="16">
        <v>3.78182704653556E-34</v>
      </c>
    </row>
    <row r="2189" spans="1:3" x14ac:dyDescent="0.25">
      <c r="A2189">
        <v>2.1869985755733001</v>
      </c>
      <c r="B2189" s="16">
        <v>3.7786795067473299E-34</v>
      </c>
      <c r="C2189" s="16">
        <v>3.7786795220708399E-34</v>
      </c>
    </row>
    <row r="2190" spans="1:3" x14ac:dyDescent="0.25">
      <c r="A2190">
        <v>2.1879985749219801</v>
      </c>
      <c r="B2190" s="16">
        <v>3.7755373760886599E-34</v>
      </c>
      <c r="C2190" s="16">
        <v>3.7755373859697099E-34</v>
      </c>
    </row>
    <row r="2191" spans="1:3" x14ac:dyDescent="0.25">
      <c r="A2191">
        <v>2.1889985742706699</v>
      </c>
      <c r="B2191" s="16">
        <v>3.7724006359136401E-34</v>
      </c>
      <c r="C2191" s="16">
        <v>3.77240065746056E-34</v>
      </c>
    </row>
    <row r="2192" spans="1:3" x14ac:dyDescent="0.25">
      <c r="A2192">
        <v>2.1899985736193499</v>
      </c>
      <c r="B2192" s="16">
        <v>3.7692692907897601E-34</v>
      </c>
      <c r="C2192" s="16">
        <v>3.76926930261284E-34</v>
      </c>
    </row>
    <row r="2193" spans="1:3" x14ac:dyDescent="0.25">
      <c r="A2193">
        <v>2.1909985729680401</v>
      </c>
      <c r="B2193" s="16">
        <v>3.7661433400892902E-34</v>
      </c>
      <c r="C2193" s="16">
        <v>3.7661433357263302E-34</v>
      </c>
    </row>
    <row r="2194" spans="1:3" x14ac:dyDescent="0.25">
      <c r="A2194">
        <v>2.1919985723167201</v>
      </c>
      <c r="B2194" s="16">
        <v>3.7630226547246102E-34</v>
      </c>
      <c r="C2194" s="16">
        <v>3.7630227616315499E-34</v>
      </c>
    </row>
    <row r="2195" spans="1:3" x14ac:dyDescent="0.25">
      <c r="A2195">
        <v>2.1929985716654001</v>
      </c>
      <c r="B2195" s="16">
        <v>3.7599075462710801E-34</v>
      </c>
      <c r="C2195" s="16">
        <v>3.7599074078860598E-34</v>
      </c>
    </row>
    <row r="2196" spans="1:3" x14ac:dyDescent="0.25">
      <c r="A2196">
        <v>2.1939985710140899</v>
      </c>
      <c r="B2196" s="16">
        <v>3.7567975441571399E-34</v>
      </c>
      <c r="C2196" s="16">
        <v>3.7567975108617401E-34</v>
      </c>
    </row>
    <row r="2197" spans="1:3" x14ac:dyDescent="0.25">
      <c r="A2197">
        <v>2.1949985703627699</v>
      </c>
      <c r="B2197" s="16">
        <v>3.7536929386355001E-34</v>
      </c>
      <c r="C2197" s="16">
        <v>3.7536929226221499E-34</v>
      </c>
    </row>
    <row r="2198" spans="1:3" x14ac:dyDescent="0.25">
      <c r="A2198">
        <v>2.1959985697114601</v>
      </c>
      <c r="B2198" s="16">
        <v>3.7505936655429599E-34</v>
      </c>
      <c r="C2198" s="16">
        <v>3.7505936518669501E-34</v>
      </c>
    </row>
    <row r="2199" spans="1:3" x14ac:dyDescent="0.25">
      <c r="A2199">
        <v>2.1969985690601401</v>
      </c>
      <c r="B2199" s="16">
        <v>3.7474996697007699E-34</v>
      </c>
      <c r="C2199" s="16">
        <v>3.74749966326477E-34</v>
      </c>
    </row>
    <row r="2200" spans="1:3" x14ac:dyDescent="0.25">
      <c r="A2200">
        <v>2.1979985684088299</v>
      </c>
      <c r="B2200" s="16">
        <v>3.7444109979304502E-34</v>
      </c>
      <c r="C2200" s="16">
        <v>3.74441096485629E-34</v>
      </c>
    </row>
    <row r="2201" spans="1:3" x14ac:dyDescent="0.25">
      <c r="A2201">
        <v>2.1989985677575099</v>
      </c>
      <c r="B2201" s="16">
        <v>3.7413276103445501E-34</v>
      </c>
      <c r="C2201" s="16">
        <v>3.74132757148015E-34</v>
      </c>
    </row>
    <row r="2202" spans="1:3" x14ac:dyDescent="0.25">
      <c r="A2202">
        <v>2.1999985671062001</v>
      </c>
      <c r="B2202" s="16">
        <v>3.7382494080916999E-34</v>
      </c>
      <c r="C2202" s="16">
        <v>3.73824939174768E-34</v>
      </c>
    </row>
    <row r="2203" spans="1:3" x14ac:dyDescent="0.25">
      <c r="A2203">
        <v>2.2009985664548801</v>
      </c>
      <c r="B2203" s="16">
        <v>3.7351764414708699E-34</v>
      </c>
      <c r="C2203" s="16">
        <v>3.7351764823542799E-34</v>
      </c>
    </row>
    <row r="2204" spans="1:3" x14ac:dyDescent="0.25">
      <c r="A2204">
        <v>2.2019985658035699</v>
      </c>
      <c r="B2204" s="16">
        <v>3.7321087677104099E-34</v>
      </c>
      <c r="C2204" s="16">
        <v>3.73210878309706E-34</v>
      </c>
    </row>
    <row r="2205" spans="1:3" x14ac:dyDescent="0.25">
      <c r="A2205">
        <v>2.2029985651522499</v>
      </c>
      <c r="B2205" s="16">
        <v>3.7290463366596401E-34</v>
      </c>
      <c r="C2205" s="16">
        <v>3.7290463476567501E-34</v>
      </c>
    </row>
    <row r="2206" spans="1:3" x14ac:dyDescent="0.25">
      <c r="A2206">
        <v>2.2039985645009401</v>
      </c>
      <c r="B2206" s="16">
        <v>3.7259890539252399E-34</v>
      </c>
      <c r="C2206" s="16">
        <v>3.7259890769950301E-34</v>
      </c>
    </row>
    <row r="2207" spans="1:3" x14ac:dyDescent="0.25">
      <c r="A2207">
        <v>2.2049985638496201</v>
      </c>
      <c r="B2207" s="16">
        <v>3.7229370033908799E-34</v>
      </c>
      <c r="C2207" s="16">
        <v>3.7229370038353598E-34</v>
      </c>
    </row>
    <row r="2208" spans="1:3" x14ac:dyDescent="0.25">
      <c r="A2208">
        <v>2.2059985631983001</v>
      </c>
      <c r="B2208" s="16">
        <v>3.7198900613198E-34</v>
      </c>
      <c r="C2208" s="16">
        <v>3.7198900253101098E-34</v>
      </c>
    </row>
    <row r="2209" spans="1:3" x14ac:dyDescent="0.25">
      <c r="A2209">
        <v>2.2069985625469899</v>
      </c>
      <c r="B2209" s="16">
        <v>3.7168487450374898E-34</v>
      </c>
      <c r="C2209" s="16">
        <v>3.71684864715239E-34</v>
      </c>
    </row>
    <row r="2210" spans="1:3" x14ac:dyDescent="0.25">
      <c r="A2210">
        <v>2.2079985618956699</v>
      </c>
      <c r="B2210" s="16">
        <v>3.7138120270249901E-34</v>
      </c>
      <c r="C2210" s="16">
        <v>3.7138120403344701E-34</v>
      </c>
    </row>
    <row r="2211" spans="1:3" x14ac:dyDescent="0.25">
      <c r="A2211">
        <v>2.2089985612443601</v>
      </c>
      <c r="B2211" s="16">
        <v>3.7107806508513899E-34</v>
      </c>
      <c r="C2211" s="16">
        <v>3.7107806446950301E-34</v>
      </c>
    </row>
    <row r="2212" spans="1:3" x14ac:dyDescent="0.25">
      <c r="A2212">
        <v>2.2099985605930401</v>
      </c>
      <c r="B2212" s="16">
        <v>3.7077543968575E-34</v>
      </c>
      <c r="C2212" s="16">
        <v>3.7077544017256202E-34</v>
      </c>
    </row>
    <row r="2213" spans="1:3" x14ac:dyDescent="0.25">
      <c r="A2213">
        <v>2.2109985599417299</v>
      </c>
      <c r="B2213" s="16">
        <v>3.7047332822755199E-34</v>
      </c>
      <c r="C2213" s="16">
        <v>3.7047332780263701E-34</v>
      </c>
    </row>
    <row r="2214" spans="1:3" x14ac:dyDescent="0.25">
      <c r="A2214">
        <v>2.2119985592904099</v>
      </c>
      <c r="B2214" s="16">
        <v>3.70171726509268E-34</v>
      </c>
      <c r="C2214" s="16">
        <v>3.7017172690619199E-34</v>
      </c>
    </row>
    <row r="2215" spans="1:3" x14ac:dyDescent="0.25">
      <c r="A2215">
        <v>2.2129985586391001</v>
      </c>
      <c r="B2215" s="16">
        <v>3.69870637080542E-34</v>
      </c>
      <c r="C2215" s="16">
        <v>3.6987063697966801E-34</v>
      </c>
    </row>
    <row r="2216" spans="1:3" x14ac:dyDescent="0.25">
      <c r="A2216">
        <v>2.2139985579877801</v>
      </c>
      <c r="B2216" s="16">
        <v>3.6957005804187298E-34</v>
      </c>
      <c r="C2216" s="16">
        <v>3.6957005409050198E-34</v>
      </c>
    </row>
    <row r="2217" spans="1:3" x14ac:dyDescent="0.25">
      <c r="A2217">
        <v>2.2149985573364699</v>
      </c>
      <c r="B2217" s="16">
        <v>3.6926998255689701E-34</v>
      </c>
      <c r="C2217" s="16">
        <v>3.69269982612844E-34</v>
      </c>
    </row>
    <row r="2218" spans="1:3" x14ac:dyDescent="0.25">
      <c r="A2218">
        <v>2.2159985566851499</v>
      </c>
      <c r="B2218" s="16">
        <v>3.6897041322820901E-34</v>
      </c>
      <c r="C2218" s="16">
        <v>3.6897041618304602E-34</v>
      </c>
    </row>
    <row r="2219" spans="1:3" x14ac:dyDescent="0.25">
      <c r="A2219">
        <v>2.2169985560338299</v>
      </c>
      <c r="B2219" s="16">
        <v>3.68671350373344E-34</v>
      </c>
      <c r="C2219" s="16">
        <v>3.6867135228558198E-34</v>
      </c>
    </row>
    <row r="2220" spans="1:3" x14ac:dyDescent="0.25">
      <c r="A2220">
        <v>2.2179985553825201</v>
      </c>
      <c r="B2220" s="16">
        <v>3.68372793556404E-34</v>
      </c>
      <c r="C2220" s="16">
        <v>3.68372793382267E-34</v>
      </c>
    </row>
    <row r="2221" spans="1:3" x14ac:dyDescent="0.25">
      <c r="A2221">
        <v>2.2189985547312001</v>
      </c>
      <c r="B2221" s="16">
        <v>3.6807474015323802E-34</v>
      </c>
      <c r="C2221" s="16">
        <v>3.6807474187895598E-34</v>
      </c>
    </row>
    <row r="2222" spans="1:3" x14ac:dyDescent="0.25">
      <c r="A2222">
        <v>2.2199985540798899</v>
      </c>
      <c r="B2222" s="16">
        <v>3.67777186608452E-34</v>
      </c>
      <c r="C2222" s="16">
        <v>3.6777718657726901E-34</v>
      </c>
    </row>
    <row r="2223" spans="1:3" x14ac:dyDescent="0.25">
      <c r="A2223">
        <v>2.2209985534285699</v>
      </c>
      <c r="B2223" s="16">
        <v>3.6748013757455301E-34</v>
      </c>
      <c r="C2223" s="16">
        <v>3.6748013107837102E-34</v>
      </c>
    </row>
    <row r="2224" spans="1:3" x14ac:dyDescent="0.25">
      <c r="A2224">
        <v>2.2219985527772601</v>
      </c>
      <c r="B2224" s="16">
        <v>3.67183580514149E-34</v>
      </c>
      <c r="C2224" s="16">
        <v>3.6718357725850302E-34</v>
      </c>
    </row>
    <row r="2225" spans="1:3" x14ac:dyDescent="0.25">
      <c r="A2225">
        <v>2.2229985521259401</v>
      </c>
      <c r="B2225" s="16">
        <v>3.66887525370289E-34</v>
      </c>
      <c r="C2225" s="16">
        <v>3.6688752365149098E-34</v>
      </c>
    </row>
    <row r="2226" spans="1:3" x14ac:dyDescent="0.25">
      <c r="A2226">
        <v>2.2239985514746299</v>
      </c>
      <c r="B2226" s="16">
        <v>3.6659196615716502E-34</v>
      </c>
      <c r="C2226" s="16">
        <v>3.6659196557753498E-34</v>
      </c>
    </row>
    <row r="2227" spans="1:3" x14ac:dyDescent="0.25">
      <c r="A2227">
        <v>2.2249985508233099</v>
      </c>
      <c r="B2227" s="16">
        <v>3.66296903434015E-34</v>
      </c>
      <c r="C2227" s="16">
        <v>3.6629690364285299E-34</v>
      </c>
    </row>
    <row r="2228" spans="1:3" x14ac:dyDescent="0.25">
      <c r="A2228">
        <v>2.2259985501720001</v>
      </c>
      <c r="B2228" s="16">
        <v>3.6600233518743602E-34</v>
      </c>
      <c r="C2228" s="16">
        <v>3.6600233204877498E-34</v>
      </c>
    </row>
    <row r="2229" spans="1:3" x14ac:dyDescent="0.25">
      <c r="A2229">
        <v>2.2269985495206801</v>
      </c>
      <c r="B2229" s="16">
        <v>3.6570826115880199E-34</v>
      </c>
      <c r="C2229" s="16">
        <v>3.65708259407166E-34</v>
      </c>
    </row>
    <row r="2230" spans="1:3" x14ac:dyDescent="0.25">
      <c r="A2230">
        <v>2.2279985488693699</v>
      </c>
      <c r="B2230" s="16">
        <v>3.65414680231971E-34</v>
      </c>
      <c r="C2230" s="16">
        <v>3.6541468026943798E-34</v>
      </c>
    </row>
    <row r="2231" spans="1:3" x14ac:dyDescent="0.25">
      <c r="A2231">
        <v>2.2289985482180499</v>
      </c>
      <c r="B2231" s="16">
        <v>3.6512158891250998E-34</v>
      </c>
      <c r="C2231" s="16">
        <v>3.6512158623049999E-34</v>
      </c>
    </row>
    <row r="2232" spans="1:3" x14ac:dyDescent="0.25">
      <c r="A2232">
        <v>2.2299985475667401</v>
      </c>
      <c r="B2232" s="16">
        <v>3.6482898813090901E-34</v>
      </c>
      <c r="C2232" s="16">
        <v>3.6482898651075602E-34</v>
      </c>
    </row>
    <row r="2233" spans="1:3" x14ac:dyDescent="0.25">
      <c r="A2233">
        <v>2.2309985469154201</v>
      </c>
      <c r="B2233" s="16">
        <v>3.6453687481772202E-34</v>
      </c>
      <c r="C2233" s="16">
        <v>3.6453687523928202E-34</v>
      </c>
    </row>
    <row r="2234" spans="1:3" x14ac:dyDescent="0.25">
      <c r="A2234">
        <v>2.2319985462641099</v>
      </c>
      <c r="B2234" s="16">
        <v>3.6424525013776999E-34</v>
      </c>
      <c r="C2234" s="16">
        <v>3.6424525073365202E-34</v>
      </c>
    </row>
    <row r="2235" spans="1:3" x14ac:dyDescent="0.25">
      <c r="A2235">
        <v>2.2329985456127899</v>
      </c>
      <c r="B2235" s="16">
        <v>3.6395411280694602E-34</v>
      </c>
      <c r="C2235" s="16">
        <v>3.6395411142918901E-34</v>
      </c>
    </row>
    <row r="2236" spans="1:3" x14ac:dyDescent="0.25">
      <c r="A2236">
        <v>2.2339985449614699</v>
      </c>
      <c r="B2236" s="16">
        <v>3.6366345869117098E-34</v>
      </c>
      <c r="C2236" s="16">
        <v>3.63663459246452E-34</v>
      </c>
    </row>
    <row r="2237" spans="1:3" x14ac:dyDescent="0.25">
      <c r="A2237">
        <v>2.2349985443101601</v>
      </c>
      <c r="B2237" s="16">
        <v>3.6337330635461001E-34</v>
      </c>
      <c r="C2237" s="16">
        <v>3.6337330064406799E-34</v>
      </c>
    </row>
    <row r="2238" spans="1:3" x14ac:dyDescent="0.25">
      <c r="A2238">
        <v>2.2359985436588401</v>
      </c>
      <c r="B2238" s="16">
        <v>3.6308360812234901E-34</v>
      </c>
      <c r="C2238" s="16">
        <v>3.6308361198727698E-34</v>
      </c>
    </row>
    <row r="2239" spans="1:3" x14ac:dyDescent="0.25">
      <c r="A2239">
        <v>2.2369985430075299</v>
      </c>
      <c r="B2239" s="16">
        <v>3.62794408539841E-34</v>
      </c>
      <c r="C2239" s="16">
        <v>3.6279440740051598E-34</v>
      </c>
    </row>
    <row r="2240" spans="1:3" x14ac:dyDescent="0.25">
      <c r="A2240">
        <v>2.2379985423562099</v>
      </c>
      <c r="B2240" s="16">
        <v>3.62505688550056E-34</v>
      </c>
      <c r="C2240" s="16">
        <v>3.6250568902760999E-34</v>
      </c>
    </row>
    <row r="2241" spans="1:3" x14ac:dyDescent="0.25">
      <c r="A2241">
        <v>2.2389985417049001</v>
      </c>
      <c r="B2241" s="16">
        <v>3.6221744599901601E-34</v>
      </c>
      <c r="C2241" s="16">
        <v>3.62217447501164E-34</v>
      </c>
    </row>
    <row r="2242" spans="1:3" x14ac:dyDescent="0.25">
      <c r="A2242">
        <v>2.2399985410535801</v>
      </c>
      <c r="B2242" s="16">
        <v>3.6192968560855402E-34</v>
      </c>
      <c r="C2242" s="16">
        <v>3.6192968667187398E-34</v>
      </c>
    </row>
    <row r="2243" spans="1:3" x14ac:dyDescent="0.25">
      <c r="A2243">
        <v>2.2409985404022699</v>
      </c>
      <c r="B2243" s="16">
        <v>3.61642402492504E-34</v>
      </c>
      <c r="C2243" s="16">
        <v>3.61642400640797E-34</v>
      </c>
    </row>
    <row r="2244" spans="1:3" x14ac:dyDescent="0.25">
      <c r="A2244">
        <v>2.2419985397509499</v>
      </c>
      <c r="B2244" s="16">
        <v>3.6135559380427002E-34</v>
      </c>
      <c r="C2244" s="16">
        <v>3.61355594864269E-34</v>
      </c>
    </row>
    <row r="2245" spans="1:3" x14ac:dyDescent="0.25">
      <c r="A2245">
        <v>2.2429985390996401</v>
      </c>
      <c r="B2245" s="16">
        <v>3.61069262680125E-34</v>
      </c>
      <c r="C2245" s="16">
        <v>3.6106926461825398E-34</v>
      </c>
    </row>
    <row r="2246" spans="1:3" x14ac:dyDescent="0.25">
      <c r="A2246">
        <v>2.2439985384483201</v>
      </c>
      <c r="B2246" s="16">
        <v>3.60783408113144E-34</v>
      </c>
      <c r="C2246" s="16">
        <v>3.60783407308352E-34</v>
      </c>
    </row>
    <row r="2247" spans="1:3" x14ac:dyDescent="0.25">
      <c r="A2247">
        <v>2.2449985377970099</v>
      </c>
      <c r="B2247" s="16">
        <v>3.60498023336394E-34</v>
      </c>
      <c r="C2247" s="16">
        <v>3.6049802481130301E-34</v>
      </c>
    </row>
    <row r="2248" spans="1:3" x14ac:dyDescent="0.25">
      <c r="A2248">
        <v>2.2459985371456899</v>
      </c>
      <c r="B2248" s="16">
        <v>3.6021311268812698E-34</v>
      </c>
      <c r="C2248" s="16">
        <v>3.6021311058501901E-34</v>
      </c>
    </row>
    <row r="2249" spans="1:3" x14ac:dyDescent="0.25">
      <c r="A2249">
        <v>2.2469985364943699</v>
      </c>
      <c r="B2249" s="16">
        <v>3.5992867050407501E-34</v>
      </c>
      <c r="C2249" s="16">
        <v>3.59928673599211E-34</v>
      </c>
    </row>
    <row r="2250" spans="1:3" x14ac:dyDescent="0.25">
      <c r="A2250">
        <v>2.2479985358430601</v>
      </c>
      <c r="B2250" s="16">
        <v>3.5964470314610599E-34</v>
      </c>
      <c r="C2250" s="16">
        <v>3.5964470477090801E-34</v>
      </c>
    </row>
    <row r="2251" spans="1:3" x14ac:dyDescent="0.25">
      <c r="A2251">
        <v>2.2489985351917401</v>
      </c>
      <c r="B2251" s="16">
        <v>3.5936119548907899E-34</v>
      </c>
      <c r="C2251" s="16">
        <v>3.5936120476358002E-34</v>
      </c>
    </row>
    <row r="2252" spans="1:3" x14ac:dyDescent="0.25">
      <c r="A2252">
        <v>2.2499985345404299</v>
      </c>
      <c r="B2252" s="16">
        <v>3.5907817615837499E-34</v>
      </c>
      <c r="C2252" s="16">
        <v>3.59078166205353E-34</v>
      </c>
    </row>
    <row r="2253" spans="1:3" x14ac:dyDescent="0.25">
      <c r="A2253">
        <v>2.2509985338891099</v>
      </c>
      <c r="B2253" s="16">
        <v>3.58795606269743E-34</v>
      </c>
      <c r="C2253" s="16">
        <v>3.5879560490762299E-34</v>
      </c>
    </row>
    <row r="2254" spans="1:3" x14ac:dyDescent="0.25">
      <c r="A2254">
        <v>2.2519985332378001</v>
      </c>
      <c r="B2254" s="16">
        <v>3.58513507273867E-34</v>
      </c>
      <c r="C2254" s="16">
        <v>3.5851350441536199E-34</v>
      </c>
    </row>
    <row r="2255" spans="1:3" x14ac:dyDescent="0.25">
      <c r="A2255">
        <v>2.2529985325864801</v>
      </c>
      <c r="B2255" s="16">
        <v>3.58231871983803E-34</v>
      </c>
      <c r="C2255" s="16">
        <v>3.58231870241935E-34</v>
      </c>
    </row>
    <row r="2256" spans="1:3" x14ac:dyDescent="0.25">
      <c r="A2256">
        <v>2.2539985319351699</v>
      </c>
      <c r="B2256" s="16">
        <v>3.5795070065507602E-34</v>
      </c>
      <c r="C2256" s="16">
        <v>3.5795069817364298E-34</v>
      </c>
    </row>
    <row r="2257" spans="1:3" x14ac:dyDescent="0.25">
      <c r="A2257">
        <v>2.2549985312838499</v>
      </c>
      <c r="B2257" s="16">
        <v>3.57669993995991E-34</v>
      </c>
      <c r="C2257" s="16">
        <v>3.5766999512923999E-34</v>
      </c>
    </row>
    <row r="2258" spans="1:3" x14ac:dyDescent="0.25">
      <c r="A2258">
        <v>2.2559985306325401</v>
      </c>
      <c r="B2258" s="16">
        <v>3.5738975354664198E-34</v>
      </c>
      <c r="C2258" s="16">
        <v>3.5738974248263E-34</v>
      </c>
    </row>
    <row r="2259" spans="1:3" x14ac:dyDescent="0.25">
      <c r="A2259">
        <v>2.2569985299812201</v>
      </c>
      <c r="B2259" s="16">
        <v>3.5710996879810899E-34</v>
      </c>
      <c r="C2259" s="16">
        <v>3.5710996697941102E-34</v>
      </c>
    </row>
    <row r="2260" spans="1:3" x14ac:dyDescent="0.25">
      <c r="A2260">
        <v>2.2579985293299099</v>
      </c>
      <c r="B2260" s="16">
        <v>3.56830639571517E-34</v>
      </c>
      <c r="C2260" s="16">
        <v>3.5683063898102001E-34</v>
      </c>
    </row>
    <row r="2261" spans="1:3" x14ac:dyDescent="0.25">
      <c r="A2261">
        <v>2.2589985286785899</v>
      </c>
      <c r="B2261" s="16">
        <v>3.5655177242902802E-34</v>
      </c>
      <c r="C2261" s="16">
        <v>3.5655177452872401E-34</v>
      </c>
    </row>
    <row r="2262" spans="1:3" x14ac:dyDescent="0.25">
      <c r="A2262">
        <v>2.2599985280272699</v>
      </c>
      <c r="B2262" s="16">
        <v>3.56273364299461E-34</v>
      </c>
      <c r="C2262" s="16">
        <v>3.5627336383604298E-34</v>
      </c>
    </row>
    <row r="2263" spans="1:3" x14ac:dyDescent="0.25">
      <c r="A2263">
        <v>2.2609985273759601</v>
      </c>
      <c r="B2263" s="16">
        <v>3.5599541032447798E-34</v>
      </c>
      <c r="C2263" s="16">
        <v>3.5599541347469302E-34</v>
      </c>
    </row>
    <row r="2264" spans="1:3" x14ac:dyDescent="0.25">
      <c r="A2264">
        <v>2.2619985267246401</v>
      </c>
      <c r="B2264" s="16">
        <v>3.5571791864442402E-34</v>
      </c>
      <c r="C2264" s="16">
        <v>3.5571791492374302E-34</v>
      </c>
    </row>
    <row r="2265" spans="1:3" x14ac:dyDescent="0.25">
      <c r="A2265">
        <v>2.2629985260733299</v>
      </c>
      <c r="B2265" s="16">
        <v>3.5544087643217699E-34</v>
      </c>
      <c r="C2265" s="16">
        <v>3.5544086756957599E-34</v>
      </c>
    </row>
    <row r="2266" spans="1:3" x14ac:dyDescent="0.25">
      <c r="A2266">
        <v>2.2639985254220099</v>
      </c>
      <c r="B2266" s="16">
        <v>3.55164280951182E-34</v>
      </c>
      <c r="C2266" s="16">
        <v>3.5516430251651899E-34</v>
      </c>
    </row>
    <row r="2267" spans="1:3" x14ac:dyDescent="0.25">
      <c r="A2267">
        <v>2.2649985247707001</v>
      </c>
      <c r="B2267" s="16">
        <v>3.54888148989834E-34</v>
      </c>
      <c r="C2267" s="16">
        <v>3.5488815272752999E-34</v>
      </c>
    </row>
    <row r="2268" spans="1:3" x14ac:dyDescent="0.25">
      <c r="A2268">
        <v>2.2659985241193801</v>
      </c>
      <c r="B2268" s="16">
        <v>3.5461246511926402E-34</v>
      </c>
      <c r="C2268" s="16">
        <v>3.5461247012315899E-34</v>
      </c>
    </row>
    <row r="2269" spans="1:3" x14ac:dyDescent="0.25">
      <c r="A2269">
        <v>2.2669985234680698</v>
      </c>
      <c r="B2269" s="16">
        <v>3.54337233590532E-34</v>
      </c>
      <c r="C2269" s="16">
        <v>3.5433723765510198E-34</v>
      </c>
    </row>
    <row r="2270" spans="1:3" x14ac:dyDescent="0.25">
      <c r="A2270">
        <v>2.2679985228167499</v>
      </c>
      <c r="B2270" s="16">
        <v>3.5406244736417601E-34</v>
      </c>
      <c r="C2270" s="16">
        <v>3.5406245322898299E-34</v>
      </c>
    </row>
    <row r="2271" spans="1:3" x14ac:dyDescent="0.25">
      <c r="A2271">
        <v>2.2689985221654401</v>
      </c>
      <c r="B2271" s="16">
        <v>3.53788115900677E-34</v>
      </c>
      <c r="C2271" s="16">
        <v>3.5378811683632199E-34</v>
      </c>
    </row>
    <row r="2272" spans="1:3" x14ac:dyDescent="0.25">
      <c r="A2272">
        <v>2.2699985215141201</v>
      </c>
      <c r="B2272" s="16">
        <v>3.5351421982067299E-34</v>
      </c>
      <c r="C2272" s="16">
        <v>3.5351422781217999E-34</v>
      </c>
    </row>
    <row r="2273" spans="1:3" x14ac:dyDescent="0.25">
      <c r="A2273">
        <v>2.2709985208628098</v>
      </c>
      <c r="B2273" s="16">
        <v>3.53240796196944E-34</v>
      </c>
      <c r="C2273" s="16">
        <v>3.5324078180381498E-34</v>
      </c>
    </row>
    <row r="2274" spans="1:3" x14ac:dyDescent="0.25">
      <c r="A2274">
        <v>2.2719985202114898</v>
      </c>
      <c r="B2274" s="16">
        <v>3.5296779688694102E-34</v>
      </c>
      <c r="C2274" s="16">
        <v>3.5296779517660501E-34</v>
      </c>
    </row>
    <row r="2275" spans="1:3" x14ac:dyDescent="0.25">
      <c r="A2275">
        <v>2.2729985195601698</v>
      </c>
      <c r="B2275" s="16">
        <v>3.52695246675096E-34</v>
      </c>
      <c r="C2275" s="16">
        <v>3.5269524542582298E-34</v>
      </c>
    </row>
    <row r="2276" spans="1:3" x14ac:dyDescent="0.25">
      <c r="A2276">
        <v>2.2739985189088601</v>
      </c>
      <c r="B2276" s="16">
        <v>3.5242314037473998E-34</v>
      </c>
      <c r="C2276" s="16">
        <v>3.5242313654047401E-34</v>
      </c>
    </row>
    <row r="2277" spans="1:3" x14ac:dyDescent="0.25">
      <c r="A2277">
        <v>2.2749985182575401</v>
      </c>
      <c r="B2277" s="16">
        <v>3.5215147381611699E-34</v>
      </c>
      <c r="C2277" s="16">
        <v>3.5215147507499199E-34</v>
      </c>
    </row>
    <row r="2278" spans="1:3" x14ac:dyDescent="0.25">
      <c r="A2278">
        <v>2.2759985176062298</v>
      </c>
      <c r="B2278" s="16">
        <v>3.5188025498989198E-34</v>
      </c>
      <c r="C2278" s="16">
        <v>3.5188025221736699E-34</v>
      </c>
    </row>
    <row r="2279" spans="1:3" x14ac:dyDescent="0.25">
      <c r="A2279">
        <v>2.2769985169549098</v>
      </c>
      <c r="B2279" s="16">
        <v>3.5160947636775801E-34</v>
      </c>
      <c r="C2279" s="16">
        <v>3.5160947847038301E-34</v>
      </c>
    </row>
    <row r="2280" spans="1:3" x14ac:dyDescent="0.25">
      <c r="A2280">
        <v>2.2779985163036001</v>
      </c>
      <c r="B2280" s="16">
        <v>3.5133911920221898E-34</v>
      </c>
      <c r="C2280" s="16">
        <v>3.5133914289936798E-34</v>
      </c>
    </row>
    <row r="2281" spans="1:3" x14ac:dyDescent="0.25">
      <c r="A2281">
        <v>2.2789985156522801</v>
      </c>
      <c r="B2281" s="16">
        <v>3.51069231954061E-34</v>
      </c>
      <c r="C2281" s="16">
        <v>3.5106923243204199E-34</v>
      </c>
    </row>
    <row r="2282" spans="1:3" x14ac:dyDescent="0.25">
      <c r="A2282">
        <v>2.2799985150009698</v>
      </c>
      <c r="B2282" s="16">
        <v>3.5079976745374898E-34</v>
      </c>
      <c r="C2282" s="16">
        <v>3.5079976755413999E-34</v>
      </c>
    </row>
    <row r="2283" spans="1:3" x14ac:dyDescent="0.25">
      <c r="A2283">
        <v>2.2809985143496498</v>
      </c>
      <c r="B2283" s="16">
        <v>3.50530738140337E-34</v>
      </c>
      <c r="C2283" s="16">
        <v>3.5053074108455898E-34</v>
      </c>
    </row>
    <row r="2284" spans="1:3" x14ac:dyDescent="0.25">
      <c r="A2284">
        <v>2.2819985136983401</v>
      </c>
      <c r="B2284" s="16">
        <v>3.50262146539926E-34</v>
      </c>
      <c r="C2284" s="16">
        <v>3.50262148853971E-34</v>
      </c>
    </row>
    <row r="2285" spans="1:3" x14ac:dyDescent="0.25">
      <c r="A2285">
        <v>2.2829985130470201</v>
      </c>
      <c r="B2285" s="16">
        <v>3.4999399329117799E-34</v>
      </c>
      <c r="C2285" s="16">
        <v>3.4999399049887698E-34</v>
      </c>
    </row>
    <row r="2286" spans="1:3" x14ac:dyDescent="0.25">
      <c r="A2286">
        <v>2.2839985123957098</v>
      </c>
      <c r="B2286" s="16">
        <v>3.4972627337544602E-34</v>
      </c>
      <c r="C2286" s="16">
        <v>3.49726272278907E-34</v>
      </c>
    </row>
    <row r="2287" spans="1:3" x14ac:dyDescent="0.25">
      <c r="A2287">
        <v>2.2849985117443898</v>
      </c>
      <c r="B2287" s="16">
        <v>3.4945898197130099E-34</v>
      </c>
      <c r="C2287" s="16">
        <v>3.49458987179075E-34</v>
      </c>
    </row>
    <row r="2288" spans="1:3" x14ac:dyDescent="0.25">
      <c r="A2288">
        <v>2.2859985110930698</v>
      </c>
      <c r="B2288" s="16">
        <v>3.4919212446976299E-34</v>
      </c>
      <c r="C2288" s="16">
        <v>3.49192125005515E-34</v>
      </c>
    </row>
    <row r="2289" spans="1:3" x14ac:dyDescent="0.25">
      <c r="A2289">
        <v>2.2869985104417601</v>
      </c>
      <c r="B2289" s="16">
        <v>3.4892570181589102E-34</v>
      </c>
      <c r="C2289" s="16">
        <v>3.4892570022299398E-34</v>
      </c>
    </row>
    <row r="2290" spans="1:3" x14ac:dyDescent="0.25">
      <c r="A2290">
        <v>2.2879985097904401</v>
      </c>
      <c r="B2290" s="16">
        <v>3.4865970532714501E-34</v>
      </c>
      <c r="C2290" s="16">
        <v>3.4865970878485102E-34</v>
      </c>
    </row>
    <row r="2291" spans="1:3" x14ac:dyDescent="0.25">
      <c r="A2291">
        <v>2.2889985091391298</v>
      </c>
      <c r="B2291" s="16">
        <v>3.4839414068735302E-34</v>
      </c>
      <c r="C2291" s="16">
        <v>3.48394141623006E-34</v>
      </c>
    </row>
    <row r="2292" spans="1:3" x14ac:dyDescent="0.25">
      <c r="A2292">
        <v>2.2899985084878098</v>
      </c>
      <c r="B2292" s="16">
        <v>3.4812900704640998E-34</v>
      </c>
      <c r="C2292" s="16">
        <v>3.4812900361669102E-34</v>
      </c>
    </row>
    <row r="2293" spans="1:3" x14ac:dyDescent="0.25">
      <c r="A2293">
        <v>2.2909985078365001</v>
      </c>
      <c r="B2293" s="16">
        <v>3.4786429741797199E-34</v>
      </c>
      <c r="C2293" s="16">
        <v>3.47864300223569E-34</v>
      </c>
    </row>
    <row r="2294" spans="1:3" x14ac:dyDescent="0.25">
      <c r="A2294">
        <v>2.2919985071851801</v>
      </c>
      <c r="B2294" s="16">
        <v>3.4760000711932701E-34</v>
      </c>
      <c r="C2294" s="16">
        <v>3.4760001326645402E-34</v>
      </c>
    </row>
    <row r="2295" spans="1:3" x14ac:dyDescent="0.25">
      <c r="A2295">
        <v>2.2929985065338698</v>
      </c>
      <c r="B2295" s="16">
        <v>3.4733615964000402E-34</v>
      </c>
      <c r="C2295" s="16">
        <v>3.47336151560671E-34</v>
      </c>
    </row>
    <row r="2296" spans="1:3" x14ac:dyDescent="0.25">
      <c r="A2296">
        <v>2.2939985058825498</v>
      </c>
      <c r="B2296" s="16">
        <v>3.47072728278091E-34</v>
      </c>
      <c r="C2296" s="16">
        <v>3.4707272754615199E-34</v>
      </c>
    </row>
    <row r="2297" spans="1:3" x14ac:dyDescent="0.25">
      <c r="A2297">
        <v>2.29499850523124</v>
      </c>
      <c r="B2297" s="16">
        <v>3.4680972014452901E-34</v>
      </c>
      <c r="C2297" s="16">
        <v>3.468097190105E-34</v>
      </c>
    </row>
    <row r="2298" spans="1:3" x14ac:dyDescent="0.25">
      <c r="A2298">
        <v>2.2959985045799201</v>
      </c>
      <c r="B2298" s="16">
        <v>3.46547137043089E-34</v>
      </c>
      <c r="C2298" s="16">
        <v>3.46547137698891E-34</v>
      </c>
    </row>
    <row r="2299" spans="1:3" x14ac:dyDescent="0.25">
      <c r="A2299">
        <v>2.2969985039286098</v>
      </c>
      <c r="B2299" s="16">
        <v>3.4628497465619101E-34</v>
      </c>
      <c r="C2299" s="16">
        <v>3.46284976025457E-34</v>
      </c>
    </row>
    <row r="2300" spans="1:3" x14ac:dyDescent="0.25">
      <c r="A2300">
        <v>2.2979985032772898</v>
      </c>
      <c r="B2300" s="16">
        <v>3.4602323419342599E-34</v>
      </c>
      <c r="C2300" s="16">
        <v>3.4602323558182599E-34</v>
      </c>
    </row>
    <row r="2301" spans="1:3" x14ac:dyDescent="0.25">
      <c r="A2301">
        <v>2.29899850262598</v>
      </c>
      <c r="B2301" s="16">
        <v>3.4576192484580899E-34</v>
      </c>
      <c r="C2301" s="16">
        <v>3.4576191340596801E-34</v>
      </c>
    </row>
    <row r="2302" spans="1:3" x14ac:dyDescent="0.25">
      <c r="A2302">
        <v>2.29999850197466</v>
      </c>
      <c r="B2302" s="16">
        <v>3.4550101797725301E-34</v>
      </c>
      <c r="C2302" s="16">
        <v>3.4550101569847499E-34</v>
      </c>
    </row>
    <row r="2303" spans="1:3" x14ac:dyDescent="0.25">
      <c r="A2303">
        <v>2.3009985013233401</v>
      </c>
      <c r="B2303" s="16">
        <v>3.4524053517311299E-34</v>
      </c>
      <c r="C2303" s="16">
        <v>3.4524053244847099E-34</v>
      </c>
    </row>
    <row r="2304" spans="1:3" x14ac:dyDescent="0.25">
      <c r="A2304">
        <v>2.3019985006720298</v>
      </c>
      <c r="B2304" s="16">
        <v>3.4498047132463802E-34</v>
      </c>
      <c r="C2304" s="16">
        <v>3.4498047066425302E-34</v>
      </c>
    </row>
    <row r="2305" spans="1:3" x14ac:dyDescent="0.25">
      <c r="A2305">
        <v>2.3029985000207098</v>
      </c>
      <c r="B2305" s="16">
        <v>3.44720824743217E-34</v>
      </c>
      <c r="C2305" s="16">
        <v>3.4472082482583301E-34</v>
      </c>
    </row>
    <row r="2306" spans="1:3" x14ac:dyDescent="0.25">
      <c r="A2306">
        <v>2.3039984993694</v>
      </c>
      <c r="B2306" s="16">
        <v>3.44461596871524E-34</v>
      </c>
      <c r="C2306" s="16">
        <v>3.44461591321465E-34</v>
      </c>
    </row>
    <row r="2307" spans="1:3" x14ac:dyDescent="0.25">
      <c r="A2307">
        <v>2.30499849871808</v>
      </c>
      <c r="B2307" s="16">
        <v>3.4420277737451902E-34</v>
      </c>
      <c r="C2307" s="16">
        <v>3.4420277581559201E-34</v>
      </c>
    </row>
    <row r="2308" spans="1:3" x14ac:dyDescent="0.25">
      <c r="A2308">
        <v>2.3059984980667698</v>
      </c>
      <c r="B2308" s="16">
        <v>3.43944384645034E-34</v>
      </c>
      <c r="C2308" s="16">
        <v>3.43944385721164E-34</v>
      </c>
    </row>
    <row r="2309" spans="1:3" x14ac:dyDescent="0.25">
      <c r="A2309">
        <v>2.3069984974154498</v>
      </c>
      <c r="B2309" s="16">
        <v>3.43686389524053E-34</v>
      </c>
      <c r="C2309" s="16">
        <v>3.43686388935567E-34</v>
      </c>
    </row>
    <row r="2310" spans="1:3" x14ac:dyDescent="0.25">
      <c r="A2310">
        <v>2.30799849676414</v>
      </c>
      <c r="B2310" s="16">
        <v>3.4342881510891298E-34</v>
      </c>
      <c r="C2310" s="16">
        <v>3.4342881603512102E-34</v>
      </c>
    </row>
    <row r="2311" spans="1:3" x14ac:dyDescent="0.25">
      <c r="A2311">
        <v>2.30899849611282</v>
      </c>
      <c r="B2311" s="16">
        <v>3.43171652555649E-34</v>
      </c>
      <c r="C2311" s="16">
        <v>3.4317165404791401E-34</v>
      </c>
    </row>
    <row r="2312" spans="1:3" x14ac:dyDescent="0.25">
      <c r="A2312">
        <v>2.3099984954615098</v>
      </c>
      <c r="B2312" s="16">
        <v>3.4291490264139601E-34</v>
      </c>
      <c r="C2312" s="16">
        <v>3.42914901329179E-34</v>
      </c>
    </row>
    <row r="2313" spans="1:3" x14ac:dyDescent="0.25">
      <c r="A2313">
        <v>2.3109984948101898</v>
      </c>
      <c r="B2313" s="16">
        <v>3.4265855850605701E-34</v>
      </c>
      <c r="C2313" s="16">
        <v>3.4265855848680199E-34</v>
      </c>
    </row>
    <row r="2314" spans="1:3" x14ac:dyDescent="0.25">
      <c r="A2314">
        <v>2.31199849415888</v>
      </c>
      <c r="B2314" s="16">
        <v>3.42402631318542E-34</v>
      </c>
      <c r="C2314" s="16">
        <v>3.42402629323451E-34</v>
      </c>
    </row>
    <row r="2315" spans="1:3" x14ac:dyDescent="0.25">
      <c r="A2315">
        <v>2.31299849350756</v>
      </c>
      <c r="B2315" s="16">
        <v>3.42147099645488E-34</v>
      </c>
      <c r="C2315" s="16">
        <v>3.4214710012669902E-34</v>
      </c>
    </row>
    <row r="2316" spans="1:3" x14ac:dyDescent="0.25">
      <c r="A2316">
        <v>2.31399849285624</v>
      </c>
      <c r="B2316" s="16">
        <v>3.4189197909498801E-34</v>
      </c>
      <c r="C2316" s="16">
        <v>3.4189198145641198E-34</v>
      </c>
    </row>
    <row r="2317" spans="1:3" x14ac:dyDescent="0.25">
      <c r="A2317">
        <v>2.3149984922049298</v>
      </c>
      <c r="B2317" s="16">
        <v>3.4163726932425199E-34</v>
      </c>
      <c r="C2317" s="16">
        <v>3.4163727365282198E-34</v>
      </c>
    </row>
    <row r="2318" spans="1:3" x14ac:dyDescent="0.25">
      <c r="A2318">
        <v>2.3159984915536098</v>
      </c>
      <c r="B2318" s="16">
        <v>3.4138296679589599E-34</v>
      </c>
      <c r="C2318" s="16">
        <v>3.4138296865169399E-34</v>
      </c>
    </row>
    <row r="2319" spans="1:3" x14ac:dyDescent="0.25">
      <c r="A2319">
        <v>2.3169984909023</v>
      </c>
      <c r="B2319" s="16">
        <v>3.4112906746095999E-34</v>
      </c>
      <c r="C2319" s="16">
        <v>3.4112906792251802E-34</v>
      </c>
    </row>
    <row r="2320" spans="1:3" x14ac:dyDescent="0.25">
      <c r="A2320">
        <v>2.31799849025098</v>
      </c>
      <c r="B2320" s="16">
        <v>3.40875572041689E-34</v>
      </c>
      <c r="C2320" s="16">
        <v>3.4087557141254499E-34</v>
      </c>
    </row>
    <row r="2321" spans="1:3" x14ac:dyDescent="0.25">
      <c r="A2321">
        <v>2.3189984895996698</v>
      </c>
      <c r="B2321" s="16">
        <v>3.40622474975096E-34</v>
      </c>
      <c r="C2321" s="16">
        <v>3.4062248265325799E-34</v>
      </c>
    </row>
    <row r="2322" spans="1:3" x14ac:dyDescent="0.25">
      <c r="A2322">
        <v>2.3199984889483498</v>
      </c>
      <c r="B2322" s="16">
        <v>3.4036978690324999E-34</v>
      </c>
      <c r="C2322" s="16">
        <v>3.40369796199808E-34</v>
      </c>
    </row>
    <row r="2323" spans="1:3" x14ac:dyDescent="0.25">
      <c r="A2323">
        <v>2.32099848829704</v>
      </c>
      <c r="B2323" s="16">
        <v>3.40117515117875E-34</v>
      </c>
      <c r="C2323" s="16">
        <v>3.4011750468604098E-34</v>
      </c>
    </row>
    <row r="2324" spans="1:3" x14ac:dyDescent="0.25">
      <c r="A2324">
        <v>2.32199848764572</v>
      </c>
      <c r="B2324" s="16">
        <v>3.39865616601538E-34</v>
      </c>
      <c r="C2324" s="16">
        <v>3.3986561565035E-34</v>
      </c>
    </row>
    <row r="2325" spans="1:3" x14ac:dyDescent="0.25">
      <c r="A2325">
        <v>2.3229984869944098</v>
      </c>
      <c r="B2325" s="16">
        <v>3.3961412998054198E-34</v>
      </c>
      <c r="C2325" s="16">
        <v>3.39614128943945E-34</v>
      </c>
    </row>
    <row r="2326" spans="1:3" x14ac:dyDescent="0.25">
      <c r="A2326">
        <v>2.3239984863430898</v>
      </c>
      <c r="B2326" s="16">
        <v>3.3936304309681499E-34</v>
      </c>
      <c r="C2326" s="16">
        <v>3.3936304210632499E-34</v>
      </c>
    </row>
    <row r="2327" spans="1:3" x14ac:dyDescent="0.25">
      <c r="A2327">
        <v>2.32499848569178</v>
      </c>
      <c r="B2327" s="16">
        <v>3.3911235255542399E-34</v>
      </c>
      <c r="C2327" s="16">
        <v>3.3911235406317902E-34</v>
      </c>
    </row>
    <row r="2328" spans="1:3" x14ac:dyDescent="0.25">
      <c r="A2328">
        <v>2.32599848504046</v>
      </c>
      <c r="B2328" s="16">
        <v>3.3886206058943799E-34</v>
      </c>
      <c r="C2328" s="16">
        <v>3.3886206042050301E-34</v>
      </c>
    </row>
    <row r="2329" spans="1:3" x14ac:dyDescent="0.25">
      <c r="A2329">
        <v>2.3269984843891498</v>
      </c>
      <c r="B2329" s="16">
        <v>3.3861217057059602E-34</v>
      </c>
      <c r="C2329" s="16">
        <v>3.38612161949193E-34</v>
      </c>
    </row>
    <row r="2330" spans="1:3" x14ac:dyDescent="0.25">
      <c r="A2330">
        <v>2.3279984837378298</v>
      </c>
      <c r="B2330" s="16">
        <v>3.3836266909632599E-34</v>
      </c>
      <c r="C2330" s="16">
        <v>3.38362667188591E-34</v>
      </c>
    </row>
    <row r="2331" spans="1:3" x14ac:dyDescent="0.25">
      <c r="A2331">
        <v>2.3289984830865098</v>
      </c>
      <c r="B2331" s="16">
        <v>3.3811356316173201E-34</v>
      </c>
      <c r="C2331" s="16">
        <v>3.3811356525126799E-34</v>
      </c>
    </row>
    <row r="2332" spans="1:3" x14ac:dyDescent="0.25">
      <c r="A2332">
        <v>2.3299984824352</v>
      </c>
      <c r="B2332" s="16">
        <v>3.3786485372177099E-34</v>
      </c>
      <c r="C2332" s="16">
        <v>3.3786485205249699E-34</v>
      </c>
    </row>
    <row r="2333" spans="1:3" x14ac:dyDescent="0.25">
      <c r="A2333">
        <v>2.33099848178388</v>
      </c>
      <c r="B2333" s="16">
        <v>3.3761653815446899E-34</v>
      </c>
      <c r="C2333" s="16">
        <v>3.3761654019911599E-34</v>
      </c>
    </row>
    <row r="2334" spans="1:3" x14ac:dyDescent="0.25">
      <c r="A2334">
        <v>2.3319984811325698</v>
      </c>
      <c r="B2334" s="16">
        <v>3.3736861675102801E-34</v>
      </c>
      <c r="C2334" s="16">
        <v>3.3736861718294499E-34</v>
      </c>
    </row>
    <row r="2335" spans="1:3" x14ac:dyDescent="0.25">
      <c r="A2335">
        <v>2.3329984804812498</v>
      </c>
      <c r="B2335" s="16">
        <v>3.37121087502978E-34</v>
      </c>
      <c r="C2335" s="16">
        <v>3.37121085376451E-34</v>
      </c>
    </row>
    <row r="2336" spans="1:3" x14ac:dyDescent="0.25">
      <c r="A2336">
        <v>2.33399847982994</v>
      </c>
      <c r="B2336" s="16">
        <v>3.36873951694862E-34</v>
      </c>
      <c r="C2336" s="16">
        <v>3.3687394792438701E-34</v>
      </c>
    </row>
    <row r="2337" spans="1:3" x14ac:dyDescent="0.25">
      <c r="A2337">
        <v>2.33499847917862</v>
      </c>
      <c r="B2337" s="16">
        <v>3.3662720032881501E-34</v>
      </c>
      <c r="C2337" s="16">
        <v>3.36627193021278E-34</v>
      </c>
    </row>
    <row r="2338" spans="1:3" x14ac:dyDescent="0.25">
      <c r="A2338">
        <v>2.3359984785273098</v>
      </c>
      <c r="B2338" s="16">
        <v>3.3638083749543401E-34</v>
      </c>
      <c r="C2338" s="16">
        <v>3.3638083911535599E-34</v>
      </c>
    </row>
    <row r="2339" spans="1:3" x14ac:dyDescent="0.25">
      <c r="A2339">
        <v>2.3369984778759898</v>
      </c>
      <c r="B2339" s="16">
        <v>3.3613486710612802E-34</v>
      </c>
      <c r="C2339" s="16">
        <v>3.3613486768615701E-34</v>
      </c>
    </row>
    <row r="2340" spans="1:3" x14ac:dyDescent="0.25">
      <c r="A2340">
        <v>2.33799847722468</v>
      </c>
      <c r="B2340" s="16">
        <v>3.3588928505941399E-34</v>
      </c>
      <c r="C2340" s="16">
        <v>3.3588928707964099E-34</v>
      </c>
    </row>
    <row r="2341" spans="1:3" x14ac:dyDescent="0.25">
      <c r="A2341">
        <v>2.33899847657336</v>
      </c>
      <c r="B2341" s="16">
        <v>3.3564409057883702E-34</v>
      </c>
      <c r="C2341" s="16">
        <v>3.3564409277955701E-34</v>
      </c>
    </row>
    <row r="2342" spans="1:3" x14ac:dyDescent="0.25">
      <c r="A2342">
        <v>2.3399984759220498</v>
      </c>
      <c r="B2342" s="16">
        <v>3.3539928350930699E-34</v>
      </c>
      <c r="C2342" s="16">
        <v>3.3539928394409499E-34</v>
      </c>
    </row>
    <row r="2343" spans="1:3" x14ac:dyDescent="0.25">
      <c r="A2343">
        <v>2.3409984752707298</v>
      </c>
      <c r="B2343" s="16">
        <v>3.3515485045746602E-34</v>
      </c>
      <c r="C2343" s="16">
        <v>3.35154856433765E-34</v>
      </c>
    </row>
    <row r="2344" spans="1:3" x14ac:dyDescent="0.25">
      <c r="A2344">
        <v>2.3419984746194098</v>
      </c>
      <c r="B2344" s="16">
        <v>3.3491084057717799E-34</v>
      </c>
      <c r="C2344" s="16">
        <v>3.3491082525529201E-34</v>
      </c>
    </row>
    <row r="2345" spans="1:3" x14ac:dyDescent="0.25">
      <c r="A2345">
        <v>2.3429984739681</v>
      </c>
      <c r="B2345" s="16">
        <v>3.3466717690205799E-34</v>
      </c>
      <c r="C2345" s="16">
        <v>3.3466717333540701E-34</v>
      </c>
    </row>
    <row r="2346" spans="1:3" x14ac:dyDescent="0.25">
      <c r="A2346">
        <v>2.34399847331678</v>
      </c>
      <c r="B2346" s="16">
        <v>3.3442390724571698E-34</v>
      </c>
      <c r="C2346" s="16">
        <v>3.3442390392801598E-34</v>
      </c>
    </row>
    <row r="2347" spans="1:3" x14ac:dyDescent="0.25">
      <c r="A2347">
        <v>2.3449984726654698</v>
      </c>
      <c r="B2347" s="16">
        <v>3.3418102020143099E-34</v>
      </c>
      <c r="C2347" s="16">
        <v>3.3418102098316002E-34</v>
      </c>
    </row>
    <row r="2348" spans="1:3" x14ac:dyDescent="0.25">
      <c r="A2348">
        <v>2.3459984720141498</v>
      </c>
      <c r="B2348" s="16">
        <v>3.33938516060663E-34</v>
      </c>
      <c r="C2348" s="16">
        <v>3.3393851530863802E-34</v>
      </c>
    </row>
    <row r="2349" spans="1:3" x14ac:dyDescent="0.25">
      <c r="A2349">
        <v>2.34699847136284</v>
      </c>
      <c r="B2349" s="16">
        <v>3.3369639384875498E-34</v>
      </c>
      <c r="C2349" s="16">
        <v>3.3369639612948498E-34</v>
      </c>
    </row>
    <row r="2350" spans="1:3" x14ac:dyDescent="0.25">
      <c r="A2350">
        <v>2.34799847071152</v>
      </c>
      <c r="B2350" s="16">
        <v>3.3345464443987098E-34</v>
      </c>
      <c r="C2350" s="16">
        <v>3.3345465392215402E-34</v>
      </c>
    </row>
    <row r="2351" spans="1:3" x14ac:dyDescent="0.25">
      <c r="A2351">
        <v>2.3489984700602098</v>
      </c>
      <c r="B2351" s="16">
        <v>3.33213294772222E-34</v>
      </c>
      <c r="C2351" s="16">
        <v>3.3321330275374099E-34</v>
      </c>
    </row>
    <row r="2352" spans="1:3" x14ac:dyDescent="0.25">
      <c r="A2352">
        <v>2.3499984694088898</v>
      </c>
      <c r="B2352" s="16">
        <v>3.3297231188732402E-34</v>
      </c>
      <c r="C2352" s="16">
        <v>3.3297230775736902E-34</v>
      </c>
    </row>
    <row r="2353" spans="1:3" x14ac:dyDescent="0.25">
      <c r="A2353">
        <v>2.35099846875758</v>
      </c>
      <c r="B2353" s="16">
        <v>3.3273170617557798E-34</v>
      </c>
      <c r="C2353" s="16">
        <v>3.3273170627595202E-34</v>
      </c>
    </row>
    <row r="2354" spans="1:3" x14ac:dyDescent="0.25">
      <c r="A2354">
        <v>2.35199846810626</v>
      </c>
      <c r="B2354" s="16">
        <v>3.32491480239201E-34</v>
      </c>
      <c r="C2354" s="16">
        <v>3.3249147913039199E-34</v>
      </c>
    </row>
    <row r="2355" spans="1:3" x14ac:dyDescent="0.25">
      <c r="A2355">
        <v>2.3529984674549498</v>
      </c>
      <c r="B2355" s="16">
        <v>3.3225163168859499E-34</v>
      </c>
      <c r="C2355" s="16">
        <v>3.3225163102183898E-34</v>
      </c>
    </row>
    <row r="2356" spans="1:3" x14ac:dyDescent="0.25">
      <c r="A2356">
        <v>2.3539984668036298</v>
      </c>
      <c r="B2356" s="16">
        <v>3.3201215920054001E-34</v>
      </c>
      <c r="C2356" s="16">
        <v>3.3201215790300498E-34</v>
      </c>
    </row>
    <row r="2357" spans="1:3" x14ac:dyDescent="0.25">
      <c r="A2357">
        <v>2.3549984661523098</v>
      </c>
      <c r="B2357" s="16">
        <v>3.31773060617249E-34</v>
      </c>
      <c r="C2357" s="16">
        <v>3.3177305785622002E-34</v>
      </c>
    </row>
    <row r="2358" spans="1:3" x14ac:dyDescent="0.25">
      <c r="A2358">
        <v>2.355998465501</v>
      </c>
      <c r="B2358" s="16">
        <v>3.3153433199869199E-34</v>
      </c>
      <c r="C2358" s="16">
        <v>3.3153433989499601E-34</v>
      </c>
    </row>
    <row r="2359" spans="1:3" x14ac:dyDescent="0.25">
      <c r="A2359">
        <v>2.35699846484968</v>
      </c>
      <c r="B2359" s="16">
        <v>3.31295987868273E-34</v>
      </c>
      <c r="C2359" s="16">
        <v>3.31295990542234E-34</v>
      </c>
    </row>
    <row r="2360" spans="1:3" x14ac:dyDescent="0.25">
      <c r="A2360">
        <v>2.3579984641983698</v>
      </c>
      <c r="B2360" s="16">
        <v>3.3105801299366399E-34</v>
      </c>
      <c r="C2360" s="16">
        <v>3.31058014099856E-34</v>
      </c>
    </row>
    <row r="2361" spans="1:3" x14ac:dyDescent="0.25">
      <c r="A2361">
        <v>2.3589984635470498</v>
      </c>
      <c r="B2361" s="16">
        <v>3.3082041164607399E-34</v>
      </c>
      <c r="C2361" s="16">
        <v>3.3082041266607498E-34</v>
      </c>
    </row>
    <row r="2362" spans="1:3" x14ac:dyDescent="0.25">
      <c r="A2362">
        <v>2.35999846289574</v>
      </c>
      <c r="B2362" s="16">
        <v>3.30583184194371E-34</v>
      </c>
      <c r="C2362" s="16">
        <v>3.30583182465458E-34</v>
      </c>
    </row>
    <row r="2363" spans="1:3" x14ac:dyDescent="0.25">
      <c r="A2363">
        <v>2.36099846224442</v>
      </c>
      <c r="B2363" s="16">
        <v>3.3034632170393299E-34</v>
      </c>
      <c r="C2363" s="16">
        <v>3.3034632717460099E-34</v>
      </c>
    </row>
    <row r="2364" spans="1:3" x14ac:dyDescent="0.25">
      <c r="A2364">
        <v>2.3619984615931102</v>
      </c>
      <c r="B2364" s="16">
        <v>3.3010983212228499E-34</v>
      </c>
      <c r="C2364" s="16">
        <v>3.3010983459649702E-34</v>
      </c>
    </row>
    <row r="2365" spans="1:3" x14ac:dyDescent="0.25">
      <c r="A2365">
        <v>2.3629984609417898</v>
      </c>
      <c r="B2365" s="16">
        <v>3.2987372599429601E-34</v>
      </c>
      <c r="C2365" s="16">
        <v>3.2987372696741098E-34</v>
      </c>
    </row>
    <row r="2366" spans="1:3" x14ac:dyDescent="0.25">
      <c r="A2366">
        <v>2.36399846029048</v>
      </c>
      <c r="B2366" s="16">
        <v>3.2963797059862899E-34</v>
      </c>
      <c r="C2366" s="16">
        <v>3.29637967236017E-34</v>
      </c>
    </row>
    <row r="2367" spans="1:3" x14ac:dyDescent="0.25">
      <c r="A2367">
        <v>2.36499845963916</v>
      </c>
      <c r="B2367" s="16">
        <v>3.2940259164527998E-34</v>
      </c>
      <c r="C2367" s="16">
        <v>3.2940258908658998E-34</v>
      </c>
    </row>
    <row r="2368" spans="1:3" x14ac:dyDescent="0.25">
      <c r="A2368">
        <v>2.3659984589878502</v>
      </c>
      <c r="B2368" s="16">
        <v>3.2916757790191898E-34</v>
      </c>
      <c r="C2368" s="16">
        <v>3.29167576328754E-34</v>
      </c>
    </row>
    <row r="2369" spans="1:3" x14ac:dyDescent="0.25">
      <c r="A2369">
        <v>2.3669984583365302</v>
      </c>
      <c r="B2369" s="16">
        <v>3.2893293273962602E-34</v>
      </c>
      <c r="C2369" s="16">
        <v>3.2893292900966898E-34</v>
      </c>
    </row>
    <row r="2370" spans="1:3" x14ac:dyDescent="0.25">
      <c r="A2370">
        <v>2.36799845768522</v>
      </c>
      <c r="B2370" s="16">
        <v>3.2869865484643999E-34</v>
      </c>
      <c r="C2370" s="16">
        <v>3.28698652640556E-34</v>
      </c>
    </row>
    <row r="2371" spans="1:3" x14ac:dyDescent="0.25">
      <c r="A2371">
        <v>2.3689984570339</v>
      </c>
      <c r="B2371" s="16">
        <v>3.2846474651526998E-34</v>
      </c>
      <c r="C2371" s="16">
        <v>3.2846473428212901E-34</v>
      </c>
    </row>
    <row r="2372" spans="1:3" x14ac:dyDescent="0.25">
      <c r="A2372">
        <v>2.36999845638258</v>
      </c>
      <c r="B2372" s="16">
        <v>3.28231192730491E-34</v>
      </c>
      <c r="C2372" s="16">
        <v>3.2823119660480799E-34</v>
      </c>
    </row>
    <row r="2373" spans="1:3" x14ac:dyDescent="0.25">
      <c r="A2373">
        <v>2.3709984557312702</v>
      </c>
      <c r="B2373" s="16">
        <v>3.2799799980493702E-34</v>
      </c>
      <c r="C2373" s="16">
        <v>3.2799800357622E-34</v>
      </c>
    </row>
    <row r="2374" spans="1:3" x14ac:dyDescent="0.25">
      <c r="A2374">
        <v>2.3719984550799502</v>
      </c>
      <c r="B2374" s="16">
        <v>3.2776518784204699E-34</v>
      </c>
      <c r="C2374" s="16">
        <v>3.27765186625231E-34</v>
      </c>
    </row>
    <row r="2375" spans="1:3" x14ac:dyDescent="0.25">
      <c r="A2375">
        <v>2.37299845442864</v>
      </c>
      <c r="B2375" s="16">
        <v>3.2753272821848499E-34</v>
      </c>
      <c r="C2375" s="16">
        <v>3.27532729452106E-34</v>
      </c>
    </row>
    <row r="2376" spans="1:3" x14ac:dyDescent="0.25">
      <c r="A2376">
        <v>2.37399845377732</v>
      </c>
      <c r="B2376" s="16">
        <v>3.2730063588197401E-34</v>
      </c>
      <c r="C2376" s="16">
        <v>3.2730063524003999E-34</v>
      </c>
    </row>
    <row r="2377" spans="1:3" x14ac:dyDescent="0.25">
      <c r="A2377">
        <v>2.3749984531260102</v>
      </c>
      <c r="B2377" s="16">
        <v>3.2706890128258201E-34</v>
      </c>
      <c r="C2377" s="16">
        <v>3.2706890286125998E-34</v>
      </c>
    </row>
    <row r="2378" spans="1:3" x14ac:dyDescent="0.25">
      <c r="A2378">
        <v>2.3759984524746902</v>
      </c>
      <c r="B2378" s="16">
        <v>3.26837533671331E-34</v>
      </c>
      <c r="C2378" s="16">
        <v>3.2683753664292702E-34</v>
      </c>
    </row>
    <row r="2379" spans="1:3" x14ac:dyDescent="0.25">
      <c r="A2379">
        <v>2.37699845182338</v>
      </c>
      <c r="B2379" s="16">
        <v>3.26606520920977E-34</v>
      </c>
      <c r="C2379" s="16">
        <v>3.2660650492439699E-34</v>
      </c>
    </row>
    <row r="2380" spans="1:3" x14ac:dyDescent="0.25">
      <c r="A2380">
        <v>2.37799845117206</v>
      </c>
      <c r="B2380" s="16">
        <v>3.2637587049560701E-34</v>
      </c>
      <c r="C2380" s="16">
        <v>3.2637587161577301E-34</v>
      </c>
    </row>
    <row r="2381" spans="1:3" x14ac:dyDescent="0.25">
      <c r="A2381">
        <v>2.3789984505207502</v>
      </c>
      <c r="B2381" s="16">
        <v>3.2614557881769099E-34</v>
      </c>
      <c r="C2381" s="16">
        <v>3.2614557841705699E-34</v>
      </c>
    </row>
    <row r="2382" spans="1:3" x14ac:dyDescent="0.25">
      <c r="A2382">
        <v>2.3799984498694302</v>
      </c>
      <c r="B2382" s="16">
        <v>3.25915648658712E-34</v>
      </c>
      <c r="C2382" s="16">
        <v>3.2591564921876499E-34</v>
      </c>
    </row>
    <row r="2383" spans="1:3" x14ac:dyDescent="0.25">
      <c r="A2383">
        <v>2.38099844921812</v>
      </c>
      <c r="B2383" s="16">
        <v>3.25686067869864E-34</v>
      </c>
      <c r="C2383" s="16">
        <v>3.2568606716937702E-34</v>
      </c>
    </row>
    <row r="2384" spans="1:3" x14ac:dyDescent="0.25">
      <c r="A2384">
        <v>2.3819984485668</v>
      </c>
      <c r="B2384" s="16">
        <v>3.25456849377209E-34</v>
      </c>
      <c r="C2384" s="16">
        <v>3.2545684811621199E-34</v>
      </c>
    </row>
    <row r="2385" spans="1:3" x14ac:dyDescent="0.25">
      <c r="A2385">
        <v>2.38299844791548</v>
      </c>
      <c r="B2385" s="16">
        <v>3.2522798775074301E-34</v>
      </c>
      <c r="C2385" s="16">
        <v>3.2522799236448699E-34</v>
      </c>
    </row>
    <row r="2386" spans="1:3" x14ac:dyDescent="0.25">
      <c r="A2386">
        <v>2.3839984472641702</v>
      </c>
      <c r="B2386" s="16">
        <v>3.2499948409456899E-34</v>
      </c>
      <c r="C2386" s="16">
        <v>3.2499947701016698E-34</v>
      </c>
    </row>
    <row r="2387" spans="1:3" x14ac:dyDescent="0.25">
      <c r="A2387">
        <v>2.3849984466128502</v>
      </c>
      <c r="B2387" s="16">
        <v>3.2477133402113701E-34</v>
      </c>
      <c r="C2387" s="16">
        <v>3.2477133788919699E-34</v>
      </c>
    </row>
    <row r="2388" spans="1:3" x14ac:dyDescent="0.25">
      <c r="A2388">
        <v>2.38599844596154</v>
      </c>
      <c r="B2388" s="16">
        <v>3.2454353788109901E-34</v>
      </c>
      <c r="C2388" s="16">
        <v>3.2454353819499E-34</v>
      </c>
    </row>
    <row r="2389" spans="1:3" x14ac:dyDescent="0.25">
      <c r="A2389">
        <v>2.38699844531022</v>
      </c>
      <c r="B2389" s="16">
        <v>3.2431609663164599E-34</v>
      </c>
      <c r="C2389" s="16">
        <v>3.2431609495147399E-34</v>
      </c>
    </row>
    <row r="2390" spans="1:3" x14ac:dyDescent="0.25">
      <c r="A2390">
        <v>2.3879984446589102</v>
      </c>
      <c r="B2390" s="16">
        <v>3.2408900617312698E-34</v>
      </c>
      <c r="C2390" s="16">
        <v>3.2408900773149801E-34</v>
      </c>
    </row>
    <row r="2391" spans="1:3" x14ac:dyDescent="0.25">
      <c r="A2391">
        <v>2.3889984440075902</v>
      </c>
      <c r="B2391" s="16">
        <v>3.2386227304554601E-34</v>
      </c>
      <c r="C2391" s="16">
        <v>3.2386227121672698E-34</v>
      </c>
    </row>
    <row r="2392" spans="1:3" x14ac:dyDescent="0.25">
      <c r="A2392">
        <v>2.38999844335628</v>
      </c>
      <c r="B2392" s="16">
        <v>3.23635894461597E-34</v>
      </c>
      <c r="C2392" s="16">
        <v>3.23635895381482E-34</v>
      </c>
    </row>
    <row r="2393" spans="1:3" x14ac:dyDescent="0.25">
      <c r="A2393">
        <v>2.39099844270496</v>
      </c>
      <c r="B2393" s="16">
        <v>3.23409855250966E-34</v>
      </c>
      <c r="C2393" s="16">
        <v>3.2340984655002198E-34</v>
      </c>
    </row>
    <row r="2394" spans="1:3" x14ac:dyDescent="0.25">
      <c r="A2394">
        <v>2.3919984420536502</v>
      </c>
      <c r="B2394" s="16">
        <v>3.2318417553168701E-34</v>
      </c>
      <c r="C2394" s="16">
        <v>3.2318418433181699E-34</v>
      </c>
    </row>
    <row r="2395" spans="1:3" x14ac:dyDescent="0.25">
      <c r="A2395">
        <v>2.3929984414023302</v>
      </c>
      <c r="B2395" s="16">
        <v>3.2295884515041299E-34</v>
      </c>
      <c r="C2395" s="16">
        <v>3.22958847701361E-34</v>
      </c>
    </row>
    <row r="2396" spans="1:3" x14ac:dyDescent="0.25">
      <c r="A2396">
        <v>2.39399844075102</v>
      </c>
      <c r="B2396" s="16">
        <v>3.2273386376174E-34</v>
      </c>
      <c r="C2396" s="16">
        <v>3.2273386797049798E-34</v>
      </c>
    </row>
    <row r="2397" spans="1:3" x14ac:dyDescent="0.25">
      <c r="A2397">
        <v>2.3949984400997</v>
      </c>
      <c r="B2397" s="16">
        <v>3.2250923302465599E-34</v>
      </c>
      <c r="C2397" s="16">
        <v>3.2250923302648399E-34</v>
      </c>
    </row>
    <row r="2398" spans="1:3" x14ac:dyDescent="0.25">
      <c r="A2398">
        <v>2.39599843944838</v>
      </c>
      <c r="B2398" s="16">
        <v>3.2228494904078101E-34</v>
      </c>
      <c r="C2398" s="16">
        <v>3.22284951096608E-34</v>
      </c>
    </row>
    <row r="2399" spans="1:3" x14ac:dyDescent="0.25">
      <c r="A2399">
        <v>2.3969984387970702</v>
      </c>
      <c r="B2399" s="16">
        <v>3.22061014798215E-34</v>
      </c>
      <c r="C2399" s="16">
        <v>3.2206101743229501E-34</v>
      </c>
    </row>
    <row r="2400" spans="1:3" x14ac:dyDescent="0.25">
      <c r="A2400">
        <v>2.3979984381457502</v>
      </c>
      <c r="B2400" s="16">
        <v>3.2183741592629798E-34</v>
      </c>
      <c r="C2400" s="16">
        <v>3.2183743542028799E-34</v>
      </c>
    </row>
    <row r="2401" spans="1:3" x14ac:dyDescent="0.25">
      <c r="A2401">
        <v>2.39899843749444</v>
      </c>
      <c r="B2401" s="16">
        <v>3.2161418719284899E-34</v>
      </c>
      <c r="C2401" s="16">
        <v>3.2161418005557701E-34</v>
      </c>
    </row>
    <row r="2402" spans="1:3" x14ac:dyDescent="0.25">
      <c r="A2402">
        <v>2.39999843684312</v>
      </c>
      <c r="B2402" s="16">
        <v>3.2139128660379701E-34</v>
      </c>
      <c r="C2402" s="16">
        <v>3.2139128425604399E-34</v>
      </c>
    </row>
    <row r="2403" spans="1:3" x14ac:dyDescent="0.25">
      <c r="A2403">
        <v>2.4009984361918102</v>
      </c>
      <c r="B2403" s="16">
        <v>3.2116874102438198E-34</v>
      </c>
      <c r="C2403" s="16">
        <v>3.2116874170644601E-34</v>
      </c>
    </row>
    <row r="2404" spans="1:3" x14ac:dyDescent="0.25">
      <c r="A2404">
        <v>2.4019984355404902</v>
      </c>
      <c r="B2404" s="16">
        <v>3.2094653719882601E-34</v>
      </c>
      <c r="C2404" s="16">
        <v>3.20946537417129E-34</v>
      </c>
    </row>
    <row r="2405" spans="1:3" x14ac:dyDescent="0.25">
      <c r="A2405">
        <v>2.40299843488918</v>
      </c>
      <c r="B2405" s="16">
        <v>3.2072467821869498E-34</v>
      </c>
      <c r="C2405" s="16">
        <v>3.2072467822138998E-34</v>
      </c>
    </row>
    <row r="2406" spans="1:3" x14ac:dyDescent="0.25">
      <c r="A2406">
        <v>2.40399843423786</v>
      </c>
      <c r="B2406" s="16">
        <v>3.2050315863992102E-34</v>
      </c>
      <c r="C2406" s="16">
        <v>3.20503160095484E-34</v>
      </c>
    </row>
    <row r="2407" spans="1:3" x14ac:dyDescent="0.25">
      <c r="A2407">
        <v>2.4049984335865502</v>
      </c>
      <c r="B2407" s="16">
        <v>3.2028198130409501E-34</v>
      </c>
      <c r="C2407" s="16">
        <v>3.20281986287071E-34</v>
      </c>
    </row>
    <row r="2408" spans="1:3" x14ac:dyDescent="0.25">
      <c r="A2408">
        <v>2.4059984329352302</v>
      </c>
      <c r="B2408" s="16">
        <v>3.20061161669757E-34</v>
      </c>
      <c r="C2408" s="16">
        <v>3.2006115710820498E-34</v>
      </c>
    </row>
    <row r="2409" spans="1:3" x14ac:dyDescent="0.25">
      <c r="A2409">
        <v>2.40699843228392</v>
      </c>
      <c r="B2409" s="16">
        <v>3.1984066781816999E-34</v>
      </c>
      <c r="C2409" s="16">
        <v>3.19840668834759E-34</v>
      </c>
    </row>
    <row r="2410" spans="1:3" x14ac:dyDescent="0.25">
      <c r="A2410">
        <v>2.4079984316326</v>
      </c>
      <c r="B2410" s="16">
        <v>3.1962052077251399E-34</v>
      </c>
      <c r="C2410" s="16">
        <v>3.1962052289101499E-34</v>
      </c>
    </row>
    <row r="2411" spans="1:3" x14ac:dyDescent="0.25">
      <c r="A2411">
        <v>2.4089984309812902</v>
      </c>
      <c r="B2411" s="16">
        <v>3.1940071740734201E-34</v>
      </c>
      <c r="C2411" s="16">
        <v>3.1940071542617001E-34</v>
      </c>
    </row>
    <row r="2412" spans="1:3" x14ac:dyDescent="0.25">
      <c r="A2412">
        <v>2.4099984303299702</v>
      </c>
      <c r="B2412" s="16">
        <v>3.19181250520743E-34</v>
      </c>
      <c r="C2412" s="16">
        <v>3.1918125136134901E-34</v>
      </c>
    </row>
    <row r="2413" spans="1:3" x14ac:dyDescent="0.25">
      <c r="A2413">
        <v>2.4109984296786502</v>
      </c>
      <c r="B2413" s="16">
        <v>3.1896212362577002E-34</v>
      </c>
      <c r="C2413" s="16">
        <v>3.1896212822989101E-34</v>
      </c>
    </row>
    <row r="2414" spans="1:3" x14ac:dyDescent="0.25">
      <c r="A2414">
        <v>2.41199842902734</v>
      </c>
      <c r="B2414" s="16">
        <v>3.1874333571412198E-34</v>
      </c>
      <c r="C2414" s="16">
        <v>3.1874334292674501E-34</v>
      </c>
    </row>
    <row r="2415" spans="1:3" x14ac:dyDescent="0.25">
      <c r="A2415">
        <v>2.41299842837602</v>
      </c>
      <c r="B2415" s="16">
        <v>3.1852490140379201E-34</v>
      </c>
      <c r="C2415" s="16">
        <v>3.18524881163934E-34</v>
      </c>
    </row>
    <row r="2416" spans="1:3" x14ac:dyDescent="0.25">
      <c r="A2416">
        <v>2.4139984277247102</v>
      </c>
      <c r="B2416" s="16">
        <v>3.1830678040693001E-34</v>
      </c>
      <c r="C2416" s="16">
        <v>3.1830677624451199E-34</v>
      </c>
    </row>
    <row r="2417" spans="1:3" x14ac:dyDescent="0.25">
      <c r="A2417">
        <v>2.4149984270733902</v>
      </c>
      <c r="B2417" s="16">
        <v>3.1808900868687099E-34</v>
      </c>
      <c r="C2417" s="16">
        <v>3.1808900659919402E-34</v>
      </c>
    </row>
    <row r="2418" spans="1:3" x14ac:dyDescent="0.25">
      <c r="A2418">
        <v>2.41599842642208</v>
      </c>
      <c r="B2418" s="16">
        <v>3.17871576311425E-34</v>
      </c>
      <c r="C2418" s="16">
        <v>3.1787156872435199E-34</v>
      </c>
    </row>
    <row r="2419" spans="1:3" x14ac:dyDescent="0.25">
      <c r="A2419">
        <v>2.41699842577076</v>
      </c>
      <c r="B2419" s="16">
        <v>3.1765447729043898E-34</v>
      </c>
      <c r="C2419" s="16">
        <v>3.17654474521249E-34</v>
      </c>
    </row>
    <row r="2420" spans="1:3" x14ac:dyDescent="0.25">
      <c r="A2420">
        <v>2.4179984251194502</v>
      </c>
      <c r="B2420" s="16">
        <v>3.17437711589039E-34</v>
      </c>
      <c r="C2420" s="16">
        <v>3.1743770946384501E-34</v>
      </c>
    </row>
    <row r="2421" spans="1:3" x14ac:dyDescent="0.25">
      <c r="A2421">
        <v>2.4189984244681302</v>
      </c>
      <c r="B2421" s="16">
        <v>3.1722128741696202E-34</v>
      </c>
      <c r="C2421" s="16">
        <v>3.1722128887127701E-34</v>
      </c>
    </row>
    <row r="2422" spans="1:3" x14ac:dyDescent="0.25">
      <c r="A2422">
        <v>2.41999842381682</v>
      </c>
      <c r="B2422" s="16">
        <v>3.1700519342632499E-34</v>
      </c>
      <c r="C2422" s="16">
        <v>3.1700519153607001E-34</v>
      </c>
    </row>
    <row r="2423" spans="1:3" x14ac:dyDescent="0.25">
      <c r="A2423">
        <v>2.4209984231655</v>
      </c>
      <c r="B2423" s="16">
        <v>3.1678943172842899E-34</v>
      </c>
      <c r="C2423" s="16">
        <v>3.1678943116371802E-34</v>
      </c>
    </row>
    <row r="2424" spans="1:3" x14ac:dyDescent="0.25">
      <c r="A2424">
        <v>2.4219984225141902</v>
      </c>
      <c r="B2424" s="16">
        <v>3.165740063973E-34</v>
      </c>
      <c r="C2424" s="16">
        <v>3.1657400583291901E-34</v>
      </c>
    </row>
    <row r="2425" spans="1:3" x14ac:dyDescent="0.25">
      <c r="A2425">
        <v>2.4229984218628702</v>
      </c>
      <c r="B2425" s="16">
        <v>3.1635891563742402E-34</v>
      </c>
      <c r="C2425" s="16">
        <v>3.1635891484792499E-34</v>
      </c>
    </row>
    <row r="2426" spans="1:3" x14ac:dyDescent="0.25">
      <c r="A2426">
        <v>2.4239984212115502</v>
      </c>
      <c r="B2426" s="16">
        <v>3.16144160642888E-34</v>
      </c>
      <c r="C2426" s="16">
        <v>3.1614415643524E-34</v>
      </c>
    </row>
    <row r="2427" spans="1:3" x14ac:dyDescent="0.25">
      <c r="A2427">
        <v>2.42499842056024</v>
      </c>
      <c r="B2427" s="16">
        <v>3.15929731978518E-34</v>
      </c>
      <c r="C2427" s="16">
        <v>3.1592973293973699E-34</v>
      </c>
    </row>
    <row r="2428" spans="1:3" x14ac:dyDescent="0.25">
      <c r="A2428">
        <v>2.42599841990892</v>
      </c>
      <c r="B2428" s="16">
        <v>3.1571563247622398E-34</v>
      </c>
      <c r="C2428" s="16">
        <v>3.1571562940477399E-34</v>
      </c>
    </row>
    <row r="2429" spans="1:3" x14ac:dyDescent="0.25">
      <c r="A2429">
        <v>2.4269984192576102</v>
      </c>
      <c r="B2429" s="16">
        <v>3.1550187541960901E-34</v>
      </c>
      <c r="C2429" s="16">
        <v>3.1550188699009002E-34</v>
      </c>
    </row>
    <row r="2430" spans="1:3" x14ac:dyDescent="0.25">
      <c r="A2430">
        <v>2.4279984186062902</v>
      </c>
      <c r="B2430" s="16">
        <v>3.1528844493414999E-34</v>
      </c>
      <c r="C2430" s="16">
        <v>3.1528844281493799E-34</v>
      </c>
    </row>
    <row r="2431" spans="1:3" x14ac:dyDescent="0.25">
      <c r="A2431">
        <v>2.4289984179549799</v>
      </c>
      <c r="B2431" s="16">
        <v>3.15075341291467E-34</v>
      </c>
      <c r="C2431" s="16">
        <v>3.1507534216123698E-34</v>
      </c>
    </row>
    <row r="2432" spans="1:3" x14ac:dyDescent="0.25">
      <c r="A2432">
        <v>2.42999841730366</v>
      </c>
      <c r="B2432" s="16">
        <v>3.14862566448728E-34</v>
      </c>
      <c r="C2432" s="16">
        <v>3.1486256741427302E-34</v>
      </c>
    </row>
    <row r="2433" spans="1:3" x14ac:dyDescent="0.25">
      <c r="A2433">
        <v>2.4309984166523502</v>
      </c>
      <c r="B2433" s="16">
        <v>3.14650121096112E-34</v>
      </c>
      <c r="C2433" s="16">
        <v>3.1465012595330601E-34</v>
      </c>
    </row>
    <row r="2434" spans="1:3" x14ac:dyDescent="0.25">
      <c r="A2434">
        <v>2.4319984160010302</v>
      </c>
      <c r="B2434" s="16">
        <v>3.1443801017656702E-34</v>
      </c>
      <c r="C2434" s="16">
        <v>3.14438010636266E-34</v>
      </c>
    </row>
    <row r="2435" spans="1:3" x14ac:dyDescent="0.25">
      <c r="A2435">
        <v>2.4329984153497199</v>
      </c>
      <c r="B2435" s="16">
        <v>3.1422621627308298E-34</v>
      </c>
      <c r="C2435" s="16">
        <v>3.1422622178268402E-34</v>
      </c>
    </row>
    <row r="2436" spans="1:3" x14ac:dyDescent="0.25">
      <c r="A2436">
        <v>2.4339984146983999</v>
      </c>
      <c r="B2436" s="16">
        <v>3.1401477635116799E-34</v>
      </c>
      <c r="C2436" s="16">
        <v>3.1401475677133498E-34</v>
      </c>
    </row>
    <row r="2437" spans="1:3" x14ac:dyDescent="0.25">
      <c r="A2437">
        <v>2.4349984140470902</v>
      </c>
      <c r="B2437" s="16">
        <v>3.13803633654072E-34</v>
      </c>
      <c r="C2437" s="16">
        <v>3.1380362982077802E-34</v>
      </c>
    </row>
    <row r="2438" spans="1:3" x14ac:dyDescent="0.25">
      <c r="A2438">
        <v>2.4359984133957702</v>
      </c>
      <c r="B2438" s="16">
        <v>3.1359282881862098E-34</v>
      </c>
      <c r="C2438" s="16">
        <v>3.1359282669671299E-34</v>
      </c>
    </row>
    <row r="2439" spans="1:3" x14ac:dyDescent="0.25">
      <c r="A2439">
        <v>2.4369984127444599</v>
      </c>
      <c r="B2439" s="16">
        <v>3.1338234728463102E-34</v>
      </c>
      <c r="C2439" s="16">
        <v>3.1338234539596999E-34</v>
      </c>
    </row>
    <row r="2440" spans="1:3" x14ac:dyDescent="0.25">
      <c r="A2440">
        <v>2.4379984120931399</v>
      </c>
      <c r="B2440" s="16">
        <v>3.1317219425095E-34</v>
      </c>
      <c r="C2440" s="16">
        <v>3.1317219171958801E-34</v>
      </c>
    </row>
    <row r="2441" spans="1:3" x14ac:dyDescent="0.25">
      <c r="A2441">
        <v>2.4389984114418199</v>
      </c>
      <c r="B2441" s="16">
        <v>3.1296236405762599E-34</v>
      </c>
      <c r="C2441" s="16">
        <v>3.1296236397356501E-34</v>
      </c>
    </row>
    <row r="2442" spans="1:3" x14ac:dyDescent="0.25">
      <c r="A2442">
        <v>2.4399984107905102</v>
      </c>
      <c r="B2442" s="16">
        <v>3.1275285841371002E-34</v>
      </c>
      <c r="C2442" s="16">
        <v>3.1275286070663099E-34</v>
      </c>
    </row>
    <row r="2443" spans="1:3" x14ac:dyDescent="0.25">
      <c r="A2443">
        <v>2.4409984101391902</v>
      </c>
      <c r="B2443" s="16">
        <v>3.12543683324639E-34</v>
      </c>
      <c r="C2443" s="16">
        <v>3.12543685404719E-34</v>
      </c>
    </row>
    <row r="2444" spans="1:3" x14ac:dyDescent="0.25">
      <c r="A2444">
        <v>2.4419984094878799</v>
      </c>
      <c r="B2444" s="16">
        <v>3.12334828106576E-34</v>
      </c>
      <c r="C2444" s="16">
        <v>3.1233482691789302E-34</v>
      </c>
    </row>
    <row r="2445" spans="1:3" x14ac:dyDescent="0.25">
      <c r="A2445">
        <v>2.4429984088365599</v>
      </c>
      <c r="B2445" s="16">
        <v>3.1212629555150701E-34</v>
      </c>
      <c r="C2445" s="16">
        <v>3.12126294359068E-34</v>
      </c>
    </row>
    <row r="2446" spans="1:3" x14ac:dyDescent="0.25">
      <c r="A2446">
        <v>2.4439984081852502</v>
      </c>
      <c r="B2446" s="16">
        <v>3.11918086552699E-34</v>
      </c>
      <c r="C2446" s="16">
        <v>3.1191808539767399E-34</v>
      </c>
    </row>
    <row r="2447" spans="1:3" x14ac:dyDescent="0.25">
      <c r="A2447">
        <v>2.4449984075339302</v>
      </c>
      <c r="B2447" s="16">
        <v>3.1171019838088E-34</v>
      </c>
      <c r="C2447" s="16">
        <v>3.1171019760163199E-34</v>
      </c>
    </row>
    <row r="2448" spans="1:3" x14ac:dyDescent="0.25">
      <c r="A2448">
        <v>2.4459984068826199</v>
      </c>
      <c r="B2448" s="16">
        <v>3.1150263416336401E-34</v>
      </c>
      <c r="C2448" s="16">
        <v>3.1150263245558E-34</v>
      </c>
    </row>
    <row r="2449" spans="1:3" x14ac:dyDescent="0.25">
      <c r="A2449">
        <v>2.4469984062312999</v>
      </c>
      <c r="B2449" s="16">
        <v>3.11295390619469E-34</v>
      </c>
      <c r="C2449" s="16">
        <v>3.1129538794954199E-34</v>
      </c>
    </row>
    <row r="2450" spans="1:3" x14ac:dyDescent="0.25">
      <c r="A2450">
        <v>2.4479984055799902</v>
      </c>
      <c r="B2450" s="16">
        <v>3.1108846459469599E-34</v>
      </c>
      <c r="C2450" s="16">
        <v>3.1108846732494498E-34</v>
      </c>
    </row>
    <row r="2451" spans="1:3" x14ac:dyDescent="0.25">
      <c r="A2451">
        <v>2.4489984049286702</v>
      </c>
      <c r="B2451" s="16">
        <v>3.1088186354512002E-34</v>
      </c>
      <c r="C2451" s="16">
        <v>3.1088186493898602E-34</v>
      </c>
    </row>
    <row r="2452" spans="1:3" x14ac:dyDescent="0.25">
      <c r="A2452">
        <v>2.4499984042773599</v>
      </c>
      <c r="B2452" s="16">
        <v>3.10675581242424E-34</v>
      </c>
      <c r="C2452" s="16">
        <v>3.10675582405139E-34</v>
      </c>
    </row>
    <row r="2453" spans="1:3" x14ac:dyDescent="0.25">
      <c r="A2453">
        <v>2.4509984036260399</v>
      </c>
      <c r="B2453" s="16">
        <v>3.1046962092327099E-34</v>
      </c>
      <c r="C2453" s="16">
        <v>3.1046961879320299E-34</v>
      </c>
    </row>
    <row r="2454" spans="1:3" x14ac:dyDescent="0.25">
      <c r="A2454">
        <v>2.4519984029747199</v>
      </c>
      <c r="B2454" s="16">
        <v>3.1026397680125101E-34</v>
      </c>
      <c r="C2454" s="16">
        <v>3.10263977755663E-34</v>
      </c>
    </row>
    <row r="2455" spans="1:3" x14ac:dyDescent="0.25">
      <c r="A2455">
        <v>2.4529984023234102</v>
      </c>
      <c r="B2455" s="16">
        <v>3.10058654252994E-34</v>
      </c>
      <c r="C2455" s="16">
        <v>3.1005865271875898E-34</v>
      </c>
    </row>
    <row r="2456" spans="1:3" x14ac:dyDescent="0.25">
      <c r="A2456">
        <v>2.4539984016720902</v>
      </c>
      <c r="B2456" s="16">
        <v>3.0985364700660999E-34</v>
      </c>
      <c r="C2456" s="16">
        <v>3.0985365059997998E-34</v>
      </c>
    </row>
    <row r="2457" spans="1:3" x14ac:dyDescent="0.25">
      <c r="A2457">
        <v>2.4549984010207799</v>
      </c>
      <c r="B2457" s="16">
        <v>3.0964895183929202E-34</v>
      </c>
      <c r="C2457" s="16">
        <v>3.0964896105470301E-34</v>
      </c>
    </row>
    <row r="2458" spans="1:3" x14ac:dyDescent="0.25">
      <c r="A2458">
        <v>2.4559984003694599</v>
      </c>
      <c r="B2458" s="16">
        <v>3.0944458966575999E-34</v>
      </c>
      <c r="C2458" s="16">
        <v>3.0944458254103499E-34</v>
      </c>
    </row>
    <row r="2459" spans="1:3" x14ac:dyDescent="0.25">
      <c r="A2459">
        <v>2.4569983997181502</v>
      </c>
      <c r="B2459" s="16">
        <v>3.0924053080882298E-34</v>
      </c>
      <c r="C2459" s="16">
        <v>3.0924053120295998E-34</v>
      </c>
    </row>
    <row r="2460" spans="1:3" x14ac:dyDescent="0.25">
      <c r="A2460">
        <v>2.4579983990668302</v>
      </c>
      <c r="B2460" s="16">
        <v>3.0903679382795301E-34</v>
      </c>
      <c r="C2460" s="16">
        <v>3.09036790495858E-34</v>
      </c>
    </row>
    <row r="2461" spans="1:3" x14ac:dyDescent="0.25">
      <c r="A2461">
        <v>2.4589983984155199</v>
      </c>
      <c r="B2461" s="16">
        <v>3.0883337453432802E-34</v>
      </c>
      <c r="C2461" s="16">
        <v>3.0883337053230098E-34</v>
      </c>
    </row>
    <row r="2462" spans="1:3" x14ac:dyDescent="0.25">
      <c r="A2462">
        <v>2.4599983977641999</v>
      </c>
      <c r="B2462" s="16">
        <v>3.08630269278848E-34</v>
      </c>
      <c r="C2462" s="16">
        <v>3.08630263957729E-34</v>
      </c>
    </row>
    <row r="2463" spans="1:3" x14ac:dyDescent="0.25">
      <c r="A2463">
        <v>2.4609983971128901</v>
      </c>
      <c r="B2463" s="16">
        <v>3.08427477576212E-34</v>
      </c>
      <c r="C2463" s="16">
        <v>3.0842747619360698E-34</v>
      </c>
    </row>
    <row r="2464" spans="1:3" x14ac:dyDescent="0.25">
      <c r="A2464">
        <v>2.4619983964615701</v>
      </c>
      <c r="B2464" s="16">
        <v>3.08224998848522E-34</v>
      </c>
      <c r="C2464" s="16">
        <v>3.0822500618613001E-34</v>
      </c>
    </row>
    <row r="2465" spans="1:3" x14ac:dyDescent="0.25">
      <c r="A2465">
        <v>2.4629983958102599</v>
      </c>
      <c r="B2465" s="16">
        <v>3.0802284324373598E-34</v>
      </c>
      <c r="C2465" s="16">
        <v>3.0802283908769599E-34</v>
      </c>
    </row>
    <row r="2466" spans="1:3" x14ac:dyDescent="0.25">
      <c r="A2466">
        <v>2.4639983951589399</v>
      </c>
      <c r="B2466" s="16">
        <v>3.07820995579664E-34</v>
      </c>
      <c r="C2466" s="16">
        <v>3.0782099440624999E-34</v>
      </c>
    </row>
    <row r="2467" spans="1:3" x14ac:dyDescent="0.25">
      <c r="A2467">
        <v>2.4649983945076199</v>
      </c>
      <c r="B2467" s="16">
        <v>3.0761946062558499E-34</v>
      </c>
      <c r="C2467" s="16">
        <v>3.0761945898867E-34</v>
      </c>
    </row>
    <row r="2468" spans="1:3" x14ac:dyDescent="0.25">
      <c r="A2468">
        <v>2.4659983938563101</v>
      </c>
      <c r="B2468" s="16">
        <v>3.0741824216227501E-34</v>
      </c>
      <c r="C2468" s="16">
        <v>3.0741823821303799E-34</v>
      </c>
    </row>
    <row r="2469" spans="1:3" x14ac:dyDescent="0.25">
      <c r="A2469">
        <v>2.4669983932049901</v>
      </c>
      <c r="B2469" s="16">
        <v>3.07217336707633E-34</v>
      </c>
      <c r="C2469" s="16">
        <v>3.07217330371555E-34</v>
      </c>
    </row>
    <row r="2470" spans="1:3" x14ac:dyDescent="0.25">
      <c r="A2470">
        <v>2.4679983925536799</v>
      </c>
      <c r="B2470" s="16">
        <v>3.0701674283889898E-34</v>
      </c>
      <c r="C2470" s="16">
        <v>3.0701673866530299E-34</v>
      </c>
    </row>
    <row r="2471" spans="1:3" x14ac:dyDescent="0.25">
      <c r="A2471">
        <v>2.4689983919023599</v>
      </c>
      <c r="B2471" s="16">
        <v>3.0681644914333599E-34</v>
      </c>
      <c r="C2471" s="16">
        <v>3.0681644194596302E-34</v>
      </c>
    </row>
    <row r="2472" spans="1:3" x14ac:dyDescent="0.25">
      <c r="A2472">
        <v>2.4699983912510501</v>
      </c>
      <c r="B2472" s="16">
        <v>3.0661649016252198E-34</v>
      </c>
      <c r="C2472" s="16">
        <v>3.0661649679636299E-34</v>
      </c>
    </row>
    <row r="2473" spans="1:3" x14ac:dyDescent="0.25">
      <c r="A2473">
        <v>2.4709983905997301</v>
      </c>
      <c r="B2473" s="16">
        <v>3.0641682672083399E-34</v>
      </c>
      <c r="C2473" s="16">
        <v>3.0641682715836899E-34</v>
      </c>
    </row>
    <row r="2474" spans="1:3" x14ac:dyDescent="0.25">
      <c r="A2474">
        <v>2.4719983899484199</v>
      </c>
      <c r="B2474" s="16">
        <v>3.0621747852324001E-34</v>
      </c>
      <c r="C2474" s="16">
        <v>3.0621747992163701E-34</v>
      </c>
    </row>
    <row r="2475" spans="1:3" x14ac:dyDescent="0.25">
      <c r="A2475">
        <v>2.4729983892970999</v>
      </c>
      <c r="B2475" s="16">
        <v>3.06018439573134E-34</v>
      </c>
      <c r="C2475" s="16">
        <v>3.0601843910606499E-34</v>
      </c>
    </row>
    <row r="2476" spans="1:3" x14ac:dyDescent="0.25">
      <c r="A2476">
        <v>2.4739983886457901</v>
      </c>
      <c r="B2476" s="16">
        <v>3.0581971492991799E-34</v>
      </c>
      <c r="C2476" s="16">
        <v>3.05819710254294E-34</v>
      </c>
    </row>
    <row r="2477" spans="1:3" x14ac:dyDescent="0.25">
      <c r="A2477">
        <v>2.4749983879944701</v>
      </c>
      <c r="B2477" s="16">
        <v>3.0562129257784302E-34</v>
      </c>
      <c r="C2477" s="16">
        <v>3.0562129236478202E-34</v>
      </c>
    </row>
    <row r="2478" spans="1:3" x14ac:dyDescent="0.25">
      <c r="A2478">
        <v>2.4759983873431599</v>
      </c>
      <c r="B2478" s="16">
        <v>3.0542318486813501E-34</v>
      </c>
      <c r="C2478" s="16">
        <v>3.0542317982112502E-34</v>
      </c>
    </row>
    <row r="2479" spans="1:3" x14ac:dyDescent="0.25">
      <c r="A2479">
        <v>2.4769983866918399</v>
      </c>
      <c r="B2479" s="16">
        <v>3.05225378863834E-34</v>
      </c>
      <c r="C2479" s="16">
        <v>3.0522538785534202E-34</v>
      </c>
    </row>
    <row r="2480" spans="1:3" x14ac:dyDescent="0.25">
      <c r="A2480">
        <v>2.4779983860405301</v>
      </c>
      <c r="B2480" s="16">
        <v>3.0502789583481399E-34</v>
      </c>
      <c r="C2480" s="16">
        <v>3.05027897436496E-34</v>
      </c>
    </row>
    <row r="2481" spans="1:3" x14ac:dyDescent="0.25">
      <c r="A2481">
        <v>2.4789983853892101</v>
      </c>
      <c r="B2481" s="16">
        <v>3.0483071363676901E-34</v>
      </c>
      <c r="C2481" s="16">
        <v>3.04830715375372E-34</v>
      </c>
    </row>
    <row r="2482" spans="1:3" x14ac:dyDescent="0.25">
      <c r="A2482">
        <v>2.4799983847378901</v>
      </c>
      <c r="B2482" s="16">
        <v>3.0463383770059298E-34</v>
      </c>
      <c r="C2482" s="16">
        <v>3.04633840175475E-34</v>
      </c>
    </row>
    <row r="2483" spans="1:3" x14ac:dyDescent="0.25">
      <c r="A2483">
        <v>2.4809983840865799</v>
      </c>
      <c r="B2483" s="16">
        <v>3.04437271327264E-34</v>
      </c>
      <c r="C2483" s="16">
        <v>3.0443727250088598E-34</v>
      </c>
    </row>
    <row r="2484" spans="1:3" x14ac:dyDescent="0.25">
      <c r="A2484">
        <v>2.4819983834352599</v>
      </c>
      <c r="B2484" s="16">
        <v>3.04241010127643E-34</v>
      </c>
      <c r="C2484" s="16">
        <v>3.04241013843197E-34</v>
      </c>
    </row>
    <row r="2485" spans="1:3" x14ac:dyDescent="0.25">
      <c r="A2485">
        <v>2.4829983827839501</v>
      </c>
      <c r="B2485" s="16">
        <v>3.04045058171328E-34</v>
      </c>
      <c r="C2485" s="16">
        <v>3.0404505937200802E-34</v>
      </c>
    </row>
    <row r="2486" spans="1:3" x14ac:dyDescent="0.25">
      <c r="A2486">
        <v>2.4839983821326301</v>
      </c>
      <c r="B2486" s="16">
        <v>3.0384941245079001E-34</v>
      </c>
      <c r="C2486" s="16">
        <v>3.03849410228205E-34</v>
      </c>
    </row>
    <row r="2487" spans="1:3" x14ac:dyDescent="0.25">
      <c r="A2487">
        <v>2.4849983814813199</v>
      </c>
      <c r="B2487" s="16">
        <v>3.0365407209379E-34</v>
      </c>
      <c r="C2487" s="16">
        <v>3.0365407042860302E-34</v>
      </c>
    </row>
    <row r="2488" spans="1:3" x14ac:dyDescent="0.25">
      <c r="A2488">
        <v>2.4859983808299999</v>
      </c>
      <c r="B2488" s="16">
        <v>3.0345903552105602E-34</v>
      </c>
      <c r="C2488" s="16">
        <v>3.03459034595417E-34</v>
      </c>
    </row>
    <row r="2489" spans="1:3" x14ac:dyDescent="0.25">
      <c r="A2489">
        <v>2.4869983801786901</v>
      </c>
      <c r="B2489" s="16">
        <v>3.0326430675755802E-34</v>
      </c>
      <c r="C2489" s="16">
        <v>3.0326430866211699E-34</v>
      </c>
    </row>
    <row r="2490" spans="1:3" x14ac:dyDescent="0.25">
      <c r="A2490">
        <v>2.4879983795273701</v>
      </c>
      <c r="B2490" s="16">
        <v>3.0306988205010798E-34</v>
      </c>
      <c r="C2490" s="16">
        <v>3.0306988246376899E-34</v>
      </c>
    </row>
    <row r="2491" spans="1:3" x14ac:dyDescent="0.25">
      <c r="A2491">
        <v>2.4889983788760599</v>
      </c>
      <c r="B2491" s="16">
        <v>3.02875766601491E-34</v>
      </c>
      <c r="C2491" s="16">
        <v>3.0287576364123598E-34</v>
      </c>
    </row>
    <row r="2492" spans="1:3" x14ac:dyDescent="0.25">
      <c r="A2492">
        <v>2.4899983782247399</v>
      </c>
      <c r="B2492" s="16">
        <v>3.0268194913092999E-34</v>
      </c>
      <c r="C2492" s="16">
        <v>3.0268194916123901E-34</v>
      </c>
    </row>
    <row r="2493" spans="1:3" x14ac:dyDescent="0.25">
      <c r="A2493">
        <v>2.4909983775734301</v>
      </c>
      <c r="B2493" s="16">
        <v>3.0248843856938001E-34</v>
      </c>
      <c r="C2493" s="16">
        <v>3.0248843484101598E-34</v>
      </c>
    </row>
    <row r="2494" spans="1:3" x14ac:dyDescent="0.25">
      <c r="A2494">
        <v>2.4919983769221101</v>
      </c>
      <c r="B2494" s="16">
        <v>3.0229523478880698E-34</v>
      </c>
      <c r="C2494" s="16">
        <v>3.0229523441019502E-34</v>
      </c>
    </row>
    <row r="2495" spans="1:3" x14ac:dyDescent="0.25">
      <c r="A2495">
        <v>2.4929983762707901</v>
      </c>
      <c r="B2495" s="16">
        <v>3.0210233192326799E-34</v>
      </c>
      <c r="C2495" s="16">
        <v>3.0210233285888702E-34</v>
      </c>
    </row>
    <row r="2496" spans="1:3" x14ac:dyDescent="0.25">
      <c r="A2496">
        <v>2.4939983756194799</v>
      </c>
      <c r="B2496" s="16">
        <v>3.0190973366336901E-34</v>
      </c>
      <c r="C2496" s="16">
        <v>3.0190973472905102E-34</v>
      </c>
    </row>
    <row r="2497" spans="1:3" x14ac:dyDescent="0.25">
      <c r="A2497">
        <v>2.4949983749681599</v>
      </c>
      <c r="B2497" s="16">
        <v>3.0171743503333599E-34</v>
      </c>
      <c r="C2497" s="16">
        <v>3.0171743620306599E-34</v>
      </c>
    </row>
    <row r="2498" spans="1:3" x14ac:dyDescent="0.25">
      <c r="A2498">
        <v>2.4959983743168501</v>
      </c>
      <c r="B2498" s="16">
        <v>3.01525443794442E-34</v>
      </c>
      <c r="C2498" s="16">
        <v>3.0152543921983299E-34</v>
      </c>
    </row>
    <row r="2499" spans="1:3" x14ac:dyDescent="0.25">
      <c r="A2499">
        <v>2.4969983736655301</v>
      </c>
      <c r="B2499" s="16">
        <v>3.0133375020711299E-34</v>
      </c>
      <c r="C2499" s="16">
        <v>3.0133374854681802E-34</v>
      </c>
    </row>
    <row r="2500" spans="1:3" x14ac:dyDescent="0.25">
      <c r="A2500">
        <v>2.4979983730142199</v>
      </c>
      <c r="B2500" s="16">
        <v>3.01142369187417E-34</v>
      </c>
      <c r="C2500" s="16">
        <v>3.0114236290324199E-34</v>
      </c>
    </row>
    <row r="2501" spans="1:3" x14ac:dyDescent="0.25">
      <c r="A2501">
        <v>2.4989983723628999</v>
      </c>
      <c r="B2501" s="16">
        <v>3.0095126939039902E-34</v>
      </c>
      <c r="C2501" s="16">
        <v>3.0095127507759702E-34</v>
      </c>
    </row>
    <row r="2502" spans="1:3" x14ac:dyDescent="0.25">
      <c r="A2502">
        <v>2.4999983717115901</v>
      </c>
      <c r="B2502" s="16">
        <v>3.0076048327999498E-34</v>
      </c>
      <c r="C2502" s="16">
        <v>3.0076048745005398E-34</v>
      </c>
    </row>
    <row r="2503" spans="1:3" x14ac:dyDescent="0.25">
      <c r="A2503">
        <v>2.5009983710602701</v>
      </c>
      <c r="B2503" s="16">
        <v>3.0056999979590402E-34</v>
      </c>
      <c r="C2503" s="16">
        <v>3.0057000131681302E-34</v>
      </c>
    </row>
    <row r="2504" spans="1:3" x14ac:dyDescent="0.25">
      <c r="A2504">
        <v>2.5019983704089599</v>
      </c>
      <c r="B2504" s="16">
        <v>3.0037981584636801E-34</v>
      </c>
      <c r="C2504" s="16">
        <v>3.0037981511282901E-34</v>
      </c>
    </row>
    <row r="2505" spans="1:3" x14ac:dyDescent="0.25">
      <c r="A2505">
        <v>2.5029983697576399</v>
      </c>
      <c r="B2505" s="16">
        <v>3.0018993091430798E-34</v>
      </c>
      <c r="C2505" s="16">
        <v>3.0018993269664199E-34</v>
      </c>
    </row>
    <row r="2506" spans="1:3" x14ac:dyDescent="0.25">
      <c r="A2506">
        <v>2.5039983691063301</v>
      </c>
      <c r="B2506" s="16">
        <v>3.00000352255036E-34</v>
      </c>
      <c r="C2506" s="16">
        <v>3.0000034097846302E-34</v>
      </c>
    </row>
    <row r="2507" spans="1:3" x14ac:dyDescent="0.25">
      <c r="A2507">
        <v>2.5049983684550101</v>
      </c>
      <c r="B2507" s="16">
        <v>2.9981107119461899E-34</v>
      </c>
      <c r="C2507" s="16">
        <v>2.9981107023449302E-34</v>
      </c>
    </row>
    <row r="2508" spans="1:3" x14ac:dyDescent="0.25">
      <c r="A2508">
        <v>2.5059983678036999</v>
      </c>
      <c r="B2508" s="16">
        <v>2.9962207964217101E-34</v>
      </c>
      <c r="C2508" s="16">
        <v>2.9962208366703E-34</v>
      </c>
    </row>
    <row r="2509" spans="1:3" x14ac:dyDescent="0.25">
      <c r="A2509">
        <v>2.5069983671523799</v>
      </c>
      <c r="B2509" s="16">
        <v>2.99433395005687E-34</v>
      </c>
      <c r="C2509" s="16">
        <v>2.9943339912937401E-34</v>
      </c>
    </row>
    <row r="2510" spans="1:3" x14ac:dyDescent="0.25">
      <c r="A2510">
        <v>2.5079983665010599</v>
      </c>
      <c r="B2510" s="16">
        <v>2.9924501202288301E-34</v>
      </c>
      <c r="C2510" s="16">
        <v>2.99245014577139E-34</v>
      </c>
    </row>
    <row r="2511" spans="1:3" x14ac:dyDescent="0.25">
      <c r="A2511">
        <v>2.5089983658497501</v>
      </c>
      <c r="B2511" s="16">
        <v>2.9905692404953902E-34</v>
      </c>
      <c r="C2511" s="16">
        <v>2.9905692724227E-34</v>
      </c>
    </row>
    <row r="2512" spans="1:3" x14ac:dyDescent="0.25">
      <c r="A2512">
        <v>2.5099983651984301</v>
      </c>
      <c r="B2512" s="16">
        <v>2.98869139825638E-34</v>
      </c>
      <c r="C2512" s="16">
        <v>2.9886913975504301E-34</v>
      </c>
    </row>
    <row r="2513" spans="1:3" x14ac:dyDescent="0.25">
      <c r="A2513">
        <v>2.5109983645471199</v>
      </c>
      <c r="B2513" s="16">
        <v>2.9868164520923502E-34</v>
      </c>
      <c r="C2513" s="16">
        <v>2.9868165324240798E-34</v>
      </c>
    </row>
    <row r="2514" spans="1:3" x14ac:dyDescent="0.25">
      <c r="A2514">
        <v>2.5119983638957999</v>
      </c>
      <c r="B2514" s="16">
        <v>2.9849445977616702E-34</v>
      </c>
      <c r="C2514" s="16">
        <v>2.98494465814868E-34</v>
      </c>
    </row>
    <row r="2515" spans="1:3" x14ac:dyDescent="0.25">
      <c r="A2515">
        <v>2.5129983632444901</v>
      </c>
      <c r="B2515" s="16">
        <v>2.98307568748174E-34</v>
      </c>
      <c r="C2515" s="16">
        <v>2.9830756986398001E-34</v>
      </c>
    </row>
    <row r="2516" spans="1:3" x14ac:dyDescent="0.25">
      <c r="A2516">
        <v>2.5139983625931701</v>
      </c>
      <c r="B2516" s="16">
        <v>2.9812097190214798E-34</v>
      </c>
      <c r="C2516" s="16">
        <v>2.9812097475308299E-34</v>
      </c>
    </row>
    <row r="2517" spans="1:3" x14ac:dyDescent="0.25">
      <c r="A2517">
        <v>2.5149983619418599</v>
      </c>
      <c r="B2517" s="16">
        <v>2.9793467653509198E-34</v>
      </c>
      <c r="C2517" s="16">
        <v>2.9793467844956901E-34</v>
      </c>
    </row>
    <row r="2518" spans="1:3" x14ac:dyDescent="0.25">
      <c r="A2518">
        <v>2.5159983612905399</v>
      </c>
      <c r="B2518" s="16">
        <v>2.9774867417168498E-34</v>
      </c>
      <c r="C2518" s="16">
        <v>2.9774867604066099E-34</v>
      </c>
    </row>
    <row r="2519" spans="1:3" x14ac:dyDescent="0.25">
      <c r="A2519">
        <v>2.5169983606392301</v>
      </c>
      <c r="B2519" s="16">
        <v>2.97562973126228E-34</v>
      </c>
      <c r="C2519" s="16">
        <v>2.9756297494565001E-34</v>
      </c>
    </row>
    <row r="2520" spans="1:3" x14ac:dyDescent="0.25">
      <c r="A2520">
        <v>2.5179983599879101</v>
      </c>
      <c r="B2520" s="16">
        <v>2.9737756941945001E-34</v>
      </c>
      <c r="C2520" s="16">
        <v>2.9737757130087401E-34</v>
      </c>
    </row>
    <row r="2521" spans="1:3" x14ac:dyDescent="0.25">
      <c r="A2521">
        <v>2.5189983593365999</v>
      </c>
      <c r="B2521" s="16">
        <v>2.9719245862132801E-34</v>
      </c>
      <c r="C2521" s="16">
        <v>2.97192458406596E-34</v>
      </c>
    </row>
    <row r="2522" spans="1:3" x14ac:dyDescent="0.25">
      <c r="A2522">
        <v>2.5199983586852799</v>
      </c>
      <c r="B2522" s="16">
        <v>2.97007636319621E-34</v>
      </c>
      <c r="C2522" s="16">
        <v>2.9700763546379998E-34</v>
      </c>
    </row>
    <row r="2523" spans="1:3" x14ac:dyDescent="0.25">
      <c r="A2523">
        <v>2.5209983580339599</v>
      </c>
      <c r="B2523" s="16">
        <v>2.96823122860786E-34</v>
      </c>
      <c r="C2523" s="16">
        <v>2.9682312423006701E-34</v>
      </c>
    </row>
    <row r="2524" spans="1:3" x14ac:dyDescent="0.25">
      <c r="A2524">
        <v>2.5219983573826501</v>
      </c>
      <c r="B2524" s="16">
        <v>2.96638901836248E-34</v>
      </c>
      <c r="C2524" s="16">
        <v>2.9663890198571798E-34</v>
      </c>
    </row>
    <row r="2525" spans="1:3" x14ac:dyDescent="0.25">
      <c r="A2525">
        <v>2.5229983567313301</v>
      </c>
      <c r="B2525" s="16">
        <v>2.9645497638699501E-34</v>
      </c>
      <c r="C2525" s="16">
        <v>2.9645497775256901E-34</v>
      </c>
    </row>
    <row r="2526" spans="1:3" x14ac:dyDescent="0.25">
      <c r="A2526">
        <v>2.5239983560800199</v>
      </c>
      <c r="B2526" s="16">
        <v>2.96271344366699E-34</v>
      </c>
      <c r="C2526" s="16">
        <v>2.9627134457517298E-34</v>
      </c>
    </row>
    <row r="2527" spans="1:3" x14ac:dyDescent="0.25">
      <c r="A2527">
        <v>2.5249983554286999</v>
      </c>
      <c r="B2527" s="16">
        <v>2.9608800859820102E-34</v>
      </c>
      <c r="C2527" s="16">
        <v>2.9608801565957901E-34</v>
      </c>
    </row>
    <row r="2528" spans="1:3" x14ac:dyDescent="0.25">
      <c r="A2528">
        <v>2.5259983547773901</v>
      </c>
      <c r="B2528" s="16">
        <v>2.95904966652152E-34</v>
      </c>
      <c r="C2528" s="16">
        <v>2.95904969765005E-34</v>
      </c>
    </row>
    <row r="2529" spans="1:3" x14ac:dyDescent="0.25">
      <c r="A2529">
        <v>2.5269983541260701</v>
      </c>
      <c r="B2529" s="16">
        <v>2.9572222540650101E-34</v>
      </c>
      <c r="C2529" s="16">
        <v>2.9572223159392899E-34</v>
      </c>
    </row>
    <row r="2530" spans="1:3" x14ac:dyDescent="0.25">
      <c r="A2530">
        <v>2.5279983534747599</v>
      </c>
      <c r="B2530" s="16">
        <v>2.9553978142059401E-34</v>
      </c>
      <c r="C2530" s="16">
        <v>2.9553977942716099E-34</v>
      </c>
    </row>
    <row r="2531" spans="1:3" x14ac:dyDescent="0.25">
      <c r="A2531">
        <v>2.5289983528234399</v>
      </c>
      <c r="B2531" s="16">
        <v>2.95357623138361E-34</v>
      </c>
      <c r="C2531" s="16">
        <v>2.9535762277495899E-34</v>
      </c>
    </row>
    <row r="2532" spans="1:3" x14ac:dyDescent="0.25">
      <c r="A2532">
        <v>2.5299983521721301</v>
      </c>
      <c r="B2532" s="16">
        <v>2.9517576306430899E-34</v>
      </c>
      <c r="C2532" s="16">
        <v>2.9517576291932801E-34</v>
      </c>
    </row>
    <row r="2533" spans="1:3" x14ac:dyDescent="0.25">
      <c r="A2533">
        <v>2.5309983515208101</v>
      </c>
      <c r="B2533" s="16">
        <v>2.9499419385149301E-34</v>
      </c>
      <c r="C2533" s="16">
        <v>2.9499419662179798E-34</v>
      </c>
    </row>
    <row r="2534" spans="1:3" x14ac:dyDescent="0.25">
      <c r="A2534">
        <v>2.5319983508694999</v>
      </c>
      <c r="B2534" s="16">
        <v>2.94812922641854E-34</v>
      </c>
      <c r="C2534" s="16">
        <v>2.9481292164124299E-34</v>
      </c>
    </row>
    <row r="2535" spans="1:3" x14ac:dyDescent="0.25">
      <c r="A2535">
        <v>2.5329983502181799</v>
      </c>
      <c r="B2535" s="16">
        <v>2.9463194544351201E-34</v>
      </c>
      <c r="C2535" s="16">
        <v>2.9463194715163501E-34</v>
      </c>
    </row>
    <row r="2536" spans="1:3" x14ac:dyDescent="0.25">
      <c r="A2536">
        <v>2.5339983495668599</v>
      </c>
      <c r="B2536" s="16">
        <v>2.9445126052083001E-34</v>
      </c>
      <c r="C2536" s="16">
        <v>2.94451261467016E-34</v>
      </c>
    </row>
    <row r="2537" spans="1:3" x14ac:dyDescent="0.25">
      <c r="A2537">
        <v>2.5349983489155501</v>
      </c>
      <c r="B2537" s="16">
        <v>2.9427086844906398E-34</v>
      </c>
      <c r="C2537" s="16">
        <v>2.9427086581908001E-34</v>
      </c>
    </row>
    <row r="2538" spans="1:3" x14ac:dyDescent="0.25">
      <c r="A2538">
        <v>2.5359983482642301</v>
      </c>
      <c r="B2538" s="16">
        <v>2.94090770020661E-34</v>
      </c>
      <c r="C2538" s="16">
        <v>2.9409076853972898E-34</v>
      </c>
    </row>
    <row r="2539" spans="1:3" x14ac:dyDescent="0.25">
      <c r="A2539">
        <v>2.5369983476129199</v>
      </c>
      <c r="B2539" s="16">
        <v>2.93910964771734E-34</v>
      </c>
      <c r="C2539" s="16">
        <v>2.93910962402794E-34</v>
      </c>
    </row>
    <row r="2540" spans="1:3" x14ac:dyDescent="0.25">
      <c r="A2540">
        <v>2.5379983469615999</v>
      </c>
      <c r="B2540" s="16">
        <v>2.9373145437609299E-34</v>
      </c>
      <c r="C2540" s="16">
        <v>2.93731452683518E-34</v>
      </c>
    </row>
    <row r="2541" spans="1:3" x14ac:dyDescent="0.25">
      <c r="A2541">
        <v>2.5389983463102901</v>
      </c>
      <c r="B2541" s="16">
        <v>2.9355223510875801E-34</v>
      </c>
      <c r="C2541" s="16">
        <v>2.9355223017419401E-34</v>
      </c>
    </row>
    <row r="2542" spans="1:3" x14ac:dyDescent="0.25">
      <c r="A2542">
        <v>2.5399983456589701</v>
      </c>
      <c r="B2542" s="16">
        <v>2.9337331434203701E-34</v>
      </c>
      <c r="C2542" s="16">
        <v>2.9337330258105502E-34</v>
      </c>
    </row>
    <row r="2543" spans="1:3" x14ac:dyDescent="0.25">
      <c r="A2543">
        <v>2.5409983450076599</v>
      </c>
      <c r="B2543" s="16">
        <v>2.93194680120197E-34</v>
      </c>
      <c r="C2543" s="16">
        <v>2.93194686572916E-34</v>
      </c>
    </row>
    <row r="2544" spans="1:3" x14ac:dyDescent="0.25">
      <c r="A2544">
        <v>2.5419983443563399</v>
      </c>
      <c r="B2544" s="16">
        <v>2.9301633268906902E-34</v>
      </c>
      <c r="C2544" s="16">
        <v>2.9301633671374399E-34</v>
      </c>
    </row>
    <row r="2545" spans="1:3" x14ac:dyDescent="0.25">
      <c r="A2545">
        <v>2.5429983437050301</v>
      </c>
      <c r="B2545" s="16">
        <v>2.9283828435926999E-34</v>
      </c>
      <c r="C2545" s="16">
        <v>2.92838286766058E-34</v>
      </c>
    </row>
    <row r="2546" spans="1:3" x14ac:dyDescent="0.25">
      <c r="A2546">
        <v>2.5439983430537101</v>
      </c>
      <c r="B2546" s="16">
        <v>2.9266052953463799E-34</v>
      </c>
      <c r="C2546" s="16">
        <v>2.9266053052711199E-34</v>
      </c>
    </row>
    <row r="2547" spans="1:3" x14ac:dyDescent="0.25">
      <c r="A2547">
        <v>2.5449983424023999</v>
      </c>
      <c r="B2547" s="16">
        <v>2.9248306510330601E-34</v>
      </c>
      <c r="C2547" s="16">
        <v>2.9248306526328702E-34</v>
      </c>
    </row>
    <row r="2548" spans="1:3" x14ac:dyDescent="0.25">
      <c r="A2548">
        <v>2.5459983417510799</v>
      </c>
      <c r="B2548" s="16">
        <v>2.9230589549171401E-34</v>
      </c>
      <c r="C2548" s="16">
        <v>2.92305894944218E-34</v>
      </c>
    </row>
    <row r="2549" spans="1:3" x14ac:dyDescent="0.25">
      <c r="A2549">
        <v>2.5469983410997599</v>
      </c>
      <c r="B2549" s="16">
        <v>2.9212900528515802E-34</v>
      </c>
      <c r="C2549" s="16">
        <v>2.9212900979316601E-34</v>
      </c>
    </row>
    <row r="2550" spans="1:3" x14ac:dyDescent="0.25">
      <c r="A2550">
        <v>2.5479983404484501</v>
      </c>
      <c r="B2550" s="16">
        <v>2.9195243604702102E-34</v>
      </c>
      <c r="C2550" s="16">
        <v>2.9195242744132E-34</v>
      </c>
    </row>
    <row r="2551" spans="1:3" x14ac:dyDescent="0.25">
      <c r="A2551">
        <v>2.5489983397971301</v>
      </c>
      <c r="B2551" s="16">
        <v>2.91776133914303E-34</v>
      </c>
      <c r="C2551" s="16">
        <v>2.9177613307542098E-34</v>
      </c>
    </row>
    <row r="2552" spans="1:3" x14ac:dyDescent="0.25">
      <c r="A2552">
        <v>2.5499983391458199</v>
      </c>
      <c r="B2552" s="16">
        <v>2.91600128050895E-34</v>
      </c>
      <c r="C2552" s="16">
        <v>2.91600129558972E-34</v>
      </c>
    </row>
    <row r="2553" spans="1:3" x14ac:dyDescent="0.25">
      <c r="A2553">
        <v>2.5509983384944999</v>
      </c>
      <c r="B2553" s="16">
        <v>2.91424416360377E-34</v>
      </c>
      <c r="C2553" s="16">
        <v>2.9142441968497E-34</v>
      </c>
    </row>
    <row r="2554" spans="1:3" x14ac:dyDescent="0.25">
      <c r="A2554">
        <v>2.5519983378431901</v>
      </c>
      <c r="B2554" s="16">
        <v>2.9124899572411199E-34</v>
      </c>
      <c r="C2554" s="16">
        <v>2.9124899883289199E-34</v>
      </c>
    </row>
    <row r="2555" spans="1:3" x14ac:dyDescent="0.25">
      <c r="A2555">
        <v>2.5529983371918701</v>
      </c>
      <c r="B2555" s="16">
        <v>2.9107386626651799E-34</v>
      </c>
      <c r="C2555" s="16">
        <v>2.91073867816026E-34</v>
      </c>
    </row>
    <row r="2556" spans="1:3" x14ac:dyDescent="0.25">
      <c r="A2556">
        <v>2.5539983365405599</v>
      </c>
      <c r="B2556" s="16">
        <v>2.9089902089323501E-34</v>
      </c>
      <c r="C2556" s="16">
        <v>2.90899039899324E-34</v>
      </c>
    </row>
    <row r="2557" spans="1:3" x14ac:dyDescent="0.25">
      <c r="A2557">
        <v>2.5549983358892399</v>
      </c>
      <c r="B2557" s="16">
        <v>2.9072448799653802E-34</v>
      </c>
      <c r="C2557" s="16">
        <v>2.9072447798965499E-34</v>
      </c>
    </row>
    <row r="2558" spans="1:3" x14ac:dyDescent="0.25">
      <c r="A2558">
        <v>2.5559983352379301</v>
      </c>
      <c r="B2558" s="16">
        <v>2.9055022501784898E-34</v>
      </c>
      <c r="C2558" s="16">
        <v>2.9055022687738201E-34</v>
      </c>
    </row>
    <row r="2559" spans="1:3" x14ac:dyDescent="0.25">
      <c r="A2559">
        <v>2.5569983345866101</v>
      </c>
      <c r="B2559" s="16">
        <v>2.90376261800329E-34</v>
      </c>
      <c r="C2559" s="16">
        <v>2.90376263301328E-34</v>
      </c>
    </row>
    <row r="2560" spans="1:3" x14ac:dyDescent="0.25">
      <c r="A2560">
        <v>2.5579983339352999</v>
      </c>
      <c r="B2560" s="16">
        <v>2.9020258977537801E-34</v>
      </c>
      <c r="C2560" s="16">
        <v>2.9020259152472599E-34</v>
      </c>
    </row>
    <row r="2561" spans="1:3" x14ac:dyDescent="0.25">
      <c r="A2561">
        <v>2.5589983332839799</v>
      </c>
      <c r="B2561" s="16">
        <v>2.90029208580775E-34</v>
      </c>
      <c r="C2561" s="16">
        <v>2.9002921146960199E-34</v>
      </c>
    </row>
    <row r="2562" spans="1:3" x14ac:dyDescent="0.25">
      <c r="A2562">
        <v>2.5599983326326599</v>
      </c>
      <c r="B2562" s="16">
        <v>2.8985611774207699E-34</v>
      </c>
      <c r="C2562" s="16">
        <v>2.8985611949760701E-34</v>
      </c>
    </row>
    <row r="2563" spans="1:3" x14ac:dyDescent="0.25">
      <c r="A2563">
        <v>2.5609983319813501</v>
      </c>
      <c r="B2563" s="16">
        <v>2.8968332515384398E-34</v>
      </c>
      <c r="C2563" s="16">
        <v>2.8968331943591201E-34</v>
      </c>
    </row>
    <row r="2564" spans="1:3" x14ac:dyDescent="0.25">
      <c r="A2564">
        <v>2.5619983313300301</v>
      </c>
      <c r="B2564" s="16">
        <v>2.8951081461826E-34</v>
      </c>
      <c r="C2564" s="16">
        <v>2.8951080519685801E-34</v>
      </c>
    </row>
    <row r="2565" spans="1:3" x14ac:dyDescent="0.25">
      <c r="A2565">
        <v>2.5629983306787198</v>
      </c>
      <c r="B2565" s="16">
        <v>2.8933859143247599E-34</v>
      </c>
      <c r="C2565" s="16">
        <v>2.89338593797233E-34</v>
      </c>
    </row>
    <row r="2566" spans="1:3" x14ac:dyDescent="0.25">
      <c r="A2566">
        <v>2.5639983300273999</v>
      </c>
      <c r="B2566" s="16">
        <v>2.89166669287962E-34</v>
      </c>
      <c r="C2566" s="16">
        <v>2.89166671344994E-34</v>
      </c>
    </row>
    <row r="2567" spans="1:3" x14ac:dyDescent="0.25">
      <c r="A2567">
        <v>2.5649983293760901</v>
      </c>
      <c r="B2567" s="16">
        <v>2.8899503418351599E-34</v>
      </c>
      <c r="C2567" s="16">
        <v>2.8899503522651499E-34</v>
      </c>
    </row>
    <row r="2568" spans="1:3" x14ac:dyDescent="0.25">
      <c r="A2568">
        <v>2.5659983287247701</v>
      </c>
      <c r="B2568" s="16">
        <v>2.88823689067462E-34</v>
      </c>
      <c r="C2568" s="16">
        <v>2.88823692226634E-34</v>
      </c>
    </row>
    <row r="2569" spans="1:3" x14ac:dyDescent="0.25">
      <c r="A2569">
        <v>2.5669983280734598</v>
      </c>
      <c r="B2569" s="16">
        <v>2.8865263789062899E-34</v>
      </c>
      <c r="C2569" s="16">
        <v>2.8865263681160899E-34</v>
      </c>
    </row>
    <row r="2570" spans="1:3" x14ac:dyDescent="0.25">
      <c r="A2570">
        <v>2.5679983274221398</v>
      </c>
      <c r="B2570" s="16">
        <v>2.8848186641988299E-34</v>
      </c>
      <c r="C2570" s="16">
        <v>2.8848187253495401E-34</v>
      </c>
    </row>
    <row r="2571" spans="1:3" x14ac:dyDescent="0.25">
      <c r="A2571">
        <v>2.5689983267708301</v>
      </c>
      <c r="B2571" s="16">
        <v>2.8831141012889799E-34</v>
      </c>
      <c r="C2571" s="16">
        <v>2.8831141790233001E-34</v>
      </c>
    </row>
    <row r="2572" spans="1:3" x14ac:dyDescent="0.25">
      <c r="A2572">
        <v>2.5699983261195101</v>
      </c>
      <c r="B2572" s="16">
        <v>2.88141230712252E-34</v>
      </c>
      <c r="C2572" s="16">
        <v>2.88141225339582E-34</v>
      </c>
    </row>
    <row r="2573" spans="1:3" x14ac:dyDescent="0.25">
      <c r="A2573">
        <v>2.5709983254681998</v>
      </c>
      <c r="B2573" s="16">
        <v>2.87971338003724E-34</v>
      </c>
      <c r="C2573" s="16">
        <v>2.87971338962281E-34</v>
      </c>
    </row>
    <row r="2574" spans="1:3" x14ac:dyDescent="0.25">
      <c r="A2574">
        <v>2.5719983248168798</v>
      </c>
      <c r="B2574" s="16">
        <v>2.8780174152011201E-34</v>
      </c>
      <c r="C2574" s="16">
        <v>2.8780174278555102E-34</v>
      </c>
    </row>
    <row r="2575" spans="1:3" x14ac:dyDescent="0.25">
      <c r="A2575">
        <v>2.5729983241655701</v>
      </c>
      <c r="B2575" s="16">
        <v>2.87632435319512E-34</v>
      </c>
      <c r="C2575" s="16">
        <v>2.8763243705079602E-34</v>
      </c>
    </row>
    <row r="2576" spans="1:3" x14ac:dyDescent="0.25">
      <c r="A2576">
        <v>2.5739983235142501</v>
      </c>
      <c r="B2576" s="16">
        <v>2.87463419289352E-34</v>
      </c>
      <c r="C2576" s="16">
        <v>2.87463420421319E-34</v>
      </c>
    </row>
    <row r="2577" spans="1:3" x14ac:dyDescent="0.25">
      <c r="A2577">
        <v>2.5749983228629301</v>
      </c>
      <c r="B2577" s="16">
        <v>2.8729469883094799E-34</v>
      </c>
      <c r="C2577" s="16">
        <v>2.8729469968650301E-34</v>
      </c>
    </row>
    <row r="2578" spans="1:3" x14ac:dyDescent="0.25">
      <c r="A2578">
        <v>2.5759983222116198</v>
      </c>
      <c r="B2578" s="16">
        <v>2.8712626778144999E-34</v>
      </c>
      <c r="C2578" s="16">
        <v>2.8712625559479802E-34</v>
      </c>
    </row>
    <row r="2579" spans="1:3" x14ac:dyDescent="0.25">
      <c r="A2579">
        <v>2.5769983215602998</v>
      </c>
      <c r="B2579" s="16">
        <v>2.8695812439168001E-34</v>
      </c>
      <c r="C2579" s="16">
        <v>2.8695812378151101E-34</v>
      </c>
    </row>
    <row r="2580" spans="1:3" x14ac:dyDescent="0.25">
      <c r="A2580">
        <v>2.5779983209089901</v>
      </c>
      <c r="B2580" s="16">
        <v>2.8679027810301801E-34</v>
      </c>
      <c r="C2580" s="16">
        <v>2.8679027442078201E-34</v>
      </c>
    </row>
    <row r="2581" spans="1:3" x14ac:dyDescent="0.25">
      <c r="A2581">
        <v>2.5789983202576701</v>
      </c>
      <c r="B2581" s="16">
        <v>2.8662271878010499E-34</v>
      </c>
      <c r="C2581" s="16">
        <v>2.8662271863395898E-34</v>
      </c>
    </row>
    <row r="2582" spans="1:3" x14ac:dyDescent="0.25">
      <c r="A2582">
        <v>2.5799983196063598</v>
      </c>
      <c r="B2582" s="16">
        <v>2.8645545063709801E-34</v>
      </c>
      <c r="C2582" s="16">
        <v>2.8645545117710099E-34</v>
      </c>
    </row>
    <row r="2583" spans="1:3" x14ac:dyDescent="0.25">
      <c r="A2583">
        <v>2.5809983189550398</v>
      </c>
      <c r="B2583" s="16">
        <v>2.8628847718747598E-34</v>
      </c>
      <c r="C2583" s="16">
        <v>2.8628848127036099E-34</v>
      </c>
    </row>
    <row r="2584" spans="1:3" x14ac:dyDescent="0.25">
      <c r="A2584">
        <v>2.5819983183037301</v>
      </c>
      <c r="B2584" s="16">
        <v>2.8612179182357E-34</v>
      </c>
      <c r="C2584" s="16">
        <v>2.8612179655961999E-34</v>
      </c>
    </row>
    <row r="2585" spans="1:3" x14ac:dyDescent="0.25">
      <c r="A2585">
        <v>2.5829983176524101</v>
      </c>
      <c r="B2585" s="16">
        <v>2.8595540832948599E-34</v>
      </c>
      <c r="C2585" s="16">
        <v>2.8595540140402599E-34</v>
      </c>
    </row>
    <row r="2586" spans="1:3" x14ac:dyDescent="0.25">
      <c r="A2586">
        <v>2.5839983170010998</v>
      </c>
      <c r="B2586" s="16">
        <v>2.8578930504303699E-34</v>
      </c>
      <c r="C2586" s="16">
        <v>2.8578930591179701E-34</v>
      </c>
    </row>
    <row r="2587" spans="1:3" x14ac:dyDescent="0.25">
      <c r="A2587">
        <v>2.5849983163497798</v>
      </c>
      <c r="B2587" s="16">
        <v>2.8562349852162099E-34</v>
      </c>
      <c r="C2587" s="16">
        <v>2.85623498493927E-34</v>
      </c>
    </row>
    <row r="2588" spans="1:3" x14ac:dyDescent="0.25">
      <c r="A2588">
        <v>2.5859983156984701</v>
      </c>
      <c r="B2588" s="16">
        <v>2.8545798341497701E-34</v>
      </c>
      <c r="C2588" s="16">
        <v>2.85457983242502E-34</v>
      </c>
    </row>
    <row r="2589" spans="1:3" x14ac:dyDescent="0.25">
      <c r="A2589">
        <v>2.5869983150471501</v>
      </c>
      <c r="B2589" s="16">
        <v>2.8529275878845298E-34</v>
      </c>
      <c r="C2589" s="16">
        <v>2.8529275812696202E-34</v>
      </c>
    </row>
    <row r="2590" spans="1:3" x14ac:dyDescent="0.25">
      <c r="A2590">
        <v>2.5879983143958301</v>
      </c>
      <c r="B2590" s="16">
        <v>2.8512782932032802E-34</v>
      </c>
      <c r="C2590" s="16">
        <v>2.8512782679746799E-34</v>
      </c>
    </row>
    <row r="2591" spans="1:3" x14ac:dyDescent="0.25">
      <c r="A2591">
        <v>2.5889983137445198</v>
      </c>
      <c r="B2591" s="16">
        <v>2.8496318966653502E-34</v>
      </c>
      <c r="C2591" s="16">
        <v>2.84963188584959E-34</v>
      </c>
    </row>
    <row r="2592" spans="1:3" x14ac:dyDescent="0.25">
      <c r="A2592">
        <v>2.5899983130931998</v>
      </c>
      <c r="B2592" s="16">
        <v>2.8479883633468399E-34</v>
      </c>
      <c r="C2592" s="16">
        <v>2.8479884969818501E-34</v>
      </c>
    </row>
    <row r="2593" spans="1:3" x14ac:dyDescent="0.25">
      <c r="A2593">
        <v>2.5909983124418901</v>
      </c>
      <c r="B2593" s="16">
        <v>2.84634781839389E-34</v>
      </c>
      <c r="C2593" s="16">
        <v>2.84634787265847E-34</v>
      </c>
    </row>
    <row r="2594" spans="1:3" x14ac:dyDescent="0.25">
      <c r="A2594">
        <v>2.5919983117905701</v>
      </c>
      <c r="B2594" s="16">
        <v>2.8447100601801701E-34</v>
      </c>
      <c r="C2594" s="16">
        <v>2.8447100829655902E-34</v>
      </c>
    </row>
    <row r="2595" spans="1:3" x14ac:dyDescent="0.25">
      <c r="A2595">
        <v>2.5929983111392598</v>
      </c>
      <c r="B2595" s="16">
        <v>2.8430744172383201E-34</v>
      </c>
      <c r="C2595" s="16">
        <v>2.8430743964348799E-34</v>
      </c>
    </row>
    <row r="2596" spans="1:3" x14ac:dyDescent="0.25">
      <c r="A2596">
        <v>2.5939983104879398</v>
      </c>
      <c r="B2596" s="16">
        <v>2.8414452879125598E-34</v>
      </c>
      <c r="C2596" s="16">
        <v>2.8414453158592502E-34</v>
      </c>
    </row>
    <row r="2597" spans="1:3" x14ac:dyDescent="0.25">
      <c r="A2597">
        <v>2.59499830983663</v>
      </c>
      <c r="B2597" s="16">
        <v>2.8398158232940101E-34</v>
      </c>
      <c r="C2597" s="16">
        <v>2.8398158353256999E-34</v>
      </c>
    </row>
    <row r="2598" spans="1:3" x14ac:dyDescent="0.25">
      <c r="A2598">
        <v>2.59599830918531</v>
      </c>
      <c r="B2598" s="16">
        <v>2.8381898071530998E-34</v>
      </c>
      <c r="C2598" s="16">
        <v>2.8381898502699498E-34</v>
      </c>
    </row>
    <row r="2599" spans="1:3" x14ac:dyDescent="0.25">
      <c r="A2599">
        <v>2.5969983085339998</v>
      </c>
      <c r="B2599" s="16">
        <v>2.8365668230979002E-34</v>
      </c>
      <c r="C2599" s="16">
        <v>2.8365669047743298E-34</v>
      </c>
    </row>
    <row r="2600" spans="1:3" x14ac:dyDescent="0.25">
      <c r="A2600">
        <v>2.5979983078826798</v>
      </c>
      <c r="B2600" s="16">
        <v>2.8349468001168699E-34</v>
      </c>
      <c r="C2600" s="16">
        <v>2.8349468064831598E-34</v>
      </c>
    </row>
    <row r="2601" spans="1:3" x14ac:dyDescent="0.25">
      <c r="A2601">
        <v>2.59899830723137</v>
      </c>
      <c r="B2601" s="16">
        <v>2.8333297973667398E-34</v>
      </c>
      <c r="C2601" s="16">
        <v>2.8333297984901101E-34</v>
      </c>
    </row>
    <row r="2602" spans="1:3" x14ac:dyDescent="0.25">
      <c r="A2602">
        <v>2.59999830658005</v>
      </c>
      <c r="B2602" s="16">
        <v>2.8317157147819398E-34</v>
      </c>
      <c r="C2602" s="16">
        <v>2.8317157024834798E-34</v>
      </c>
    </row>
    <row r="2603" spans="1:3" x14ac:dyDescent="0.25">
      <c r="A2603">
        <v>2.60099830592873</v>
      </c>
      <c r="B2603" s="16">
        <v>2.8301045600442198E-34</v>
      </c>
      <c r="C2603" s="16">
        <v>2.830104572157E-34</v>
      </c>
    </row>
    <row r="2604" spans="1:3" x14ac:dyDescent="0.25">
      <c r="A2604">
        <v>2.6019983052774198</v>
      </c>
      <c r="B2604" s="16">
        <v>2.8284963618897501E-34</v>
      </c>
      <c r="C2604" s="16">
        <v>2.82849632975497E-34</v>
      </c>
    </row>
    <row r="2605" spans="1:3" x14ac:dyDescent="0.25">
      <c r="A2605">
        <v>2.6029983046260998</v>
      </c>
      <c r="B2605" s="16">
        <v>2.8268906015924599E-34</v>
      </c>
      <c r="C2605" s="16">
        <v>2.8268906011415401E-34</v>
      </c>
    </row>
    <row r="2606" spans="1:3" x14ac:dyDescent="0.25">
      <c r="A2606">
        <v>2.60399830397479</v>
      </c>
      <c r="B2606" s="16">
        <v>2.8252892306819798E-34</v>
      </c>
      <c r="C2606" s="16">
        <v>2.82528930545895E-34</v>
      </c>
    </row>
    <row r="2607" spans="1:3" x14ac:dyDescent="0.25">
      <c r="A2607">
        <v>2.60499830332347</v>
      </c>
      <c r="B2607" s="16">
        <v>2.8236897385471499E-34</v>
      </c>
      <c r="C2607" s="16">
        <v>2.8236897842065099E-34</v>
      </c>
    </row>
    <row r="2608" spans="1:3" x14ac:dyDescent="0.25">
      <c r="A2608">
        <v>2.6059983026721598</v>
      </c>
      <c r="B2608" s="16">
        <v>2.8220934219045801E-34</v>
      </c>
      <c r="C2608" s="16">
        <v>2.8220934761674999E-34</v>
      </c>
    </row>
    <row r="2609" spans="1:3" x14ac:dyDescent="0.25">
      <c r="A2609">
        <v>2.6069983020208398</v>
      </c>
      <c r="B2609" s="16">
        <v>2.8205000871873199E-34</v>
      </c>
      <c r="C2609" s="16">
        <v>2.8205000900077102E-34</v>
      </c>
    </row>
    <row r="2610" spans="1:3" x14ac:dyDescent="0.25">
      <c r="A2610">
        <v>2.60799830136953</v>
      </c>
      <c r="B2610" s="16">
        <v>2.81890968990376E-34</v>
      </c>
      <c r="C2610" s="16">
        <v>2.8189097138077099E-34</v>
      </c>
    </row>
    <row r="2611" spans="1:3" x14ac:dyDescent="0.25">
      <c r="A2611">
        <v>2.60899830071821</v>
      </c>
      <c r="B2611" s="16">
        <v>2.8173222548264202E-34</v>
      </c>
      <c r="C2611" s="16">
        <v>2.8173222539416298E-34</v>
      </c>
    </row>
    <row r="2612" spans="1:3" x14ac:dyDescent="0.25">
      <c r="A2612">
        <v>2.6099983000668998</v>
      </c>
      <c r="B2612" s="16">
        <v>2.81573780124853E-34</v>
      </c>
      <c r="C2612" s="16">
        <v>2.8157378113471498E-34</v>
      </c>
    </row>
    <row r="2613" spans="1:3" x14ac:dyDescent="0.25">
      <c r="A2613">
        <v>2.6109982994155798</v>
      </c>
      <c r="B2613" s="16">
        <v>2.81415625523092E-34</v>
      </c>
      <c r="C2613" s="16">
        <v>2.8141564182253298E-34</v>
      </c>
    </row>
    <row r="2614" spans="1:3" x14ac:dyDescent="0.25">
      <c r="A2614">
        <v>2.61199829876427</v>
      </c>
      <c r="B2614" s="16">
        <v>2.8125778685344998E-34</v>
      </c>
      <c r="C2614" s="16">
        <v>2.8125778133547002E-34</v>
      </c>
    </row>
    <row r="2615" spans="1:3" x14ac:dyDescent="0.25">
      <c r="A2615">
        <v>2.61299829811295</v>
      </c>
      <c r="B2615" s="16">
        <v>2.8110023374784299E-34</v>
      </c>
      <c r="C2615" s="16">
        <v>2.8110023427616501E-34</v>
      </c>
    </row>
    <row r="2616" spans="1:3" x14ac:dyDescent="0.25">
      <c r="A2616">
        <v>2.6139982974616398</v>
      </c>
      <c r="B2616" s="16">
        <v>2.8094298268557701E-34</v>
      </c>
      <c r="C2616" s="16">
        <v>2.8094298294947301E-34</v>
      </c>
    </row>
    <row r="2617" spans="1:3" x14ac:dyDescent="0.25">
      <c r="A2617">
        <v>2.6149982968103198</v>
      </c>
      <c r="B2617" s="16">
        <v>2.8078602926626701E-34</v>
      </c>
      <c r="C2617" s="16">
        <v>2.8078603074596301E-34</v>
      </c>
    </row>
    <row r="2618" spans="1:3" x14ac:dyDescent="0.25">
      <c r="A2618">
        <v>2.6159982961589998</v>
      </c>
      <c r="B2618" s="16">
        <v>2.8062937633345402E-34</v>
      </c>
      <c r="C2618" s="16">
        <v>2.8062937820056799E-34</v>
      </c>
    </row>
    <row r="2619" spans="1:3" x14ac:dyDescent="0.25">
      <c r="A2619">
        <v>2.61699829550769</v>
      </c>
      <c r="B2619" s="16">
        <v>2.8047302250084901E-34</v>
      </c>
      <c r="C2619" s="16">
        <v>2.8047302481481802E-34</v>
      </c>
    </row>
    <row r="2620" spans="1:3" x14ac:dyDescent="0.25">
      <c r="A2620">
        <v>2.61799829485637</v>
      </c>
      <c r="B2620" s="16">
        <v>2.8031695697783201E-34</v>
      </c>
      <c r="C2620" s="16">
        <v>2.8031696875247298E-34</v>
      </c>
    </row>
    <row r="2621" spans="1:3" x14ac:dyDescent="0.25">
      <c r="A2621">
        <v>2.6189982942050598</v>
      </c>
      <c r="B2621" s="16">
        <v>2.8016122794487E-34</v>
      </c>
      <c r="C2621" s="16">
        <v>2.8016122230536002E-34</v>
      </c>
    </row>
    <row r="2622" spans="1:3" x14ac:dyDescent="0.25">
      <c r="A2622">
        <v>2.6199982935537398</v>
      </c>
      <c r="B2622" s="16">
        <v>2.80005771150139E-34</v>
      </c>
      <c r="C2622" s="16">
        <v>2.8000576865879899E-34</v>
      </c>
    </row>
    <row r="2623" spans="1:3" x14ac:dyDescent="0.25">
      <c r="A2623">
        <v>2.62099829290243</v>
      </c>
      <c r="B2623" s="16">
        <v>2.79850620107859E-34</v>
      </c>
      <c r="C2623" s="16">
        <v>2.7985061919092999E-34</v>
      </c>
    </row>
    <row r="2624" spans="1:3" x14ac:dyDescent="0.25">
      <c r="A2624">
        <v>2.62199829225111</v>
      </c>
      <c r="B2624" s="16">
        <v>2.7969577318211001E-34</v>
      </c>
      <c r="C2624" s="16">
        <v>2.79695772676585E-34</v>
      </c>
    </row>
    <row r="2625" spans="1:3" x14ac:dyDescent="0.25">
      <c r="A2625">
        <v>2.6229982915997998</v>
      </c>
      <c r="B2625" s="16">
        <v>2.7954122563678601E-34</v>
      </c>
      <c r="C2625" s="16">
        <v>2.7954122483692499E-34</v>
      </c>
    </row>
    <row r="2626" spans="1:3" x14ac:dyDescent="0.25">
      <c r="A2626">
        <v>2.6239982909484798</v>
      </c>
      <c r="B2626" s="16">
        <v>2.79386983426059E-34</v>
      </c>
      <c r="C2626" s="16">
        <v>2.7938698531726698E-34</v>
      </c>
    </row>
    <row r="2627" spans="1:3" x14ac:dyDescent="0.25">
      <c r="A2627">
        <v>2.62499829029717</v>
      </c>
      <c r="B2627" s="16">
        <v>2.7923304742403598E-34</v>
      </c>
      <c r="C2627" s="16">
        <v>2.7923304489197399E-34</v>
      </c>
    </row>
    <row r="2628" spans="1:3" x14ac:dyDescent="0.25">
      <c r="A2628">
        <v>2.62599828964585</v>
      </c>
      <c r="B2628" s="16">
        <v>2.7907940913929002E-34</v>
      </c>
      <c r="C2628" s="16">
        <v>2.79079409914728E-34</v>
      </c>
    </row>
    <row r="2629" spans="1:3" x14ac:dyDescent="0.25">
      <c r="A2629">
        <v>2.6269982889945398</v>
      </c>
      <c r="B2629" s="16">
        <v>2.7892607401824402E-34</v>
      </c>
      <c r="C2629" s="16">
        <v>2.7892607589020801E-34</v>
      </c>
    </row>
    <row r="2630" spans="1:3" x14ac:dyDescent="0.25">
      <c r="A2630">
        <v>2.6279982883432198</v>
      </c>
      <c r="B2630" s="16">
        <v>2.7877304802162599E-34</v>
      </c>
      <c r="C2630" s="16">
        <v>2.7877304806404101E-34</v>
      </c>
    </row>
    <row r="2631" spans="1:3" x14ac:dyDescent="0.25">
      <c r="A2631">
        <v>2.6289982876918998</v>
      </c>
      <c r="B2631" s="16">
        <v>2.7862032812820998E-34</v>
      </c>
      <c r="C2631" s="16">
        <v>2.78620327783253E-34</v>
      </c>
    </row>
    <row r="2632" spans="1:3" x14ac:dyDescent="0.25">
      <c r="A2632">
        <v>2.62999828704059</v>
      </c>
      <c r="B2632" s="16">
        <v>2.7846791034508098E-34</v>
      </c>
      <c r="C2632" s="16">
        <v>2.7846791341755501E-34</v>
      </c>
    </row>
    <row r="2633" spans="1:3" x14ac:dyDescent="0.25">
      <c r="A2633">
        <v>2.63099828638927</v>
      </c>
      <c r="B2633" s="16">
        <v>2.7831580312994399E-34</v>
      </c>
      <c r="C2633" s="16">
        <v>2.7831580508915001E-34</v>
      </c>
    </row>
    <row r="2634" spans="1:3" x14ac:dyDescent="0.25">
      <c r="A2634">
        <v>2.6319982857379598</v>
      </c>
      <c r="B2634" s="16">
        <v>2.7816400627986602E-34</v>
      </c>
      <c r="C2634" s="16">
        <v>2.78164006447254E-34</v>
      </c>
    </row>
    <row r="2635" spans="1:3" x14ac:dyDescent="0.25">
      <c r="A2635">
        <v>2.6329982850866398</v>
      </c>
      <c r="B2635" s="16">
        <v>2.7801250896774699E-34</v>
      </c>
      <c r="C2635" s="16">
        <v>2.7801249762711101E-34</v>
      </c>
    </row>
    <row r="2636" spans="1:3" x14ac:dyDescent="0.25">
      <c r="A2636">
        <v>2.63399828443533</v>
      </c>
      <c r="B2636" s="16">
        <v>2.7786131933288099E-34</v>
      </c>
      <c r="C2636" s="16">
        <v>2.7786131553029998E-34</v>
      </c>
    </row>
    <row r="2637" spans="1:3" x14ac:dyDescent="0.25">
      <c r="A2637">
        <v>2.63499828378401</v>
      </c>
      <c r="B2637" s="16">
        <v>2.77710437958976E-34</v>
      </c>
      <c r="C2637" s="16">
        <v>2.77710435455207E-34</v>
      </c>
    </row>
    <row r="2638" spans="1:3" x14ac:dyDescent="0.25">
      <c r="A2638">
        <v>2.6359982831326998</v>
      </c>
      <c r="B2638" s="16">
        <v>2.7755986642440099E-34</v>
      </c>
      <c r="C2638" s="16">
        <v>2.77559864187631E-34</v>
      </c>
    </row>
    <row r="2639" spans="1:3" x14ac:dyDescent="0.25">
      <c r="A2639">
        <v>2.6369982824813798</v>
      </c>
      <c r="B2639" s="16">
        <v>2.7740960652017801E-34</v>
      </c>
      <c r="C2639" s="16">
        <v>2.7740960309116898E-34</v>
      </c>
    </row>
    <row r="2640" spans="1:3" x14ac:dyDescent="0.25">
      <c r="A2640">
        <v>2.63799828183007</v>
      </c>
      <c r="B2640" s="16">
        <v>2.7725965703795901E-34</v>
      </c>
      <c r="C2640" s="16">
        <v>2.7725965801177698E-34</v>
      </c>
    </row>
    <row r="2641" spans="1:3" x14ac:dyDescent="0.25">
      <c r="A2641">
        <v>2.63899828117875</v>
      </c>
      <c r="B2641" s="16">
        <v>2.7711001774358001E-34</v>
      </c>
      <c r="C2641" s="16">
        <v>2.7711001929677298E-34</v>
      </c>
    </row>
    <row r="2642" spans="1:3" x14ac:dyDescent="0.25">
      <c r="A2642">
        <v>2.6399982805274398</v>
      </c>
      <c r="B2642" s="16">
        <v>2.76960687923222E-34</v>
      </c>
      <c r="C2642" s="16">
        <v>2.7696069522351801E-34</v>
      </c>
    </row>
    <row r="2643" spans="1:3" x14ac:dyDescent="0.25">
      <c r="A2643">
        <v>2.6409982798761198</v>
      </c>
      <c r="B2643" s="16">
        <v>2.7681167534088299E-34</v>
      </c>
      <c r="C2643" s="16">
        <v>2.7681167327774999E-34</v>
      </c>
    </row>
    <row r="2644" spans="1:3" x14ac:dyDescent="0.25">
      <c r="A2644">
        <v>2.64199827922481</v>
      </c>
      <c r="B2644" s="16">
        <v>2.7666297247838302E-34</v>
      </c>
      <c r="C2644" s="16">
        <v>2.7666296903823698E-34</v>
      </c>
    </row>
    <row r="2645" spans="1:3" x14ac:dyDescent="0.25">
      <c r="A2645">
        <v>2.64299827857349</v>
      </c>
      <c r="B2645" s="16">
        <v>2.76514582678424E-34</v>
      </c>
      <c r="C2645" s="16">
        <v>2.7651458172893699E-34</v>
      </c>
    </row>
    <row r="2646" spans="1:3" x14ac:dyDescent="0.25">
      <c r="A2646">
        <v>2.64399827792217</v>
      </c>
      <c r="B2646" s="16">
        <v>2.7636650806665399E-34</v>
      </c>
      <c r="C2646" s="16">
        <v>2.7636650978753002E-34</v>
      </c>
    </row>
    <row r="2647" spans="1:3" x14ac:dyDescent="0.25">
      <c r="A2647">
        <v>2.6449982772708598</v>
      </c>
      <c r="B2647" s="16">
        <v>2.7621874833123598E-34</v>
      </c>
      <c r="C2647" s="16">
        <v>2.7621874740941098E-34</v>
      </c>
    </row>
    <row r="2648" spans="1:3" x14ac:dyDescent="0.25">
      <c r="A2648">
        <v>2.6459982766195398</v>
      </c>
      <c r="B2648" s="16">
        <v>2.7607130650610901E-34</v>
      </c>
      <c r="C2648" s="16">
        <v>2.7607130454814401E-34</v>
      </c>
    </row>
    <row r="2649" spans="1:3" x14ac:dyDescent="0.25">
      <c r="A2649">
        <v>2.64699827596823</v>
      </c>
      <c r="B2649" s="16">
        <v>2.7592417155210999E-34</v>
      </c>
      <c r="C2649" s="16">
        <v>2.7592417377342502E-34</v>
      </c>
    </row>
    <row r="2650" spans="1:3" x14ac:dyDescent="0.25">
      <c r="A2650">
        <v>2.64799827531691</v>
      </c>
      <c r="B2650" s="16">
        <v>2.7577736880542699E-34</v>
      </c>
      <c r="C2650" s="16">
        <v>2.7577736524652099E-34</v>
      </c>
    </row>
    <row r="2651" spans="1:3" x14ac:dyDescent="0.25">
      <c r="A2651">
        <v>2.6489982746655998</v>
      </c>
      <c r="B2651" s="16">
        <v>2.7563087659539601E-34</v>
      </c>
      <c r="C2651" s="16">
        <v>2.75630871306481E-34</v>
      </c>
    </row>
    <row r="2652" spans="1:3" x14ac:dyDescent="0.25">
      <c r="A2652">
        <v>2.6499982740142798</v>
      </c>
      <c r="B2652" s="16">
        <v>2.75484700684788E-34</v>
      </c>
      <c r="C2652" s="16">
        <v>2.7548469444406599E-34</v>
      </c>
    </row>
    <row r="2653" spans="1:3" x14ac:dyDescent="0.25">
      <c r="A2653">
        <v>2.65099827336297</v>
      </c>
      <c r="B2653" s="16">
        <v>2.7533884647466102E-34</v>
      </c>
      <c r="C2653" s="16">
        <v>2.7533884571574E-34</v>
      </c>
    </row>
    <row r="2654" spans="1:3" x14ac:dyDescent="0.25">
      <c r="A2654">
        <v>2.65199827271165</v>
      </c>
      <c r="B2654" s="16">
        <v>2.75193313424116E-34</v>
      </c>
      <c r="C2654" s="16">
        <v>2.7519331118417299E-34</v>
      </c>
    </row>
    <row r="2655" spans="1:3" x14ac:dyDescent="0.25">
      <c r="A2655">
        <v>2.6529982720603398</v>
      </c>
      <c r="B2655" s="16">
        <v>2.7504809968101102E-34</v>
      </c>
      <c r="C2655" s="16">
        <v>2.7504810114718398E-34</v>
      </c>
    </row>
    <row r="2656" spans="1:3" x14ac:dyDescent="0.25">
      <c r="A2656">
        <v>2.6539982714090198</v>
      </c>
      <c r="B2656" s="16">
        <v>2.7490320297183798E-34</v>
      </c>
      <c r="C2656" s="16">
        <v>2.7490320539465301E-34</v>
      </c>
    </row>
    <row r="2657" spans="1:3" x14ac:dyDescent="0.25">
      <c r="A2657">
        <v>2.65499827075771</v>
      </c>
      <c r="B2657" s="16">
        <v>2.7475864355453101E-34</v>
      </c>
      <c r="C2657" s="16">
        <v>2.74758633197376E-34</v>
      </c>
    </row>
    <row r="2658" spans="1:3" x14ac:dyDescent="0.25">
      <c r="A2658">
        <v>2.65599827010639</v>
      </c>
      <c r="B2658" s="16">
        <v>2.7461439828116002E-34</v>
      </c>
      <c r="C2658" s="16">
        <v>2.7461439200752999E-34</v>
      </c>
    </row>
    <row r="2659" spans="1:3" x14ac:dyDescent="0.25">
      <c r="A2659">
        <v>2.65699826945507</v>
      </c>
      <c r="B2659" s="16">
        <v>2.7447047611912599E-34</v>
      </c>
      <c r="C2659" s="16">
        <v>2.7447047280394702E-34</v>
      </c>
    </row>
    <row r="2660" spans="1:3" x14ac:dyDescent="0.25">
      <c r="A2660">
        <v>2.6579982688037598</v>
      </c>
      <c r="B2660" s="16">
        <v>2.7432688311666299E-34</v>
      </c>
      <c r="C2660" s="16">
        <v>2.74326880568313E-34</v>
      </c>
    </row>
    <row r="2661" spans="1:3" x14ac:dyDescent="0.25">
      <c r="A2661">
        <v>2.6589982681524398</v>
      </c>
      <c r="B2661" s="16">
        <v>2.74183615727962E-34</v>
      </c>
      <c r="C2661" s="16">
        <v>2.7418361450646602E-34</v>
      </c>
    </row>
    <row r="2662" spans="1:3" x14ac:dyDescent="0.25">
      <c r="A2662">
        <v>2.65999826750113</v>
      </c>
      <c r="B2662" s="16">
        <v>2.7404067905208901E-34</v>
      </c>
      <c r="C2662" s="16">
        <v>2.7404067682137902E-34</v>
      </c>
    </row>
    <row r="2663" spans="1:3" x14ac:dyDescent="0.25">
      <c r="A2663">
        <v>2.66099826684981</v>
      </c>
      <c r="B2663" s="16">
        <v>2.7389805149456798E-34</v>
      </c>
      <c r="C2663" s="16">
        <v>2.7389804188520302E-34</v>
      </c>
    </row>
    <row r="2664" spans="1:3" x14ac:dyDescent="0.25">
      <c r="A2664">
        <v>2.6619982661985002</v>
      </c>
      <c r="B2664" s="16">
        <v>2.73755777155972E-34</v>
      </c>
      <c r="C2664" s="16">
        <v>2.7375578446152502E-34</v>
      </c>
    </row>
    <row r="2665" spans="1:3" x14ac:dyDescent="0.25">
      <c r="A2665">
        <v>2.6629982655471802</v>
      </c>
      <c r="B2665" s="16">
        <v>2.7361382668831999E-34</v>
      </c>
      <c r="C2665" s="16">
        <v>2.7361382776679402E-34</v>
      </c>
    </row>
    <row r="2666" spans="1:3" x14ac:dyDescent="0.25">
      <c r="A2666">
        <v>2.66399826489587</v>
      </c>
      <c r="B2666" s="16">
        <v>2.7347220775434902E-34</v>
      </c>
      <c r="C2666" s="16">
        <v>2.7347220935070799E-34</v>
      </c>
    </row>
    <row r="2667" spans="1:3" x14ac:dyDescent="0.25">
      <c r="A2667">
        <v>2.66499826424455</v>
      </c>
      <c r="B2667" s="16">
        <v>2.73330917480243E-34</v>
      </c>
      <c r="C2667" s="16">
        <v>2.73330918976245E-34</v>
      </c>
    </row>
    <row r="2668" spans="1:3" x14ac:dyDescent="0.25">
      <c r="A2668">
        <v>2.6659982635932402</v>
      </c>
      <c r="B2668" s="16">
        <v>2.7318996612345799E-34</v>
      </c>
      <c r="C2668" s="16">
        <v>2.7318996495218099E-34</v>
      </c>
    </row>
    <row r="2669" spans="1:3" x14ac:dyDescent="0.25">
      <c r="A2669">
        <v>2.6669982629419202</v>
      </c>
      <c r="B2669" s="16">
        <v>2.7304934391288599E-34</v>
      </c>
      <c r="C2669" s="16">
        <v>2.7304934114277098E-34</v>
      </c>
    </row>
    <row r="2670" spans="1:3" x14ac:dyDescent="0.25">
      <c r="A2670">
        <v>2.66799826229061</v>
      </c>
      <c r="B2670" s="16">
        <v>2.7290906213232399E-34</v>
      </c>
      <c r="C2670" s="16">
        <v>2.7290905614558501E-34</v>
      </c>
    </row>
    <row r="2671" spans="1:3" x14ac:dyDescent="0.25">
      <c r="A2671">
        <v>2.66899826163929</v>
      </c>
      <c r="B2671" s="16">
        <v>2.72769115464605E-34</v>
      </c>
      <c r="C2671" s="16">
        <v>2.7276911365105802E-34</v>
      </c>
    </row>
    <row r="2672" spans="1:3" x14ac:dyDescent="0.25">
      <c r="A2672">
        <v>2.6699982609879802</v>
      </c>
      <c r="B2672" s="16">
        <v>2.7262950907950799E-34</v>
      </c>
      <c r="C2672" s="16">
        <v>2.72629508843872E-34</v>
      </c>
    </row>
    <row r="2673" spans="1:3" x14ac:dyDescent="0.25">
      <c r="A2673">
        <v>2.6709982603366602</v>
      </c>
      <c r="B2673" s="16">
        <v>2.7249023582732801E-34</v>
      </c>
      <c r="C2673" s="16">
        <v>2.7249023730645999E-34</v>
      </c>
    </row>
    <row r="2674" spans="1:3" x14ac:dyDescent="0.25">
      <c r="A2674">
        <v>2.6719982596853402</v>
      </c>
      <c r="B2674" s="16">
        <v>2.7235130836067798E-34</v>
      </c>
      <c r="C2674" s="16">
        <v>2.7235130965158198E-34</v>
      </c>
    </row>
    <row r="2675" spans="1:3" x14ac:dyDescent="0.25">
      <c r="A2675">
        <v>2.67299825903403</v>
      </c>
      <c r="B2675" s="16">
        <v>2.7221272118366798E-34</v>
      </c>
      <c r="C2675" s="16">
        <v>2.7221271876631899E-34</v>
      </c>
    </row>
    <row r="2676" spans="1:3" x14ac:dyDescent="0.25">
      <c r="A2676">
        <v>2.67399825838271</v>
      </c>
      <c r="B2676" s="16">
        <v>2.72074474537943E-34</v>
      </c>
      <c r="C2676" s="16">
        <v>2.72074478186465E-34</v>
      </c>
    </row>
    <row r="2677" spans="1:3" x14ac:dyDescent="0.25">
      <c r="A2677">
        <v>2.6749982577314002</v>
      </c>
      <c r="B2677" s="16">
        <v>2.71936568721647E-34</v>
      </c>
      <c r="C2677" s="16">
        <v>2.71936569189235E-34</v>
      </c>
    </row>
    <row r="2678" spans="1:3" x14ac:dyDescent="0.25">
      <c r="A2678">
        <v>2.6759982570800802</v>
      </c>
      <c r="B2678" s="16">
        <v>2.71799019505739E-34</v>
      </c>
      <c r="C2678" s="16">
        <v>2.7179902135539601E-34</v>
      </c>
    </row>
    <row r="2679" spans="1:3" x14ac:dyDescent="0.25">
      <c r="A2679">
        <v>2.67699825642877</v>
      </c>
      <c r="B2679" s="16">
        <v>2.71661808932069E-34</v>
      </c>
      <c r="C2679" s="16">
        <v>2.71661809109705E-34</v>
      </c>
    </row>
    <row r="2680" spans="1:3" x14ac:dyDescent="0.25">
      <c r="A2680">
        <v>2.67799825577745</v>
      </c>
      <c r="B2680" s="16">
        <v>2.71524947371138E-34</v>
      </c>
      <c r="C2680" s="16">
        <v>2.7152494787456598E-34</v>
      </c>
    </row>
    <row r="2681" spans="1:3" x14ac:dyDescent="0.25">
      <c r="A2681">
        <v>2.6789982551261402</v>
      </c>
      <c r="B2681" s="16">
        <v>2.71388435309231E-34</v>
      </c>
      <c r="C2681" s="16">
        <v>2.7138843707973398E-34</v>
      </c>
    </row>
    <row r="2682" spans="1:3" x14ac:dyDescent="0.25">
      <c r="A2682">
        <v>2.6799982544748202</v>
      </c>
      <c r="B2682" s="16">
        <v>2.7125227183879701E-34</v>
      </c>
      <c r="C2682" s="16">
        <v>2.7125227708142499E-34</v>
      </c>
    </row>
    <row r="2683" spans="1:3" x14ac:dyDescent="0.25">
      <c r="A2683">
        <v>2.68099825382351</v>
      </c>
      <c r="B2683" s="16">
        <v>2.7111646643494301E-34</v>
      </c>
      <c r="C2683" s="16">
        <v>2.71116466647286E-34</v>
      </c>
    </row>
    <row r="2684" spans="1:3" x14ac:dyDescent="0.25">
      <c r="A2684">
        <v>2.68199825317219</v>
      </c>
      <c r="B2684" s="16">
        <v>2.70981002372157E-34</v>
      </c>
      <c r="C2684" s="16">
        <v>2.70981006546513E-34</v>
      </c>
    </row>
    <row r="2685" spans="1:3" x14ac:dyDescent="0.25">
      <c r="A2685">
        <v>2.6829982525208802</v>
      </c>
      <c r="B2685" s="16">
        <v>2.7084592473270001E-34</v>
      </c>
      <c r="C2685" s="16">
        <v>2.7084591417308299E-34</v>
      </c>
    </row>
    <row r="2686" spans="1:3" x14ac:dyDescent="0.25">
      <c r="A2686">
        <v>2.6839982518695602</v>
      </c>
      <c r="B2686" s="16">
        <v>2.7071116939488998E-34</v>
      </c>
      <c r="C2686" s="16">
        <v>2.7071116739709501E-34</v>
      </c>
    </row>
    <row r="2687" spans="1:3" x14ac:dyDescent="0.25">
      <c r="A2687">
        <v>2.6849982512182402</v>
      </c>
      <c r="B2687" s="16">
        <v>2.70576781864305E-34</v>
      </c>
      <c r="C2687" s="16">
        <v>2.70576783011935E-34</v>
      </c>
    </row>
    <row r="2688" spans="1:3" x14ac:dyDescent="0.25">
      <c r="A2688">
        <v>2.68599825056693</v>
      </c>
      <c r="B2688" s="16">
        <v>2.7044275607967901E-34</v>
      </c>
      <c r="C2688" s="16">
        <v>2.7044275460974998E-34</v>
      </c>
    </row>
    <row r="2689" spans="1:3" x14ac:dyDescent="0.25">
      <c r="A2689">
        <v>2.68699824991561</v>
      </c>
      <c r="B2689" s="16">
        <v>2.7030908873627702E-34</v>
      </c>
      <c r="C2689" s="16">
        <v>2.7030909000661899E-34</v>
      </c>
    </row>
    <row r="2690" spans="1:3" x14ac:dyDescent="0.25">
      <c r="A2690">
        <v>2.6879982492643002</v>
      </c>
      <c r="B2690" s="16">
        <v>2.7017578758216701E-34</v>
      </c>
      <c r="C2690" s="16">
        <v>2.70175788263853E-34</v>
      </c>
    </row>
    <row r="2691" spans="1:3" x14ac:dyDescent="0.25">
      <c r="A2691">
        <v>2.6889982486129802</v>
      </c>
      <c r="B2691" s="16">
        <v>2.70042855161646E-34</v>
      </c>
      <c r="C2691" s="16">
        <v>2.7004286027718701E-34</v>
      </c>
    </row>
    <row r="2692" spans="1:3" x14ac:dyDescent="0.25">
      <c r="A2692">
        <v>2.68999824796167</v>
      </c>
      <c r="B2692" s="16">
        <v>2.6991027599034501E-34</v>
      </c>
      <c r="C2692" s="16">
        <v>2.6991026083932101E-34</v>
      </c>
    </row>
    <row r="2693" spans="1:3" x14ac:dyDescent="0.25">
      <c r="A2693">
        <v>2.69099824731035</v>
      </c>
      <c r="B2693" s="16">
        <v>2.6977807101087699E-34</v>
      </c>
      <c r="C2693" s="16">
        <v>2.6977806875162302E-34</v>
      </c>
    </row>
    <row r="2694" spans="1:3" x14ac:dyDescent="0.25">
      <c r="A2694">
        <v>2.6919982466590402</v>
      </c>
      <c r="B2694" s="16">
        <v>2.6964623440208698E-34</v>
      </c>
      <c r="C2694" s="16">
        <v>2.6964623237988098E-34</v>
      </c>
    </row>
    <row r="2695" spans="1:3" x14ac:dyDescent="0.25">
      <c r="A2695">
        <v>2.6929982460077202</v>
      </c>
      <c r="B2695" s="16">
        <v>2.6951476743965398E-34</v>
      </c>
      <c r="C2695" s="16">
        <v>2.6951476700509301E-34</v>
      </c>
    </row>
    <row r="2696" spans="1:3" x14ac:dyDescent="0.25">
      <c r="A2696">
        <v>2.69399824535641</v>
      </c>
      <c r="B2696" s="16">
        <v>2.69383674618312E-34</v>
      </c>
      <c r="C2696" s="16">
        <v>2.69383675833141E-34</v>
      </c>
    </row>
    <row r="2697" spans="1:3" x14ac:dyDescent="0.25">
      <c r="A2697">
        <v>2.69499824470509</v>
      </c>
      <c r="B2697" s="16">
        <v>2.6925295800470602E-34</v>
      </c>
      <c r="C2697" s="16">
        <v>2.6925295722958898E-34</v>
      </c>
    </row>
    <row r="2698" spans="1:3" x14ac:dyDescent="0.25">
      <c r="A2698">
        <v>2.6959982440537802</v>
      </c>
      <c r="B2698" s="16">
        <v>2.69122616207638E-34</v>
      </c>
      <c r="C2698" s="16">
        <v>2.69122612328207E-34</v>
      </c>
    </row>
    <row r="2699" spans="1:3" x14ac:dyDescent="0.25">
      <c r="A2699">
        <v>2.6969982434024602</v>
      </c>
      <c r="B2699" s="16">
        <v>2.6899264534118799E-34</v>
      </c>
      <c r="C2699" s="16">
        <v>2.6899265369936901E-34</v>
      </c>
    </row>
    <row r="2700" spans="1:3" x14ac:dyDescent="0.25">
      <c r="A2700">
        <v>2.6979982427511402</v>
      </c>
      <c r="B2700" s="16">
        <v>2.6886307051505798E-34</v>
      </c>
      <c r="C2700" s="16">
        <v>2.68863067608461E-34</v>
      </c>
    </row>
    <row r="2701" spans="1:3" x14ac:dyDescent="0.25">
      <c r="A2701">
        <v>2.69899824209983</v>
      </c>
      <c r="B2701" s="16">
        <v>2.6873386672526602E-34</v>
      </c>
      <c r="C2701" s="16">
        <v>2.6873386645546599E-34</v>
      </c>
    </row>
    <row r="2702" spans="1:3" x14ac:dyDescent="0.25">
      <c r="A2702">
        <v>2.69999824144851</v>
      </c>
      <c r="B2702" s="16">
        <v>2.68605052011637E-34</v>
      </c>
      <c r="C2702" s="16">
        <v>2.6860505006852901E-34</v>
      </c>
    </row>
    <row r="2703" spans="1:3" x14ac:dyDescent="0.25">
      <c r="A2703">
        <v>2.7009982407972002</v>
      </c>
      <c r="B2703" s="16">
        <v>2.6847661761388998E-34</v>
      </c>
      <c r="C2703" s="16">
        <v>2.68476618928075E-34</v>
      </c>
    </row>
    <row r="2704" spans="1:3" x14ac:dyDescent="0.25">
      <c r="A2704">
        <v>2.7019982401458802</v>
      </c>
      <c r="B2704" s="16">
        <v>2.6834857325939001E-34</v>
      </c>
      <c r="C2704" s="16">
        <v>2.6834857439078902E-34</v>
      </c>
    </row>
    <row r="2705" spans="1:3" x14ac:dyDescent="0.25">
      <c r="A2705">
        <v>2.70299823949457</v>
      </c>
      <c r="B2705" s="16">
        <v>2.6822091509877798E-34</v>
      </c>
      <c r="C2705" s="16">
        <v>2.6822092397951E-34</v>
      </c>
    </row>
    <row r="2706" spans="1:3" x14ac:dyDescent="0.25">
      <c r="A2706">
        <v>2.70399823884325</v>
      </c>
      <c r="B2706" s="16">
        <v>2.6809366581900801E-34</v>
      </c>
      <c r="C2706" s="16">
        <v>2.6809365415396899E-34</v>
      </c>
    </row>
    <row r="2707" spans="1:3" x14ac:dyDescent="0.25">
      <c r="A2707">
        <v>2.7049982381919402</v>
      </c>
      <c r="B2707" s="16">
        <v>2.6796679145074001E-34</v>
      </c>
      <c r="C2707" s="16">
        <v>2.6796678753537598E-34</v>
      </c>
    </row>
    <row r="2708" spans="1:3" x14ac:dyDescent="0.25">
      <c r="A2708">
        <v>2.7059982375406202</v>
      </c>
      <c r="B2708" s="16">
        <v>2.6784032243289901E-34</v>
      </c>
      <c r="C2708" s="16">
        <v>2.67840321287582E-34</v>
      </c>
    </row>
    <row r="2709" spans="1:3" x14ac:dyDescent="0.25">
      <c r="A2709">
        <v>2.70699823688931</v>
      </c>
      <c r="B2709" s="16">
        <v>2.6771425120216899E-34</v>
      </c>
      <c r="C2709" s="16">
        <v>2.6771424718136401E-34</v>
      </c>
    </row>
    <row r="2710" spans="1:3" x14ac:dyDescent="0.25">
      <c r="A2710">
        <v>2.70799823623799</v>
      </c>
      <c r="B2710" s="16">
        <v>2.67588579078618E-34</v>
      </c>
      <c r="C2710" s="16">
        <v>2.6758857622967499E-34</v>
      </c>
    </row>
    <row r="2711" spans="1:3" x14ac:dyDescent="0.25">
      <c r="A2711">
        <v>2.7089982355866802</v>
      </c>
      <c r="B2711" s="16">
        <v>2.6746330910710501E-34</v>
      </c>
      <c r="C2711" s="16">
        <v>2.6746331003068001E-34</v>
      </c>
    </row>
    <row r="2712" spans="1:3" x14ac:dyDescent="0.25">
      <c r="A2712">
        <v>2.7099982349353602</v>
      </c>
      <c r="B2712" s="16">
        <v>2.67338454117116E-34</v>
      </c>
      <c r="C2712" s="16">
        <v>2.6733844816346701E-34</v>
      </c>
    </row>
    <row r="2713" spans="1:3" x14ac:dyDescent="0.25">
      <c r="A2713">
        <v>2.71099823428405</v>
      </c>
      <c r="B2713" s="16">
        <v>2.6721398202008E-34</v>
      </c>
      <c r="C2713" s="16">
        <v>2.6721398487850799E-34</v>
      </c>
    </row>
    <row r="2714" spans="1:3" x14ac:dyDescent="0.25">
      <c r="A2714">
        <v>2.71199823363273</v>
      </c>
      <c r="B2714" s="16">
        <v>2.6708994509052701E-34</v>
      </c>
      <c r="C2714" s="16">
        <v>2.6708994388213002E-34</v>
      </c>
    </row>
    <row r="2715" spans="1:3" x14ac:dyDescent="0.25">
      <c r="A2715">
        <v>2.71299823298141</v>
      </c>
      <c r="B2715" s="16">
        <v>2.6696631491581401E-34</v>
      </c>
      <c r="C2715" s="16">
        <v>2.66966313905519E-34</v>
      </c>
    </row>
    <row r="2716" spans="1:3" x14ac:dyDescent="0.25">
      <c r="A2716">
        <v>2.7139982323301002</v>
      </c>
      <c r="B2716" s="16">
        <v>2.6684309650533501E-34</v>
      </c>
      <c r="C2716" s="16">
        <v>2.6684309909439501E-34</v>
      </c>
    </row>
    <row r="2717" spans="1:3" x14ac:dyDescent="0.25">
      <c r="A2717">
        <v>2.7149982316787802</v>
      </c>
      <c r="B2717" s="16">
        <v>2.6672030264185301E-34</v>
      </c>
      <c r="C2717" s="16">
        <v>2.6672029904871301E-34</v>
      </c>
    </row>
    <row r="2718" spans="1:3" x14ac:dyDescent="0.25">
      <c r="A2718">
        <v>2.71599823102747</v>
      </c>
      <c r="B2718" s="16">
        <v>2.6659791906261099E-34</v>
      </c>
      <c r="C2718" s="16">
        <v>2.6659792441890999E-34</v>
      </c>
    </row>
    <row r="2719" spans="1:3" x14ac:dyDescent="0.25">
      <c r="A2719">
        <v>2.71699823037615</v>
      </c>
      <c r="B2719" s="16">
        <v>2.6647597090425698E-34</v>
      </c>
      <c r="C2719" s="16">
        <v>2.66475964425656E-34</v>
      </c>
    </row>
    <row r="2720" spans="1:3" x14ac:dyDescent="0.25">
      <c r="A2720">
        <v>2.7179982297248402</v>
      </c>
      <c r="B2720" s="16">
        <v>2.6635444423149202E-34</v>
      </c>
      <c r="C2720" s="16">
        <v>2.6635443534806098E-34</v>
      </c>
    </row>
    <row r="2721" spans="1:3" x14ac:dyDescent="0.25">
      <c r="A2721">
        <v>2.7189982290735202</v>
      </c>
      <c r="B2721" s="16">
        <v>2.66233340533272E-34</v>
      </c>
      <c r="C2721" s="16">
        <v>2.6623333860156599E-34</v>
      </c>
    </row>
    <row r="2722" spans="1:3" x14ac:dyDescent="0.25">
      <c r="A2722">
        <v>2.71999822842221</v>
      </c>
      <c r="B2722" s="16">
        <v>2.6611267040278E-34</v>
      </c>
      <c r="C2722" s="16">
        <v>2.6611266812558699E-34</v>
      </c>
    </row>
    <row r="2723" spans="1:3" x14ac:dyDescent="0.25">
      <c r="A2723">
        <v>2.72099822777089</v>
      </c>
      <c r="B2723" s="16">
        <v>2.6599243576297501E-34</v>
      </c>
      <c r="C2723" s="16">
        <v>2.6599243361717999E-34</v>
      </c>
    </row>
    <row r="2724" spans="1:3" x14ac:dyDescent="0.25">
      <c r="A2724">
        <v>2.7219982271195802</v>
      </c>
      <c r="B2724" s="16">
        <v>2.6587263934944101E-34</v>
      </c>
      <c r="C2724" s="16">
        <v>2.6587264053211301E-34</v>
      </c>
    </row>
    <row r="2725" spans="1:3" x14ac:dyDescent="0.25">
      <c r="A2725">
        <v>2.7229982264682602</v>
      </c>
      <c r="B2725" s="16">
        <v>2.6575328285983299E-34</v>
      </c>
      <c r="C2725" s="16">
        <v>2.6575328516829402E-34</v>
      </c>
    </row>
    <row r="2726" spans="1:3" x14ac:dyDescent="0.25">
      <c r="A2726">
        <v>2.7239982258169402</v>
      </c>
      <c r="B2726" s="16">
        <v>2.65634364684128E-34</v>
      </c>
      <c r="C2726" s="16">
        <v>2.65634377162584E-34</v>
      </c>
    </row>
    <row r="2727" spans="1:3" x14ac:dyDescent="0.25">
      <c r="A2727">
        <v>2.72499822516563</v>
      </c>
      <c r="B2727" s="16">
        <v>2.65515903851111E-34</v>
      </c>
      <c r="C2727" s="16">
        <v>2.6551587814067901E-34</v>
      </c>
    </row>
    <row r="2728" spans="1:3" x14ac:dyDescent="0.25">
      <c r="A2728">
        <v>2.72599822451431</v>
      </c>
      <c r="B2728" s="16">
        <v>2.6539788091760401E-34</v>
      </c>
      <c r="C2728" s="16">
        <v>2.6539787642050598E-34</v>
      </c>
    </row>
    <row r="2729" spans="1:3" x14ac:dyDescent="0.25">
      <c r="A2729">
        <v>2.7269982238630002</v>
      </c>
      <c r="B2729" s="16">
        <v>2.6528031561289698E-34</v>
      </c>
      <c r="C2729" s="16">
        <v>2.6528031531789E-34</v>
      </c>
    </row>
    <row r="2730" spans="1:3" x14ac:dyDescent="0.25">
      <c r="A2730">
        <v>2.7279982232116802</v>
      </c>
      <c r="B2730" s="16">
        <v>2.6516320414653E-34</v>
      </c>
      <c r="C2730" s="16">
        <v>2.6516320465900599E-34</v>
      </c>
    </row>
    <row r="2731" spans="1:3" x14ac:dyDescent="0.25">
      <c r="A2731">
        <v>2.7289982225603699</v>
      </c>
      <c r="B2731" s="16">
        <v>2.6504655428487899E-34</v>
      </c>
      <c r="C2731" s="16">
        <v>2.6504655260903999E-34</v>
      </c>
    </row>
    <row r="2732" spans="1:3" x14ac:dyDescent="0.25">
      <c r="A2732">
        <v>2.7299982219090499</v>
      </c>
      <c r="B2732" s="16">
        <v>2.6493036355731201E-34</v>
      </c>
      <c r="C2732" s="16">
        <v>2.6493036401712E-34</v>
      </c>
    </row>
    <row r="2733" spans="1:3" x14ac:dyDescent="0.25">
      <c r="A2733">
        <v>2.7309982212577402</v>
      </c>
      <c r="B2733" s="16">
        <v>2.6481464147488601E-34</v>
      </c>
      <c r="C2733" s="16">
        <v>2.6481463705543702E-34</v>
      </c>
    </row>
    <row r="2734" spans="1:3" x14ac:dyDescent="0.25">
      <c r="A2734">
        <v>2.7319982206064202</v>
      </c>
      <c r="B2734" s="16">
        <v>2.6469937606173899E-34</v>
      </c>
      <c r="C2734" s="16">
        <v>2.6469938714885499E-34</v>
      </c>
    </row>
    <row r="2735" spans="1:3" x14ac:dyDescent="0.25">
      <c r="A2735">
        <v>2.7329982199551099</v>
      </c>
      <c r="B2735" s="16">
        <v>2.6458460866725499E-34</v>
      </c>
      <c r="C2735" s="16">
        <v>2.6458460020150199E-34</v>
      </c>
    </row>
    <row r="2736" spans="1:3" x14ac:dyDescent="0.25">
      <c r="A2736">
        <v>2.7339982193037899</v>
      </c>
      <c r="B2736" s="16">
        <v>2.6447030028240802E-34</v>
      </c>
      <c r="C2736" s="16">
        <v>2.6447029841673798E-34</v>
      </c>
    </row>
    <row r="2737" spans="1:3" x14ac:dyDescent="0.25">
      <c r="A2737">
        <v>2.7349982186524802</v>
      </c>
      <c r="B2737" s="16">
        <v>2.6435647705165899E-34</v>
      </c>
      <c r="C2737" s="16">
        <v>2.6435647416805899E-34</v>
      </c>
    </row>
    <row r="2738" spans="1:3" x14ac:dyDescent="0.25">
      <c r="A2738">
        <v>2.7359982180011602</v>
      </c>
      <c r="B2738" s="16">
        <v>2.6424313450945402E-34</v>
      </c>
      <c r="C2738" s="16">
        <v>2.6424313393477E-34</v>
      </c>
    </row>
    <row r="2739" spans="1:3" x14ac:dyDescent="0.25">
      <c r="A2739">
        <v>2.7369982173498499</v>
      </c>
      <c r="B2739" s="16">
        <v>2.6413028549425798E-34</v>
      </c>
      <c r="C2739" s="16">
        <v>2.64130283390999E-34</v>
      </c>
    </row>
    <row r="2740" spans="1:3" x14ac:dyDescent="0.25">
      <c r="A2740">
        <v>2.7379982166985299</v>
      </c>
      <c r="B2740" s="16">
        <v>2.64017918004179E-34</v>
      </c>
      <c r="C2740" s="16">
        <v>2.6401792145722201E-34</v>
      </c>
    </row>
    <row r="2741" spans="1:3" x14ac:dyDescent="0.25">
      <c r="A2741">
        <v>2.7389982160472099</v>
      </c>
      <c r="B2741" s="16">
        <v>2.6390607138304502E-34</v>
      </c>
      <c r="C2741" s="16">
        <v>2.6390604356023399E-34</v>
      </c>
    </row>
    <row r="2742" spans="1:3" x14ac:dyDescent="0.25">
      <c r="A2742">
        <v>2.7399982153959002</v>
      </c>
      <c r="B2742" s="16">
        <v>2.63794682145657E-34</v>
      </c>
      <c r="C2742" s="16">
        <v>2.6379468394867598E-34</v>
      </c>
    </row>
    <row r="2743" spans="1:3" x14ac:dyDescent="0.25">
      <c r="A2743">
        <v>2.7409982147445802</v>
      </c>
      <c r="B2743" s="16">
        <v>2.6368382384990001E-34</v>
      </c>
      <c r="C2743" s="16">
        <v>2.6368382219517299E-34</v>
      </c>
    </row>
    <row r="2744" spans="1:3" x14ac:dyDescent="0.25">
      <c r="A2744">
        <v>2.7419982140932699</v>
      </c>
      <c r="B2744" s="16">
        <v>2.6357346571646901E-34</v>
      </c>
      <c r="C2744" s="16">
        <v>2.6357346416872998E-34</v>
      </c>
    </row>
    <row r="2745" spans="1:3" x14ac:dyDescent="0.25">
      <c r="A2745">
        <v>2.7429982134419499</v>
      </c>
      <c r="B2745" s="16">
        <v>2.6346362628141102E-34</v>
      </c>
      <c r="C2745" s="16">
        <v>2.6346362242245901E-34</v>
      </c>
    </row>
    <row r="2746" spans="1:3" x14ac:dyDescent="0.25">
      <c r="A2746">
        <v>2.7439982127906402</v>
      </c>
      <c r="B2746" s="16">
        <v>2.63354301814559E-34</v>
      </c>
      <c r="C2746" s="16">
        <v>2.6335429754201901E-34</v>
      </c>
    </row>
    <row r="2747" spans="1:3" x14ac:dyDescent="0.25">
      <c r="A2747">
        <v>2.7449982121393202</v>
      </c>
      <c r="B2747" s="16">
        <v>2.6324549015573698E-34</v>
      </c>
      <c r="C2747" s="16">
        <v>2.6324548865434002E-34</v>
      </c>
    </row>
    <row r="2748" spans="1:3" x14ac:dyDescent="0.25">
      <c r="A2748">
        <v>2.7459982114880099</v>
      </c>
      <c r="B2748" s="16">
        <v>2.63137215803588E-34</v>
      </c>
      <c r="C2748" s="16">
        <v>2.6313720658495301E-34</v>
      </c>
    </row>
    <row r="2749" spans="1:3" x14ac:dyDescent="0.25">
      <c r="A2749">
        <v>2.7469982108366899</v>
      </c>
      <c r="B2749" s="16">
        <v>2.63029458422522E-34</v>
      </c>
      <c r="C2749" s="16">
        <v>2.6302945859013202E-34</v>
      </c>
    </row>
    <row r="2750" spans="1:3" x14ac:dyDescent="0.25">
      <c r="A2750">
        <v>2.7479982101853802</v>
      </c>
      <c r="B2750" s="16">
        <v>2.6292224556662001E-34</v>
      </c>
      <c r="C2750" s="16">
        <v>2.6292224325201702E-34</v>
      </c>
    </row>
    <row r="2751" spans="1:3" x14ac:dyDescent="0.25">
      <c r="A2751">
        <v>2.7489982095340602</v>
      </c>
      <c r="B2751" s="16">
        <v>2.6281556676707301E-34</v>
      </c>
      <c r="C2751" s="16">
        <v>2.6281556828085001E-34</v>
      </c>
    </row>
    <row r="2752" spans="1:3" x14ac:dyDescent="0.25">
      <c r="A2752">
        <v>2.7499982088827499</v>
      </c>
      <c r="B2752" s="16">
        <v>2.6270943563452898E-34</v>
      </c>
      <c r="C2752" s="16">
        <v>2.6270943454149001E-34</v>
      </c>
    </row>
    <row r="2753" spans="1:3" x14ac:dyDescent="0.25">
      <c r="A2753">
        <v>2.7509982082314299</v>
      </c>
      <c r="B2753" s="16">
        <v>2.6260385394231002E-34</v>
      </c>
      <c r="C2753" s="16">
        <v>2.6260385370820901E-34</v>
      </c>
    </row>
    <row r="2754" spans="1:3" x14ac:dyDescent="0.25">
      <c r="A2754">
        <v>2.7519982075801201</v>
      </c>
      <c r="B2754" s="16">
        <v>2.6249882404507298E-34</v>
      </c>
      <c r="C2754" s="16">
        <v>2.62498823679271E-34</v>
      </c>
    </row>
    <row r="2755" spans="1:3" x14ac:dyDescent="0.25">
      <c r="A2755">
        <v>2.7529982069288002</v>
      </c>
      <c r="B2755" s="16">
        <v>2.6239435547629501E-34</v>
      </c>
      <c r="C2755" s="16">
        <v>2.6239436980524701E-34</v>
      </c>
    </row>
    <row r="2756" spans="1:3" x14ac:dyDescent="0.25">
      <c r="A2756">
        <v>2.7539982062774802</v>
      </c>
      <c r="B2756" s="16">
        <v>2.6229046327256398E-34</v>
      </c>
      <c r="C2756" s="16">
        <v>2.6229044587122498E-34</v>
      </c>
    </row>
    <row r="2757" spans="1:3" x14ac:dyDescent="0.25">
      <c r="A2757">
        <v>2.7549982056261699</v>
      </c>
      <c r="B2757" s="16">
        <v>2.62187121519186E-34</v>
      </c>
      <c r="C2757" s="16">
        <v>2.6218711882312402E-34</v>
      </c>
    </row>
    <row r="2758" spans="1:3" x14ac:dyDescent="0.25">
      <c r="A2758">
        <v>2.7559982049748499</v>
      </c>
      <c r="B2758" s="16">
        <v>2.62084361900897E-34</v>
      </c>
      <c r="C2758" s="16">
        <v>2.6208436231082102E-34</v>
      </c>
    </row>
    <row r="2759" spans="1:3" x14ac:dyDescent="0.25">
      <c r="A2759">
        <v>2.7569982043235401</v>
      </c>
      <c r="B2759" s="16">
        <v>2.6198218555684499E-34</v>
      </c>
      <c r="C2759" s="16">
        <v>2.6198218487988299E-34</v>
      </c>
    </row>
    <row r="2760" spans="1:3" x14ac:dyDescent="0.25">
      <c r="A2760">
        <v>2.7579982036722201</v>
      </c>
      <c r="B2760" s="16">
        <v>2.61880596583605E-34</v>
      </c>
      <c r="C2760" s="16">
        <v>2.6188059827728699E-34</v>
      </c>
    </row>
    <row r="2761" spans="1:3" x14ac:dyDescent="0.25">
      <c r="A2761">
        <v>2.7589982030209099</v>
      </c>
      <c r="B2761" s="16">
        <v>2.6177960106150598E-34</v>
      </c>
      <c r="C2761" s="16">
        <v>2.61779598109883E-34</v>
      </c>
    </row>
    <row r="2762" spans="1:3" x14ac:dyDescent="0.25">
      <c r="A2762">
        <v>2.7599982023695899</v>
      </c>
      <c r="B2762" s="16">
        <v>2.6167920283334399E-34</v>
      </c>
      <c r="C2762" s="16">
        <v>2.6167919664743298E-34</v>
      </c>
    </row>
    <row r="2763" spans="1:3" x14ac:dyDescent="0.25">
      <c r="A2763">
        <v>2.7609982017182801</v>
      </c>
      <c r="B2763" s="16">
        <v>2.61579405351255E-34</v>
      </c>
      <c r="C2763" s="16">
        <v>2.6157939939942601E-34</v>
      </c>
    </row>
    <row r="2764" spans="1:3" x14ac:dyDescent="0.25">
      <c r="A2764">
        <v>2.7619982010669601</v>
      </c>
      <c r="B2764" s="16">
        <v>2.6148022591472202E-34</v>
      </c>
      <c r="C2764" s="16">
        <v>2.6148022119775801E-34</v>
      </c>
    </row>
    <row r="2765" spans="1:3" x14ac:dyDescent="0.25">
      <c r="A2765">
        <v>2.7629982004156499</v>
      </c>
      <c r="B2765" s="16">
        <v>2.6138165833127099E-34</v>
      </c>
      <c r="C2765" s="16">
        <v>2.6138165871884299E-34</v>
      </c>
    </row>
    <row r="2766" spans="1:3" x14ac:dyDescent="0.25">
      <c r="A2766">
        <v>2.7639981997643299</v>
      </c>
      <c r="B2766" s="16">
        <v>2.61283719692175E-34</v>
      </c>
      <c r="C2766" s="16">
        <v>2.6128371440695499E-34</v>
      </c>
    </row>
    <row r="2767" spans="1:3" x14ac:dyDescent="0.25">
      <c r="A2767">
        <v>2.7649981991130201</v>
      </c>
      <c r="B2767" s="16">
        <v>2.61186407891945E-34</v>
      </c>
      <c r="C2767" s="16">
        <v>2.6118640342166999E-34</v>
      </c>
    </row>
    <row r="2768" spans="1:3" x14ac:dyDescent="0.25">
      <c r="A2768">
        <v>2.7659981984617001</v>
      </c>
      <c r="B2768" s="16">
        <v>2.6108973049454799E-34</v>
      </c>
      <c r="C2768" s="16">
        <v>2.6108972752657099E-34</v>
      </c>
    </row>
    <row r="2769" spans="1:3" x14ac:dyDescent="0.25">
      <c r="A2769">
        <v>2.7669981978103801</v>
      </c>
      <c r="B2769" s="16">
        <v>2.6099371257266601E-34</v>
      </c>
      <c r="C2769" s="16">
        <v>2.6099370959776E-34</v>
      </c>
    </row>
    <row r="2770" spans="1:3" x14ac:dyDescent="0.25">
      <c r="A2770">
        <v>2.7679981971590699</v>
      </c>
      <c r="B2770" s="16">
        <v>2.6089832148672401E-34</v>
      </c>
      <c r="C2770" s="16">
        <v>2.60898325961714E-34</v>
      </c>
    </row>
    <row r="2771" spans="1:3" x14ac:dyDescent="0.25">
      <c r="A2771">
        <v>2.7689981965077499</v>
      </c>
      <c r="B2771" s="16">
        <v>2.6080359430212698E-34</v>
      </c>
      <c r="C2771" s="16">
        <v>2.6080359379183201E-34</v>
      </c>
    </row>
    <row r="2772" spans="1:3" x14ac:dyDescent="0.25">
      <c r="A2772">
        <v>2.7699981958564401</v>
      </c>
      <c r="B2772" s="16">
        <v>2.6070953697648301E-34</v>
      </c>
      <c r="C2772" s="16">
        <v>2.6070953844213601E-34</v>
      </c>
    </row>
    <row r="2773" spans="1:3" x14ac:dyDescent="0.25">
      <c r="A2773">
        <v>2.7709981952051201</v>
      </c>
      <c r="B2773" s="16">
        <v>2.6061615588516399E-34</v>
      </c>
      <c r="C2773" s="16">
        <v>2.6061615319128602E-34</v>
      </c>
    </row>
    <row r="2774" spans="1:3" x14ac:dyDescent="0.25">
      <c r="A2774">
        <v>2.7719981945538099</v>
      </c>
      <c r="B2774" s="16">
        <v>2.6052344630262799E-34</v>
      </c>
      <c r="C2774" s="16">
        <v>2.6052344816686299E-34</v>
      </c>
    </row>
    <row r="2775" spans="1:3" x14ac:dyDescent="0.25">
      <c r="A2775">
        <v>2.7729981939024899</v>
      </c>
      <c r="B2775" s="16">
        <v>2.6043143077422002E-34</v>
      </c>
      <c r="C2775" s="16">
        <v>2.6043143244994701E-34</v>
      </c>
    </row>
    <row r="2776" spans="1:3" x14ac:dyDescent="0.25">
      <c r="A2776">
        <v>2.7739981932511801</v>
      </c>
      <c r="B2776" s="16">
        <v>2.6034010236606599E-34</v>
      </c>
      <c r="C2776" s="16">
        <v>2.6034010383586399E-34</v>
      </c>
    </row>
    <row r="2777" spans="1:3" x14ac:dyDescent="0.25">
      <c r="A2777">
        <v>2.7749981925998601</v>
      </c>
      <c r="B2777" s="16">
        <v>2.6024947898933302E-34</v>
      </c>
      <c r="C2777" s="16">
        <v>2.6024948425732802E-34</v>
      </c>
    </row>
    <row r="2778" spans="1:3" x14ac:dyDescent="0.25">
      <c r="A2778">
        <v>2.7759981919485499</v>
      </c>
      <c r="B2778" s="16">
        <v>2.6015957871614301E-34</v>
      </c>
      <c r="C2778" s="16">
        <v>2.6015958017781299E-34</v>
      </c>
    </row>
    <row r="2779" spans="1:3" x14ac:dyDescent="0.25">
      <c r="A2779">
        <v>2.7769981912972299</v>
      </c>
      <c r="B2779" s="16">
        <v>2.6007039266540799E-34</v>
      </c>
      <c r="C2779" s="16">
        <v>2.60070394250078E-34</v>
      </c>
    </row>
    <row r="2780" spans="1:3" x14ac:dyDescent="0.25">
      <c r="A2780">
        <v>2.7779981906459201</v>
      </c>
      <c r="B2780" s="16">
        <v>2.5998193238539298E-34</v>
      </c>
      <c r="C2780" s="16">
        <v>2.5998193250490102E-34</v>
      </c>
    </row>
    <row r="2781" spans="1:3" x14ac:dyDescent="0.25">
      <c r="A2781">
        <v>2.7789981899946001</v>
      </c>
      <c r="B2781" s="16">
        <v>2.59894211943236E-34</v>
      </c>
      <c r="C2781" s="16">
        <v>2.59894211171497E-34</v>
      </c>
    </row>
    <row r="2782" spans="1:3" x14ac:dyDescent="0.25">
      <c r="A2782">
        <v>2.7799981893432801</v>
      </c>
      <c r="B2782" s="16">
        <v>2.5980723786525099E-34</v>
      </c>
      <c r="C2782" s="16">
        <v>2.5980724023261098E-34</v>
      </c>
    </row>
    <row r="2783" spans="1:3" x14ac:dyDescent="0.25">
      <c r="A2783">
        <v>2.7809981886919699</v>
      </c>
      <c r="B2783" s="16">
        <v>2.5972101097216099E-34</v>
      </c>
      <c r="C2783" s="16">
        <v>2.5972100774596802E-34</v>
      </c>
    </row>
    <row r="2784" spans="1:3" x14ac:dyDescent="0.25">
      <c r="A2784">
        <v>2.7819981880406499</v>
      </c>
      <c r="B2784" s="16">
        <v>2.5963555634606601E-34</v>
      </c>
      <c r="C2784" s="16">
        <v>2.5963555587424499E-34</v>
      </c>
    </row>
    <row r="2785" spans="1:3" x14ac:dyDescent="0.25">
      <c r="A2785">
        <v>2.7829981873893401</v>
      </c>
      <c r="B2785" s="16">
        <v>2.5955087005839301E-34</v>
      </c>
      <c r="C2785" s="16">
        <v>2.5955087080095098E-34</v>
      </c>
    </row>
    <row r="2786" spans="1:3" x14ac:dyDescent="0.25">
      <c r="A2786">
        <v>2.7839981867380201</v>
      </c>
      <c r="B2786" s="16">
        <v>2.5946697150402499E-34</v>
      </c>
      <c r="C2786" s="16">
        <v>2.5946697076663602E-34</v>
      </c>
    </row>
    <row r="2787" spans="1:3" x14ac:dyDescent="0.25">
      <c r="A2787">
        <v>2.7849981860867099</v>
      </c>
      <c r="B2787" s="16">
        <v>2.5938386440516898E-34</v>
      </c>
      <c r="C2787" s="16">
        <v>2.59383862289458E-34</v>
      </c>
    </row>
    <row r="2788" spans="1:3" x14ac:dyDescent="0.25">
      <c r="A2788">
        <v>2.7859981854353899</v>
      </c>
      <c r="B2788" s="16">
        <v>2.5930155783178301E-34</v>
      </c>
      <c r="C2788" s="16">
        <v>2.5930155736280501E-34</v>
      </c>
    </row>
    <row r="2789" spans="1:3" x14ac:dyDescent="0.25">
      <c r="A2789">
        <v>2.7869981847840801</v>
      </c>
      <c r="B2789" s="16">
        <v>2.5922007148190899E-34</v>
      </c>
      <c r="C2789" s="16">
        <v>2.5922006878329801E-34</v>
      </c>
    </row>
    <row r="2790" spans="1:3" x14ac:dyDescent="0.25">
      <c r="A2790">
        <v>2.7879981841327601</v>
      </c>
      <c r="B2790" s="16">
        <v>2.5913939717231699E-34</v>
      </c>
      <c r="C2790" s="16">
        <v>2.59139393732403E-34</v>
      </c>
    </row>
    <row r="2791" spans="1:3" x14ac:dyDescent="0.25">
      <c r="A2791">
        <v>2.7889981834814499</v>
      </c>
      <c r="B2791" s="16">
        <v>2.5905955448678399E-34</v>
      </c>
      <c r="C2791" s="16">
        <v>2.5905955001893401E-34</v>
      </c>
    </row>
    <row r="2792" spans="1:3" x14ac:dyDescent="0.25">
      <c r="A2792">
        <v>2.7899981828301299</v>
      </c>
      <c r="B2792" s="16">
        <v>2.5898055558749599E-34</v>
      </c>
      <c r="C2792" s="16">
        <v>2.5898055782744901E-34</v>
      </c>
    </row>
    <row r="2793" spans="1:3" x14ac:dyDescent="0.25">
      <c r="A2793">
        <v>2.7909981821788201</v>
      </c>
      <c r="B2793" s="16">
        <v>2.5890240280115001E-34</v>
      </c>
      <c r="C2793" s="16">
        <v>2.58902400332431E-34</v>
      </c>
    </row>
    <row r="2794" spans="1:3" x14ac:dyDescent="0.25">
      <c r="A2794">
        <v>2.7919981815275001</v>
      </c>
      <c r="B2794" s="16">
        <v>2.5882510186677101E-34</v>
      </c>
      <c r="C2794" s="16">
        <v>2.5882510416372802E-34</v>
      </c>
    </row>
    <row r="2795" spans="1:3" x14ac:dyDescent="0.25">
      <c r="A2795">
        <v>2.7929981808761801</v>
      </c>
      <c r="B2795" s="16">
        <v>2.5874865484943501E-34</v>
      </c>
      <c r="C2795" s="16">
        <v>2.5874865255106301E-34</v>
      </c>
    </row>
    <row r="2796" spans="1:3" x14ac:dyDescent="0.25">
      <c r="A2796">
        <v>2.7939981802248699</v>
      </c>
      <c r="B2796" s="16">
        <v>2.5867303358347801E-34</v>
      </c>
      <c r="C2796" s="16">
        <v>2.5867303218353799E-34</v>
      </c>
    </row>
    <row r="2797" spans="1:3" x14ac:dyDescent="0.25">
      <c r="A2797">
        <v>2.7949981795735499</v>
      </c>
      <c r="B2797" s="16">
        <v>2.5859813719539298E-34</v>
      </c>
      <c r="C2797" s="16">
        <v>2.5859812824020399E-34</v>
      </c>
    </row>
    <row r="2798" spans="1:3" x14ac:dyDescent="0.25">
      <c r="A2798">
        <v>2.7959981789222401</v>
      </c>
      <c r="B2798" s="16">
        <v>2.58523230800243E-34</v>
      </c>
      <c r="C2798" s="16">
        <v>2.5852321839777901E-34</v>
      </c>
    </row>
    <row r="2799" spans="1:3" x14ac:dyDescent="0.25">
      <c r="A2799">
        <v>2.7969981782709201</v>
      </c>
      <c r="B2799" s="16">
        <v>2.58458307356698E-34</v>
      </c>
      <c r="C2799" s="16">
        <v>2.5845830922154901E-34</v>
      </c>
    </row>
    <row r="2800" spans="1:3" x14ac:dyDescent="0.25">
      <c r="A2800">
        <v>2.7979981776196099</v>
      </c>
      <c r="B2800" s="16">
        <v>2.58382183567459E-34</v>
      </c>
      <c r="C2800" s="16">
        <v>2.5838218237617202E-34</v>
      </c>
    </row>
    <row r="2801" spans="1:3" x14ac:dyDescent="0.25">
      <c r="A2801">
        <v>2.7989981769682899</v>
      </c>
      <c r="B2801" s="16">
        <v>2.5831084163724101E-34</v>
      </c>
      <c r="C2801" s="16">
        <v>2.58310842562892E-34</v>
      </c>
    </row>
    <row r="2802" spans="1:3" x14ac:dyDescent="0.25">
      <c r="A2802">
        <v>2.7999981763169801</v>
      </c>
      <c r="B2802" s="16">
        <v>2.5824080377230202E-34</v>
      </c>
      <c r="C2802" s="16">
        <v>2.5824080408997798E-34</v>
      </c>
    </row>
    <row r="2803" spans="1:3" x14ac:dyDescent="0.25">
      <c r="A2803">
        <v>2.8009981756656601</v>
      </c>
      <c r="B2803" s="16">
        <v>2.5817184663967699E-34</v>
      </c>
      <c r="C2803" s="16">
        <v>2.58171848775523E-34</v>
      </c>
    </row>
    <row r="2804" spans="1:3" x14ac:dyDescent="0.25">
      <c r="A2804">
        <v>2.8019981750143499</v>
      </c>
      <c r="B2804" s="16">
        <v>2.5810394847518799E-34</v>
      </c>
      <c r="C2804" s="16">
        <v>2.58103940093736E-34</v>
      </c>
    </row>
    <row r="2805" spans="1:3" x14ac:dyDescent="0.25">
      <c r="A2805">
        <v>2.8029981743630299</v>
      </c>
      <c r="B2805" s="16">
        <v>2.58037067977021E-34</v>
      </c>
      <c r="C2805" s="16">
        <v>2.5803706739842799E-34</v>
      </c>
    </row>
    <row r="2806" spans="1:3" x14ac:dyDescent="0.25">
      <c r="A2806">
        <v>2.8039981737117201</v>
      </c>
      <c r="B2806" s="16">
        <v>2.5797123969698699E-34</v>
      </c>
      <c r="C2806" s="16">
        <v>2.5797124324848601E-34</v>
      </c>
    </row>
    <row r="2807" spans="1:3" x14ac:dyDescent="0.25">
      <c r="A2807">
        <v>2.8049981730604001</v>
      </c>
      <c r="B2807" s="16">
        <v>2.5790647662263698E-34</v>
      </c>
      <c r="C2807" s="16">
        <v>2.5790647683842502E-34</v>
      </c>
    </row>
    <row r="2808" spans="1:3" x14ac:dyDescent="0.25">
      <c r="A2808">
        <v>2.8059981724090899</v>
      </c>
      <c r="B2808" s="16">
        <v>2.5784277938169901E-34</v>
      </c>
      <c r="C2808" s="16">
        <v>2.5784277933649302E-34</v>
      </c>
    </row>
    <row r="2809" spans="1:3" x14ac:dyDescent="0.25">
      <c r="A2809">
        <v>2.8069981717577699</v>
      </c>
      <c r="B2809" s="16">
        <v>2.5778016264023601E-34</v>
      </c>
      <c r="C2809" s="16">
        <v>2.5778016226645102E-34</v>
      </c>
    </row>
    <row r="2810" spans="1:3" x14ac:dyDescent="0.25">
      <c r="A2810">
        <v>2.8079981711064499</v>
      </c>
      <c r="B2810" s="16">
        <v>2.5771864987061401E-34</v>
      </c>
      <c r="C2810" s="16">
        <v>2.5771864987152801E-34</v>
      </c>
    </row>
    <row r="2811" spans="1:3" x14ac:dyDescent="0.25">
      <c r="A2811">
        <v>2.8089981704551401</v>
      </c>
      <c r="B2811" s="16">
        <v>2.5765825432864E-34</v>
      </c>
      <c r="C2811" s="16">
        <v>2.57658252111843E-34</v>
      </c>
    </row>
    <row r="2812" spans="1:3" x14ac:dyDescent="0.25">
      <c r="A2812">
        <v>2.8099981698038201</v>
      </c>
      <c r="B2812" s="16">
        <v>2.5759899572419598E-34</v>
      </c>
      <c r="C2812" s="16">
        <v>2.5759899526586302E-34</v>
      </c>
    </row>
    <row r="2813" spans="1:3" x14ac:dyDescent="0.25">
      <c r="A2813">
        <v>2.8109981691525099</v>
      </c>
      <c r="B2813" s="16">
        <v>2.5754087322847802E-34</v>
      </c>
      <c r="C2813" s="16">
        <v>2.5754086740572201E-34</v>
      </c>
    </row>
    <row r="2814" spans="1:3" x14ac:dyDescent="0.25">
      <c r="A2814">
        <v>2.8119981685011899</v>
      </c>
      <c r="B2814" s="16">
        <v>2.5748392916800801E-34</v>
      </c>
      <c r="C2814" s="16">
        <v>2.5748392996751699E-34</v>
      </c>
    </row>
    <row r="2815" spans="1:3" x14ac:dyDescent="0.25">
      <c r="A2815">
        <v>2.8129981678498801</v>
      </c>
      <c r="B2815" s="16">
        <v>2.5742817510765899E-34</v>
      </c>
      <c r="C2815" s="16">
        <v>2.5742817331656101E-34</v>
      </c>
    </row>
    <row r="2816" spans="1:3" x14ac:dyDescent="0.25">
      <c r="A2816">
        <v>2.8139981671985601</v>
      </c>
      <c r="B2816" s="16">
        <v>2.5737363175046601E-34</v>
      </c>
      <c r="C2816" s="16">
        <v>2.57373628462631E-34</v>
      </c>
    </row>
    <row r="2817" spans="1:3" x14ac:dyDescent="0.25">
      <c r="A2817">
        <v>2.8149981665472499</v>
      </c>
      <c r="B2817" s="16">
        <v>2.5732031078683199E-34</v>
      </c>
      <c r="C2817" s="16">
        <v>2.5732030552052998E-34</v>
      </c>
    </row>
    <row r="2818" spans="1:3" x14ac:dyDescent="0.25">
      <c r="A2818">
        <v>2.8159981658959299</v>
      </c>
      <c r="B2818" s="16">
        <v>2.57268234462646E-34</v>
      </c>
      <c r="C2818" s="16">
        <v>2.5726823844610501E-34</v>
      </c>
    </row>
    <row r="2819" spans="1:3" x14ac:dyDescent="0.25">
      <c r="A2819">
        <v>2.8169981652446201</v>
      </c>
      <c r="B2819" s="16">
        <v>2.5721745087413499E-34</v>
      </c>
      <c r="C2819" s="16">
        <v>2.57217417518215E-34</v>
      </c>
    </row>
    <row r="2820" spans="1:3" x14ac:dyDescent="0.25">
      <c r="A2820">
        <v>2.8179981645933001</v>
      </c>
      <c r="B2820" s="16">
        <v>2.5716791402753802E-34</v>
      </c>
      <c r="C2820" s="16">
        <v>2.5716792380113599E-34</v>
      </c>
    </row>
    <row r="2821" spans="1:3" x14ac:dyDescent="0.25">
      <c r="A2821">
        <v>2.8189981639419899</v>
      </c>
      <c r="B2821" s="16">
        <v>2.57119718995837E-34</v>
      </c>
      <c r="C2821" s="16">
        <v>2.57119720692117E-34</v>
      </c>
    </row>
    <row r="2822" spans="1:3" x14ac:dyDescent="0.25">
      <c r="A2822">
        <v>2.8199981632906699</v>
      </c>
      <c r="B2822" s="16">
        <v>2.5707285280545E-34</v>
      </c>
      <c r="C2822" s="16">
        <v>2.57072853266809E-34</v>
      </c>
    </row>
    <row r="2823" spans="1:3" x14ac:dyDescent="0.25">
      <c r="A2823">
        <v>2.8209981626393499</v>
      </c>
      <c r="B2823" s="16">
        <v>2.5702734528757401E-34</v>
      </c>
      <c r="C2823" s="16">
        <v>2.57027345933299E-34</v>
      </c>
    </row>
    <row r="2824" spans="1:3" x14ac:dyDescent="0.25">
      <c r="A2824">
        <v>2.8219981619880401</v>
      </c>
      <c r="B2824" s="16">
        <v>2.56983219138519E-34</v>
      </c>
      <c r="C2824" s="16">
        <v>2.5698321466581601E-34</v>
      </c>
    </row>
    <row r="2825" spans="1:3" x14ac:dyDescent="0.25">
      <c r="A2825">
        <v>2.8229981613367201</v>
      </c>
      <c r="B2825" s="16">
        <v>2.5694049753006799E-34</v>
      </c>
      <c r="C2825" s="16">
        <v>2.5694050293971101E-34</v>
      </c>
    </row>
    <row r="2826" spans="1:3" x14ac:dyDescent="0.25">
      <c r="A2826">
        <v>2.8239981606854099</v>
      </c>
      <c r="B2826" s="16">
        <v>2.56899209339135E-34</v>
      </c>
      <c r="C2826" s="16">
        <v>2.5689920768989501E-34</v>
      </c>
    </row>
    <row r="2827" spans="1:3" x14ac:dyDescent="0.25">
      <c r="A2827">
        <v>2.8249981600340899</v>
      </c>
      <c r="B2827" s="16">
        <v>2.5685938103006499E-34</v>
      </c>
      <c r="C2827" s="16">
        <v>2.5685938428825399E-34</v>
      </c>
    </row>
    <row r="2828" spans="1:3" x14ac:dyDescent="0.25">
      <c r="A2828">
        <v>2.8259981593827801</v>
      </c>
      <c r="B2828" s="16">
        <v>2.5682103468734601E-34</v>
      </c>
      <c r="C2828" s="16">
        <v>2.56821035025623E-34</v>
      </c>
    </row>
    <row r="2829" spans="1:3" x14ac:dyDescent="0.25">
      <c r="A2829">
        <v>2.8269981587314601</v>
      </c>
      <c r="B2829" s="16">
        <v>2.56784199008014E-34</v>
      </c>
      <c r="C2829" s="16">
        <v>2.5678419643974802E-34</v>
      </c>
    </row>
    <row r="2830" spans="1:3" x14ac:dyDescent="0.25">
      <c r="A2830">
        <v>2.8279981580801499</v>
      </c>
      <c r="B2830" s="16">
        <v>2.5674889594334199E-34</v>
      </c>
      <c r="C2830" s="16">
        <v>2.5674889677122402E-34</v>
      </c>
    </row>
    <row r="2831" spans="1:3" x14ac:dyDescent="0.25">
      <c r="A2831">
        <v>2.8289981574288299</v>
      </c>
      <c r="B2831" s="16">
        <v>2.56715165156587E-34</v>
      </c>
      <c r="C2831" s="16">
        <v>2.5671516451591299E-34</v>
      </c>
    </row>
    <row r="2832" spans="1:3" x14ac:dyDescent="0.25">
      <c r="A2832">
        <v>2.8299981567775201</v>
      </c>
      <c r="B2832" s="16">
        <v>2.56683035101724E-34</v>
      </c>
      <c r="C2832" s="16">
        <v>2.5668303247228399E-34</v>
      </c>
    </row>
    <row r="2833" spans="1:3" x14ac:dyDescent="0.25">
      <c r="A2833">
        <v>2.8309981561262001</v>
      </c>
      <c r="B2833" s="16">
        <v>2.5665252161596501E-34</v>
      </c>
      <c r="C2833" s="16">
        <v>2.5665252428271501E-34</v>
      </c>
    </row>
    <row r="2834" spans="1:3" x14ac:dyDescent="0.25">
      <c r="A2834">
        <v>2.8319981554748899</v>
      </c>
      <c r="B2834" s="16">
        <v>2.56623677938729E-34</v>
      </c>
      <c r="C2834" s="16">
        <v>2.56623682420616E-34</v>
      </c>
    </row>
    <row r="2835" spans="1:3" x14ac:dyDescent="0.25">
      <c r="A2835">
        <v>2.8329981548235699</v>
      </c>
      <c r="B2835" s="16">
        <v>2.5659652047117E-34</v>
      </c>
      <c r="C2835" s="16">
        <v>2.5659652063855302E-34</v>
      </c>
    </row>
    <row r="2836" spans="1:3" x14ac:dyDescent="0.25">
      <c r="A2836">
        <v>2.8339981541722499</v>
      </c>
      <c r="B2836" s="16">
        <v>2.5657108278582799E-34</v>
      </c>
      <c r="C2836" s="16">
        <v>2.5657108384799799E-34</v>
      </c>
    </row>
    <row r="2837" spans="1:3" x14ac:dyDescent="0.25">
      <c r="A2837">
        <v>2.8349981535209401</v>
      </c>
      <c r="B2837" s="16">
        <v>2.5654740181450501E-34</v>
      </c>
      <c r="C2837" s="16">
        <v>2.5654740483478301E-34</v>
      </c>
    </row>
    <row r="2838" spans="1:3" x14ac:dyDescent="0.25">
      <c r="A2838">
        <v>2.8359981528696201</v>
      </c>
      <c r="B2838" s="16">
        <v>2.5652551500465298E-34</v>
      </c>
      <c r="C2838" s="16">
        <v>2.5652552045024699E-34</v>
      </c>
    </row>
    <row r="2839" spans="1:3" x14ac:dyDescent="0.25">
      <c r="A2839">
        <v>2.8369981522183099</v>
      </c>
      <c r="B2839" s="16">
        <v>2.5650545332936401E-34</v>
      </c>
      <c r="C2839" s="16">
        <v>2.5650545332708198E-34</v>
      </c>
    </row>
    <row r="2840" spans="1:3" x14ac:dyDescent="0.25">
      <c r="A2840">
        <v>2.8379981515669899</v>
      </c>
      <c r="B2840" s="16">
        <v>2.5648725261480099E-34</v>
      </c>
      <c r="C2840" s="16">
        <v>2.5648726421729501E-34</v>
      </c>
    </row>
    <row r="2841" spans="1:3" x14ac:dyDescent="0.25">
      <c r="A2841">
        <v>2.8389981509156801</v>
      </c>
      <c r="B2841" s="16">
        <v>2.5647097492067999E-34</v>
      </c>
      <c r="C2841" s="16">
        <v>2.5647096297529999E-34</v>
      </c>
    </row>
    <row r="2842" spans="1:3" x14ac:dyDescent="0.25">
      <c r="A2842">
        <v>2.8399981502643601</v>
      </c>
      <c r="B2842" s="16">
        <v>2.56456611458567E-34</v>
      </c>
      <c r="C2842" s="16">
        <v>2.5645660946525201E-34</v>
      </c>
    </row>
    <row r="2843" spans="1:3" x14ac:dyDescent="0.25">
      <c r="A2843">
        <v>2.8409981496130499</v>
      </c>
      <c r="B2843" s="16">
        <v>2.56444238052379E-34</v>
      </c>
      <c r="C2843" s="16">
        <v>2.5644423710320798E-34</v>
      </c>
    </row>
    <row r="2844" spans="1:3" x14ac:dyDescent="0.25">
      <c r="A2844">
        <v>2.8419981489617299</v>
      </c>
      <c r="B2844" s="16">
        <v>2.5643388469917702E-34</v>
      </c>
      <c r="C2844" s="16">
        <v>2.5643388406238202E-34</v>
      </c>
    </row>
    <row r="2845" spans="1:3" x14ac:dyDescent="0.25">
      <c r="A2845">
        <v>2.8429981483104201</v>
      </c>
      <c r="B2845" s="16">
        <v>2.5642559591959998E-34</v>
      </c>
      <c r="C2845" s="16">
        <v>2.56425597833562E-34</v>
      </c>
    </row>
    <row r="2846" spans="1:3" x14ac:dyDescent="0.25">
      <c r="A2846">
        <v>2.8439981476591001</v>
      </c>
      <c r="B2846" s="16">
        <v>2.56419421304222E-34</v>
      </c>
      <c r="C2846" s="16">
        <v>2.5641942031950599E-34</v>
      </c>
    </row>
    <row r="2847" spans="1:3" x14ac:dyDescent="0.25">
      <c r="A2847">
        <v>2.8449981470077899</v>
      </c>
      <c r="B2847" s="16">
        <v>2.5641540045409E-34</v>
      </c>
      <c r="C2847" s="16">
        <v>2.5641540639546301E-34</v>
      </c>
    </row>
    <row r="2848" spans="1:3" x14ac:dyDescent="0.25">
      <c r="A2848">
        <v>2.8459981463564699</v>
      </c>
      <c r="B2848" s="16">
        <v>2.5641356785137799E-34</v>
      </c>
      <c r="C2848" s="16">
        <v>2.5641356304732799E-34</v>
      </c>
    </row>
    <row r="2849" spans="1:3" x14ac:dyDescent="0.25">
      <c r="A2849">
        <v>2.8469981457051601</v>
      </c>
      <c r="B2849" s="16">
        <v>2.5641399377019599E-34</v>
      </c>
      <c r="C2849" s="16">
        <v>2.5641399101137202E-34</v>
      </c>
    </row>
    <row r="2850" spans="1:3" x14ac:dyDescent="0.25">
      <c r="A2850">
        <v>2.8479981450538401</v>
      </c>
      <c r="B2850" s="16">
        <v>2.5641670925924502E-34</v>
      </c>
      <c r="C2850" s="16">
        <v>2.56416709215822E-34</v>
      </c>
    </row>
    <row r="2851" spans="1:3" x14ac:dyDescent="0.25">
      <c r="A2851">
        <v>2.8489981444025201</v>
      </c>
      <c r="B2851" s="16">
        <v>2.56421774384031E-34</v>
      </c>
      <c r="C2851" s="16">
        <v>2.5642177702646099E-34</v>
      </c>
    </row>
    <row r="2852" spans="1:3" x14ac:dyDescent="0.25">
      <c r="A2852">
        <v>2.8499981437512099</v>
      </c>
      <c r="B2852" s="16">
        <v>2.5642924468817598E-34</v>
      </c>
      <c r="C2852" s="16">
        <v>2.5642923996001099E-34</v>
      </c>
    </row>
    <row r="2853" spans="1:3" x14ac:dyDescent="0.25">
      <c r="A2853">
        <v>2.8509981430998899</v>
      </c>
      <c r="B2853" s="16">
        <v>2.5643916484894598E-34</v>
      </c>
      <c r="C2853" s="16">
        <v>2.5643915904035498E-34</v>
      </c>
    </row>
    <row r="2854" spans="1:3" x14ac:dyDescent="0.25">
      <c r="A2854">
        <v>2.8519981424485801</v>
      </c>
      <c r="B2854" s="16">
        <v>2.5645159590636998E-34</v>
      </c>
      <c r="C2854" s="16">
        <v>2.5645159746323199E-34</v>
      </c>
    </row>
    <row r="2855" spans="1:3" x14ac:dyDescent="0.25">
      <c r="A2855">
        <v>2.8529981417972601</v>
      </c>
      <c r="B2855" s="16">
        <v>2.56466580600261E-34</v>
      </c>
      <c r="C2855" s="16">
        <v>2.56466590575133E-34</v>
      </c>
    </row>
    <row r="2856" spans="1:3" x14ac:dyDescent="0.25">
      <c r="A2856">
        <v>2.8539981411459499</v>
      </c>
      <c r="B2856" s="16">
        <v>2.5648420926068402E-34</v>
      </c>
      <c r="C2856" s="16">
        <v>2.5648420799667299E-34</v>
      </c>
    </row>
    <row r="2857" spans="1:3" x14ac:dyDescent="0.25">
      <c r="A2857">
        <v>2.8549981404946299</v>
      </c>
      <c r="B2857" s="16">
        <v>2.5650452270947899E-34</v>
      </c>
      <c r="C2857" s="16">
        <v>2.5650452149892599E-34</v>
      </c>
    </row>
    <row r="2858" spans="1:3" x14ac:dyDescent="0.25">
      <c r="A2858">
        <v>2.8559981398433201</v>
      </c>
      <c r="B2858" s="16">
        <v>2.5652758765345799E-34</v>
      </c>
      <c r="C2858" s="16">
        <v>2.56527585537182E-34</v>
      </c>
    </row>
    <row r="2859" spans="1:3" x14ac:dyDescent="0.25">
      <c r="A2859">
        <v>2.8569981391920001</v>
      </c>
      <c r="B2859" s="16">
        <v>2.5655346769773E-34</v>
      </c>
      <c r="C2859" s="16">
        <v>2.5655346574058701E-34</v>
      </c>
    </row>
    <row r="2860" spans="1:3" x14ac:dyDescent="0.25">
      <c r="A2860">
        <v>2.8579981385406898</v>
      </c>
      <c r="B2860" s="16">
        <v>2.5658222323561799E-34</v>
      </c>
      <c r="C2860" s="16">
        <v>2.5658222760172001E-34</v>
      </c>
    </row>
    <row r="2861" spans="1:3" x14ac:dyDescent="0.25">
      <c r="A2861">
        <v>2.8589981378893699</v>
      </c>
      <c r="B2861" s="16">
        <v>2.5661394585608199E-34</v>
      </c>
      <c r="C2861" s="16">
        <v>2.56613943908532E-34</v>
      </c>
    </row>
    <row r="2862" spans="1:3" x14ac:dyDescent="0.25">
      <c r="A2862">
        <v>2.8599981372380601</v>
      </c>
      <c r="B2862" s="16">
        <v>2.5664867668106601E-34</v>
      </c>
      <c r="C2862" s="16">
        <v>2.5664868968820398E-34</v>
      </c>
    </row>
    <row r="2863" spans="1:3" x14ac:dyDescent="0.25">
      <c r="A2863">
        <v>2.8609981365867401</v>
      </c>
      <c r="B2863" s="16">
        <v>2.5668652032947E-34</v>
      </c>
      <c r="C2863" s="16">
        <v>2.5668652110201502E-34</v>
      </c>
    </row>
    <row r="2864" spans="1:3" x14ac:dyDescent="0.25">
      <c r="A2864">
        <v>2.8619981359354201</v>
      </c>
      <c r="B2864" s="16">
        <v>2.5672753760401E-34</v>
      </c>
      <c r="C2864" s="16">
        <v>2.56727540043971E-34</v>
      </c>
    </row>
    <row r="2865" spans="1:3" x14ac:dyDescent="0.25">
      <c r="A2865">
        <v>2.8629981352841098</v>
      </c>
      <c r="B2865" s="16">
        <v>2.5677180946759698E-34</v>
      </c>
      <c r="C2865" s="16">
        <v>2.56771813367598E-34</v>
      </c>
    </row>
    <row r="2866" spans="1:3" x14ac:dyDescent="0.25">
      <c r="A2866">
        <v>2.8639981346327898</v>
      </c>
      <c r="B2866" s="16">
        <v>2.56819424294573E-34</v>
      </c>
      <c r="C2866" s="16">
        <v>2.5681942513363099E-34</v>
      </c>
    </row>
    <row r="2867" spans="1:3" x14ac:dyDescent="0.25">
      <c r="A2867">
        <v>2.8649981339814801</v>
      </c>
      <c r="B2867" s="16">
        <v>2.56870454571216E-34</v>
      </c>
      <c r="C2867" s="16">
        <v>2.56870458997453E-34</v>
      </c>
    </row>
    <row r="2868" spans="1:3" x14ac:dyDescent="0.25">
      <c r="A2868">
        <v>2.8659981333301601</v>
      </c>
      <c r="B2868" s="16">
        <v>2.5692499918850199E-34</v>
      </c>
      <c r="C2868" s="16">
        <v>2.5692501081809801E-34</v>
      </c>
    </row>
    <row r="2869" spans="1:3" x14ac:dyDescent="0.25">
      <c r="A2869">
        <v>2.8669981326788498</v>
      </c>
      <c r="B2869" s="16">
        <v>2.5698315649717702E-34</v>
      </c>
      <c r="C2869" s="16">
        <v>2.5698314353237599E-34</v>
      </c>
    </row>
    <row r="2870" spans="1:3" x14ac:dyDescent="0.25">
      <c r="A2870">
        <v>2.8679981320275298</v>
      </c>
      <c r="B2870" s="16">
        <v>2.5704500465953198E-34</v>
      </c>
      <c r="C2870" s="16">
        <v>2.5704500233911998E-34</v>
      </c>
    </row>
    <row r="2871" spans="1:3" x14ac:dyDescent="0.25">
      <c r="A2871">
        <v>2.8689981313762201</v>
      </c>
      <c r="B2871" s="16">
        <v>2.57110641613389E-34</v>
      </c>
      <c r="C2871" s="16">
        <v>2.5711063955533699E-34</v>
      </c>
    </row>
    <row r="2872" spans="1:3" x14ac:dyDescent="0.25">
      <c r="A2872">
        <v>2.8699981307249001</v>
      </c>
      <c r="B2872" s="16">
        <v>2.5718017678869102E-34</v>
      </c>
      <c r="C2872" s="16">
        <v>2.5718017741677999E-34</v>
      </c>
    </row>
    <row r="2873" spans="1:3" x14ac:dyDescent="0.25">
      <c r="A2873">
        <v>2.8709981300735898</v>
      </c>
      <c r="B2873" s="16">
        <v>2.57253713441483E-34</v>
      </c>
      <c r="C2873" s="16">
        <v>2.5725371040399102E-34</v>
      </c>
    </row>
    <row r="2874" spans="1:3" x14ac:dyDescent="0.25">
      <c r="A2874">
        <v>2.8719981294222698</v>
      </c>
      <c r="B2874" s="16">
        <v>2.5733136044365802E-34</v>
      </c>
      <c r="C2874" s="16">
        <v>2.5733135764618099E-34</v>
      </c>
    </row>
    <row r="2875" spans="1:3" x14ac:dyDescent="0.25">
      <c r="A2875">
        <v>2.8729981287709601</v>
      </c>
      <c r="B2875" s="16">
        <v>2.57413227179547E-34</v>
      </c>
      <c r="C2875" s="16">
        <v>2.5741322358475399E-34</v>
      </c>
    </row>
    <row r="2876" spans="1:3" x14ac:dyDescent="0.25">
      <c r="A2876">
        <v>2.8739981281196401</v>
      </c>
      <c r="B2876" s="16">
        <v>2.57499437476986E-34</v>
      </c>
      <c r="C2876" s="16">
        <v>2.57499434571598E-34</v>
      </c>
    </row>
    <row r="2877" spans="1:3" x14ac:dyDescent="0.25">
      <c r="A2877">
        <v>2.8749981274683201</v>
      </c>
      <c r="B2877" s="16">
        <v>2.5759010948042201E-34</v>
      </c>
      <c r="C2877" s="16">
        <v>2.5759010269076301E-34</v>
      </c>
    </row>
    <row r="2878" spans="1:3" x14ac:dyDescent="0.25">
      <c r="A2878">
        <v>2.8759981268170098</v>
      </c>
      <c r="B2878" s="16">
        <v>2.5768535962971802E-34</v>
      </c>
      <c r="C2878" s="16">
        <v>2.57685357945144E-34</v>
      </c>
    </row>
    <row r="2879" spans="1:3" x14ac:dyDescent="0.25">
      <c r="A2879">
        <v>2.8769981261656898</v>
      </c>
      <c r="B2879" s="16">
        <v>2.5778533347286901E-34</v>
      </c>
      <c r="C2879" s="16">
        <v>2.5778532926114199E-34</v>
      </c>
    </row>
    <row r="2880" spans="1:3" x14ac:dyDescent="0.25">
      <c r="A2880">
        <v>2.8779981255143801</v>
      </c>
      <c r="B2880" s="16">
        <v>2.5789015290494498E-34</v>
      </c>
      <c r="C2880" s="16">
        <v>2.5789015412589401E-34</v>
      </c>
    </row>
    <row r="2881" spans="1:3" x14ac:dyDescent="0.25">
      <c r="A2881">
        <v>2.8789981248630601</v>
      </c>
      <c r="B2881" s="16">
        <v>2.5799996895546502E-34</v>
      </c>
      <c r="C2881" s="16">
        <v>2.57999974166254E-34</v>
      </c>
    </row>
    <row r="2882" spans="1:3" x14ac:dyDescent="0.25">
      <c r="A2882">
        <v>2.8799981242117498</v>
      </c>
      <c r="B2882" s="16">
        <v>2.5811493118515E-34</v>
      </c>
      <c r="C2882" s="16">
        <v>2.5811493363743198E-34</v>
      </c>
    </row>
    <row r="2883" spans="1:3" x14ac:dyDescent="0.25">
      <c r="A2883">
        <v>2.8809981235604298</v>
      </c>
      <c r="B2883" s="16">
        <v>2.58235188903877E-34</v>
      </c>
      <c r="C2883" s="16">
        <v>2.5823520234061498E-34</v>
      </c>
    </row>
    <row r="2884" spans="1:3" x14ac:dyDescent="0.25">
      <c r="A2884">
        <v>2.8819981229091201</v>
      </c>
      <c r="B2884" s="16">
        <v>2.5836089613986201E-34</v>
      </c>
      <c r="C2884" s="16">
        <v>2.58360876774767E-34</v>
      </c>
    </row>
    <row r="2885" spans="1:3" x14ac:dyDescent="0.25">
      <c r="A2885">
        <v>2.8829981222578001</v>
      </c>
      <c r="B2885" s="16">
        <v>2.5849220561188999E-34</v>
      </c>
      <c r="C2885" s="16">
        <v>2.5849220320196598E-34</v>
      </c>
    </row>
    <row r="2886" spans="1:3" x14ac:dyDescent="0.25">
      <c r="A2886">
        <v>2.8839981216064898</v>
      </c>
      <c r="B2886" s="16">
        <v>2.5862931262439902E-34</v>
      </c>
      <c r="C2886" s="16">
        <v>2.58629308966142E-34</v>
      </c>
    </row>
    <row r="2887" spans="1:3" x14ac:dyDescent="0.25">
      <c r="A2887">
        <v>2.8849981209551698</v>
      </c>
      <c r="B2887" s="16">
        <v>2.5877238451742598E-34</v>
      </c>
      <c r="C2887" s="16">
        <v>2.5877238407042302E-34</v>
      </c>
    </row>
    <row r="2888" spans="1:3" x14ac:dyDescent="0.25">
      <c r="A2888">
        <v>2.88599812030386</v>
      </c>
      <c r="B2888" s="16">
        <v>2.5892160610426601E-34</v>
      </c>
      <c r="C2888" s="16">
        <v>2.5892160450649898E-34</v>
      </c>
    </row>
    <row r="2889" spans="1:3" x14ac:dyDescent="0.25">
      <c r="A2889">
        <v>2.8869981196525401</v>
      </c>
      <c r="B2889" s="16">
        <v>2.5907717616602299E-34</v>
      </c>
      <c r="C2889" s="16">
        <v>2.5907718187950299E-34</v>
      </c>
    </row>
    <row r="2890" spans="1:3" x14ac:dyDescent="0.25">
      <c r="A2890">
        <v>2.8879981190012298</v>
      </c>
      <c r="B2890" s="16">
        <v>2.59239301254734E-34</v>
      </c>
      <c r="C2890" s="16">
        <v>2.59239286910377E-34</v>
      </c>
    </row>
    <row r="2891" spans="1:3" x14ac:dyDescent="0.25">
      <c r="A2891">
        <v>2.8889981183499098</v>
      </c>
      <c r="B2891" s="16">
        <v>2.5940816579653698E-34</v>
      </c>
      <c r="C2891" s="16">
        <v>2.5940816594236798E-34</v>
      </c>
    </row>
    <row r="2892" spans="1:3" x14ac:dyDescent="0.25">
      <c r="A2892">
        <v>2.8899981176985898</v>
      </c>
      <c r="B2892" s="16">
        <v>2.5958402455832702E-34</v>
      </c>
      <c r="C2892" s="16">
        <v>2.59584022541049E-34</v>
      </c>
    </row>
    <row r="2893" spans="1:3" x14ac:dyDescent="0.25">
      <c r="A2893">
        <v>2.89099811704728</v>
      </c>
      <c r="B2893" s="16">
        <v>2.5976708280838698E-34</v>
      </c>
      <c r="C2893" s="16">
        <v>2.5976708187481101E-34</v>
      </c>
    </row>
    <row r="2894" spans="1:3" x14ac:dyDescent="0.25">
      <c r="A2894">
        <v>2.8919981163959601</v>
      </c>
      <c r="B2894" s="16">
        <v>2.5995758746600498E-34</v>
      </c>
      <c r="C2894" s="16">
        <v>2.5995758683192102E-34</v>
      </c>
    </row>
    <row r="2895" spans="1:3" x14ac:dyDescent="0.25">
      <c r="A2895">
        <v>2.8929981157446498</v>
      </c>
      <c r="B2895" s="16">
        <v>2.6015579284655499E-34</v>
      </c>
      <c r="C2895" s="16">
        <v>2.6015578499240402E-34</v>
      </c>
    </row>
    <row r="2896" spans="1:3" x14ac:dyDescent="0.25">
      <c r="A2896">
        <v>2.8939981150933298</v>
      </c>
      <c r="B2896" s="16">
        <v>2.6036194219587101E-34</v>
      </c>
      <c r="C2896" s="16">
        <v>2.6036194384883101E-34</v>
      </c>
    </row>
    <row r="2897" spans="1:3" x14ac:dyDescent="0.25">
      <c r="A2897">
        <v>2.89499811444202</v>
      </c>
      <c r="B2897" s="16">
        <v>2.6057632788665598E-34</v>
      </c>
      <c r="C2897" s="16">
        <v>2.60576329965779E-34</v>
      </c>
    </row>
    <row r="2898" spans="1:3" x14ac:dyDescent="0.25">
      <c r="A2898">
        <v>2.8959981137907</v>
      </c>
      <c r="B2898" s="16">
        <v>2.6079923574732401E-34</v>
      </c>
      <c r="C2898" s="16">
        <v>2.6079923598001298E-34</v>
      </c>
    </row>
    <row r="2899" spans="1:3" x14ac:dyDescent="0.25">
      <c r="A2899">
        <v>2.8969981131393898</v>
      </c>
      <c r="B2899" s="16">
        <v>2.6103094758854E-34</v>
      </c>
      <c r="C2899" s="16">
        <v>2.6103094833128502E-34</v>
      </c>
    </row>
    <row r="2900" spans="1:3" x14ac:dyDescent="0.25">
      <c r="A2900">
        <v>2.8979981124880698</v>
      </c>
      <c r="B2900" s="16">
        <v>2.6127178850329901E-34</v>
      </c>
      <c r="C2900" s="16">
        <v>2.6127178734789199E-34</v>
      </c>
    </row>
    <row r="2901" spans="1:3" x14ac:dyDescent="0.25">
      <c r="A2901">
        <v>2.89899811183676</v>
      </c>
      <c r="B2901" s="16">
        <v>2.6152208251893598E-34</v>
      </c>
      <c r="C2901" s="16">
        <v>2.6152208306511399E-34</v>
      </c>
    </row>
    <row r="2902" spans="1:3" x14ac:dyDescent="0.25">
      <c r="A2902">
        <v>2.89999811118544</v>
      </c>
      <c r="B2902" s="16">
        <v>2.6178217976051201E-34</v>
      </c>
      <c r="C2902" s="16">
        <v>2.61782174819941E-34</v>
      </c>
    </row>
    <row r="2903" spans="1:3" x14ac:dyDescent="0.25">
      <c r="A2903">
        <v>2.9009981105341298</v>
      </c>
      <c r="B2903" s="16">
        <v>2.6205242109576202E-34</v>
      </c>
      <c r="C2903" s="16">
        <v>2.6205242518898101E-34</v>
      </c>
    </row>
    <row r="2904" spans="1:3" x14ac:dyDescent="0.25">
      <c r="A2904">
        <v>2.9019981098828098</v>
      </c>
      <c r="B2904" s="16">
        <v>2.62333220641429E-34</v>
      </c>
      <c r="C2904" s="16">
        <v>2.6233320161641298E-34</v>
      </c>
    </row>
    <row r="2905" spans="1:3" x14ac:dyDescent="0.25">
      <c r="A2905">
        <v>2.9029981092314898</v>
      </c>
      <c r="B2905" s="16">
        <v>2.6262493098587401E-34</v>
      </c>
      <c r="C2905" s="16">
        <v>2.6262493203356601E-34</v>
      </c>
    </row>
    <row r="2906" spans="1:3" x14ac:dyDescent="0.25">
      <c r="A2906">
        <v>2.90399810858018</v>
      </c>
      <c r="B2906" s="16">
        <v>2.6292799430120698E-34</v>
      </c>
      <c r="C2906" s="16">
        <v>2.62927998833821E-34</v>
      </c>
    </row>
    <row r="2907" spans="1:3" x14ac:dyDescent="0.25">
      <c r="A2907">
        <v>2.90499810792886</v>
      </c>
      <c r="B2907" s="16">
        <v>2.6324285443701802E-34</v>
      </c>
      <c r="C2907" s="16">
        <v>2.6324285555610101E-34</v>
      </c>
    </row>
    <row r="2908" spans="1:3" x14ac:dyDescent="0.25">
      <c r="A2908">
        <v>2.9059981072775498</v>
      </c>
      <c r="B2908" s="16">
        <v>2.6356996102164201E-34</v>
      </c>
      <c r="C2908" s="16">
        <v>2.6356996265058801E-34</v>
      </c>
    </row>
    <row r="2909" spans="1:3" x14ac:dyDescent="0.25">
      <c r="A2909">
        <v>2.9069981066262298</v>
      </c>
      <c r="B2909" s="16">
        <v>2.6390980377474201E-34</v>
      </c>
      <c r="C2909" s="16">
        <v>2.6390980674746601E-34</v>
      </c>
    </row>
    <row r="2910" spans="1:3" x14ac:dyDescent="0.25">
      <c r="A2910">
        <v>2.90799810597492</v>
      </c>
      <c r="B2910" s="16">
        <v>2.64262897589121E-34</v>
      </c>
      <c r="C2910" s="16">
        <v>2.6426289876344901E-34</v>
      </c>
    </row>
    <row r="2911" spans="1:3" x14ac:dyDescent="0.25">
      <c r="A2911">
        <v>2.9089981053236</v>
      </c>
      <c r="B2911" s="16">
        <v>2.6462977908868499E-34</v>
      </c>
      <c r="C2911" s="16">
        <v>2.64629781073799E-34</v>
      </c>
    </row>
    <row r="2912" spans="1:3" x14ac:dyDescent="0.25">
      <c r="A2912">
        <v>2.9099981046722898</v>
      </c>
      <c r="B2912" s="16">
        <v>2.65011010926977E-34</v>
      </c>
      <c r="C2912" s="16">
        <v>2.6501101199672302E-34</v>
      </c>
    </row>
    <row r="2913" spans="1:3" x14ac:dyDescent="0.25">
      <c r="A2913">
        <v>2.9109981040209698</v>
      </c>
      <c r="B2913" s="16">
        <v>2.6540721054776599E-34</v>
      </c>
      <c r="C2913" s="16">
        <v>2.6540721505542999E-34</v>
      </c>
    </row>
    <row r="2914" spans="1:3" x14ac:dyDescent="0.25">
      <c r="A2914">
        <v>2.91199810336966</v>
      </c>
      <c r="B2914" s="16">
        <v>2.6581900790617599E-34</v>
      </c>
      <c r="C2914" s="16">
        <v>2.65819009256755E-34</v>
      </c>
    </row>
    <row r="2915" spans="1:3" x14ac:dyDescent="0.25">
      <c r="A2915">
        <v>2.91299810271834</v>
      </c>
      <c r="B2915" s="16">
        <v>2.6624707713362798E-34</v>
      </c>
      <c r="C2915" s="16">
        <v>2.66247075404352E-34</v>
      </c>
    </row>
    <row r="2916" spans="1:3" x14ac:dyDescent="0.25">
      <c r="A2916">
        <v>2.9139981020670298</v>
      </c>
      <c r="B2916" s="16">
        <v>2.6669212951281699E-34</v>
      </c>
      <c r="C2916" s="16">
        <v>2.66692129872675E-34</v>
      </c>
    </row>
    <row r="2917" spans="1:3" x14ac:dyDescent="0.25">
      <c r="A2917">
        <v>2.9149981014157098</v>
      </c>
      <c r="B2917" s="16">
        <v>2.6715493034136298E-34</v>
      </c>
      <c r="C2917" s="16">
        <v>2.6715492219923902E-34</v>
      </c>
    </row>
    <row r="2918" spans="1:3" x14ac:dyDescent="0.25">
      <c r="A2918">
        <v>2.9159981007643898</v>
      </c>
      <c r="B2918" s="16">
        <v>2.6763627224496602E-34</v>
      </c>
      <c r="C2918" s="16">
        <v>2.67636267928603E-34</v>
      </c>
    </row>
    <row r="2919" spans="1:3" x14ac:dyDescent="0.25">
      <c r="A2919">
        <v>2.91699810011308</v>
      </c>
      <c r="B2919" s="16">
        <v>2.68137013600124E-34</v>
      </c>
      <c r="C2919" s="16">
        <v>2.68137020307612E-34</v>
      </c>
    </row>
    <row r="2920" spans="1:3" x14ac:dyDescent="0.25">
      <c r="A2920">
        <v>2.91799809946176</v>
      </c>
      <c r="B2920" s="16">
        <v>2.68658065412604E-34</v>
      </c>
      <c r="C2920" s="16">
        <v>2.6865807169906202E-34</v>
      </c>
    </row>
    <row r="2921" spans="1:3" x14ac:dyDescent="0.25">
      <c r="A2921">
        <v>2.9189980988104498</v>
      </c>
      <c r="B2921" s="16">
        <v>2.6920040910741299E-34</v>
      </c>
      <c r="C2921" s="16">
        <v>2.6920041371462298E-34</v>
      </c>
    </row>
    <row r="2922" spans="1:3" x14ac:dyDescent="0.25">
      <c r="A2922">
        <v>2.9199980981591298</v>
      </c>
      <c r="B2922" s="16">
        <v>2.69765071113418E-34</v>
      </c>
      <c r="C2922" s="16">
        <v>2.6976507241385202E-34</v>
      </c>
    </row>
    <row r="2923" spans="1:3" x14ac:dyDescent="0.25">
      <c r="A2923">
        <v>2.92099809750782</v>
      </c>
      <c r="B2923" s="16">
        <v>2.7035315857500001E-34</v>
      </c>
      <c r="C2923" s="16">
        <v>2.7035316444142899E-34</v>
      </c>
    </row>
    <row r="2924" spans="1:3" x14ac:dyDescent="0.25">
      <c r="A2924">
        <v>2.9219980968565</v>
      </c>
      <c r="B2924" s="16">
        <v>2.7096586747127001E-34</v>
      </c>
      <c r="C2924" s="16">
        <v>2.7096587119974898E-34</v>
      </c>
    </row>
    <row r="2925" spans="1:3" x14ac:dyDescent="0.25">
      <c r="A2925">
        <v>2.9229980962051898</v>
      </c>
      <c r="B2925" s="16">
        <v>2.7160446450578102E-34</v>
      </c>
      <c r="C2925" s="16">
        <v>2.71604469745706E-34</v>
      </c>
    </row>
    <row r="2926" spans="1:3" x14ac:dyDescent="0.25">
      <c r="A2926">
        <v>2.9239980955538698</v>
      </c>
      <c r="B2926" s="16">
        <v>2.7227031126408898E-34</v>
      </c>
      <c r="C2926" s="16">
        <v>2.7227030866792199E-34</v>
      </c>
    </row>
    <row r="2927" spans="1:3" x14ac:dyDescent="0.25">
      <c r="A2927">
        <v>2.92499809490256</v>
      </c>
      <c r="B2927" s="16">
        <v>2.7296489691406299E-34</v>
      </c>
      <c r="C2927" s="16">
        <v>2.7296488142588298E-34</v>
      </c>
    </row>
    <row r="2928" spans="1:3" x14ac:dyDescent="0.25">
      <c r="A2928">
        <v>2.92599809425124</v>
      </c>
      <c r="B2928" s="16">
        <v>2.7368980836102901E-34</v>
      </c>
      <c r="C2928" s="16">
        <v>2.7368980174369298E-34</v>
      </c>
    </row>
    <row r="2929" spans="1:3" x14ac:dyDescent="0.25">
      <c r="A2929">
        <v>2.9269980935999298</v>
      </c>
      <c r="B2929" s="16">
        <v>2.7444677217838002E-34</v>
      </c>
      <c r="C2929" s="16">
        <v>2.7444677170428202E-34</v>
      </c>
    </row>
    <row r="2930" spans="1:3" x14ac:dyDescent="0.25">
      <c r="A2930">
        <v>2.9279980929486098</v>
      </c>
      <c r="B2930" s="16">
        <v>2.7523766697335201E-34</v>
      </c>
      <c r="C2930" s="16">
        <v>2.7523766718679999E-34</v>
      </c>
    </row>
    <row r="2931" spans="1:3" x14ac:dyDescent="0.25">
      <c r="A2931">
        <v>2.9289980922972898</v>
      </c>
      <c r="B2931" s="16">
        <v>2.7606452991918301E-34</v>
      </c>
      <c r="C2931" s="16">
        <v>2.76064523676453E-34</v>
      </c>
    </row>
    <row r="2932" spans="1:3" x14ac:dyDescent="0.25">
      <c r="A2932">
        <v>2.92999809164598</v>
      </c>
      <c r="B2932" s="16">
        <v>2.7692959114718302E-34</v>
      </c>
      <c r="C2932" s="16">
        <v>2.76929585136545E-34</v>
      </c>
    </row>
    <row r="2933" spans="1:3" x14ac:dyDescent="0.25">
      <c r="A2933">
        <v>2.93099809099466</v>
      </c>
      <c r="B2933" s="16">
        <v>2.7783528122206501E-34</v>
      </c>
      <c r="C2933" s="16">
        <v>2.7783528931840802E-34</v>
      </c>
    </row>
    <row r="2934" spans="1:3" x14ac:dyDescent="0.25">
      <c r="A2934">
        <v>2.9319980903433498</v>
      </c>
      <c r="B2934" s="16">
        <v>2.78784295502848E-34</v>
      </c>
      <c r="C2934" s="16">
        <v>2.7878429683801901E-34</v>
      </c>
    </row>
    <row r="2935" spans="1:3" x14ac:dyDescent="0.25">
      <c r="A2935">
        <v>2.9329980896920298</v>
      </c>
      <c r="B2935" s="16">
        <v>2.7977960471481201E-34</v>
      </c>
      <c r="C2935" s="16">
        <v>2.7977960086806701E-34</v>
      </c>
    </row>
    <row r="2936" spans="1:3" x14ac:dyDescent="0.25">
      <c r="A2936">
        <v>2.93399808904072</v>
      </c>
      <c r="B2936" s="16">
        <v>2.8082448495906499E-34</v>
      </c>
      <c r="C2936" s="16">
        <v>2.8082448501156801E-34</v>
      </c>
    </row>
    <row r="2937" spans="1:3" x14ac:dyDescent="0.25">
      <c r="A2937">
        <v>2.9349980883894</v>
      </c>
      <c r="B2937" s="16">
        <v>2.81922590045967E-34</v>
      </c>
      <c r="C2937" s="16">
        <v>2.81922590261122E-34</v>
      </c>
    </row>
    <row r="2938" spans="1:3" x14ac:dyDescent="0.25">
      <c r="A2938">
        <v>2.9359980877380898</v>
      </c>
      <c r="B2938" s="16">
        <v>2.8307801158616999E-34</v>
      </c>
      <c r="C2938" s="16">
        <v>2.8307801058192398E-34</v>
      </c>
    </row>
    <row r="2939" spans="1:3" x14ac:dyDescent="0.25">
      <c r="A2939">
        <v>2.9369980870867698</v>
      </c>
      <c r="B2939" s="16">
        <v>2.8429534199828399E-34</v>
      </c>
      <c r="C2939" s="16">
        <v>2.8429533983179001E-34</v>
      </c>
    </row>
    <row r="2940" spans="1:3" x14ac:dyDescent="0.25">
      <c r="A2940">
        <v>2.93799808643546</v>
      </c>
      <c r="B2940" s="16">
        <v>2.8557975481965699E-34</v>
      </c>
      <c r="C2940" s="16">
        <v>2.85579726198619E-34</v>
      </c>
    </row>
    <row r="2941" spans="1:3" x14ac:dyDescent="0.25">
      <c r="A2941">
        <v>2.93899808578414</v>
      </c>
      <c r="B2941" s="16">
        <v>2.8693706421310799E-34</v>
      </c>
      <c r="C2941" s="16">
        <v>2.8693706477860098E-34</v>
      </c>
    </row>
    <row r="2942" spans="1:3" x14ac:dyDescent="0.25">
      <c r="A2942">
        <v>2.9399980851328298</v>
      </c>
      <c r="B2942" s="16">
        <v>2.88373964717051E-34</v>
      </c>
      <c r="C2942" s="16">
        <v>2.8837396655101401E-34</v>
      </c>
    </row>
    <row r="2943" spans="1:3" x14ac:dyDescent="0.25">
      <c r="A2943">
        <v>2.9409980844815098</v>
      </c>
      <c r="B2943" s="16">
        <v>2.8989799496525399E-34</v>
      </c>
      <c r="C2943" s="16">
        <v>2.8989798918588299E-34</v>
      </c>
    </row>
    <row r="2944" spans="1:3" x14ac:dyDescent="0.25">
      <c r="A2944">
        <v>2.9419980838302</v>
      </c>
      <c r="B2944" s="16">
        <v>2.9151774229831199E-34</v>
      </c>
      <c r="C2944" s="16">
        <v>2.91517745523784E-34</v>
      </c>
    </row>
    <row r="2945" spans="1:3" x14ac:dyDescent="0.25">
      <c r="A2945">
        <v>2.94299808317888</v>
      </c>
      <c r="B2945" s="16">
        <v>2.9324302319219898E-34</v>
      </c>
      <c r="C2945" s="16">
        <v>2.9324301550386202E-34</v>
      </c>
    </row>
    <row r="2946" spans="1:3" x14ac:dyDescent="0.25">
      <c r="A2946">
        <v>2.94399808252756</v>
      </c>
      <c r="B2946" s="16">
        <v>2.9508489814672402E-34</v>
      </c>
      <c r="C2946" s="16">
        <v>2.95084897195954E-34</v>
      </c>
    </row>
    <row r="2947" spans="1:3" x14ac:dyDescent="0.25">
      <c r="A2947">
        <v>2.9449980818762498</v>
      </c>
      <c r="B2947" s="16">
        <v>2.9705586489989801E-34</v>
      </c>
      <c r="C2947" s="16">
        <v>2.9705586138759601E-34</v>
      </c>
    </row>
    <row r="2948" spans="1:3" x14ac:dyDescent="0.25">
      <c r="A2948">
        <v>2.9459980812249298</v>
      </c>
      <c r="B2948" s="16">
        <v>2.9916978894480202E-34</v>
      </c>
      <c r="C2948" s="16">
        <v>2.9916978707938301E-34</v>
      </c>
    </row>
    <row r="2949" spans="1:3" x14ac:dyDescent="0.25">
      <c r="A2949">
        <v>2.94699808057362</v>
      </c>
      <c r="B2949" s="16">
        <v>3.0144185142831302E-34</v>
      </c>
      <c r="C2949" s="16">
        <v>3.0144185136287698E-34</v>
      </c>
    </row>
    <row r="2950" spans="1:3" x14ac:dyDescent="0.25">
      <c r="A2950">
        <v>2.9479980799223</v>
      </c>
      <c r="B2950" s="16">
        <v>3.0388829590626998E-34</v>
      </c>
      <c r="C2950" s="16">
        <v>3.0388829371813101E-34</v>
      </c>
    </row>
    <row r="2951" spans="1:3" x14ac:dyDescent="0.25">
      <c r="A2951">
        <v>2.9489980792709898</v>
      </c>
      <c r="B2951" s="16">
        <v>3.0652605172510701E-34</v>
      </c>
      <c r="C2951" s="16">
        <v>3.0652604493322299E-34</v>
      </c>
    </row>
    <row r="2952" spans="1:3" x14ac:dyDescent="0.25">
      <c r="A2952">
        <v>2.9499980786196698</v>
      </c>
      <c r="B2952" s="16">
        <v>3.0937217461067902E-34</v>
      </c>
      <c r="C2952" s="16">
        <v>3.0937218799656502E-34</v>
      </c>
    </row>
    <row r="2953" spans="1:3" x14ac:dyDescent="0.25">
      <c r="A2953">
        <v>2.95099807796836</v>
      </c>
      <c r="B2953" s="16">
        <v>3.1244335554801701E-34</v>
      </c>
      <c r="C2953" s="16">
        <v>3.1244335147877499E-34</v>
      </c>
    </row>
    <row r="2954" spans="1:3" x14ac:dyDescent="0.25">
      <c r="A2954">
        <v>2.95199807731704</v>
      </c>
      <c r="B2954" s="16">
        <v>3.15755342668505E-34</v>
      </c>
      <c r="C2954" s="16">
        <v>3.1575535778789899E-34</v>
      </c>
    </row>
    <row r="2955" spans="1:3" x14ac:dyDescent="0.25">
      <c r="A2955">
        <v>2.9529980766657302</v>
      </c>
      <c r="B2955" s="16">
        <v>3.1932278275919302E-34</v>
      </c>
      <c r="C2955" s="16">
        <v>3.19322787856393E-34</v>
      </c>
    </row>
    <row r="2956" spans="1:3" x14ac:dyDescent="0.25">
      <c r="A2956">
        <v>2.9539980760144098</v>
      </c>
      <c r="B2956" s="16">
        <v>3.2315914567602201E-34</v>
      </c>
      <c r="C2956" s="16">
        <v>3.2315915497470501E-34</v>
      </c>
    </row>
    <row r="2957" spans="1:3" x14ac:dyDescent="0.25">
      <c r="A2957">
        <v>2.9549980753631</v>
      </c>
      <c r="B2957" s="16">
        <v>3.2727715660562901E-34</v>
      </c>
      <c r="C2957" s="16">
        <v>3.2727716087003498E-34</v>
      </c>
    </row>
    <row r="2958" spans="1:3" x14ac:dyDescent="0.25">
      <c r="A2958">
        <v>2.95599807471178</v>
      </c>
      <c r="B2958" s="16">
        <v>3.3168927695359801E-34</v>
      </c>
      <c r="C2958" s="16">
        <v>3.3168928166247898E-34</v>
      </c>
    </row>
    <row r="2959" spans="1:3" x14ac:dyDescent="0.25">
      <c r="A2959">
        <v>2.9569980740604702</v>
      </c>
      <c r="B2959" s="16">
        <v>3.3640838728744402E-34</v>
      </c>
      <c r="C2959" s="16">
        <v>3.3640839560125398E-34</v>
      </c>
    </row>
    <row r="2960" spans="1:3" x14ac:dyDescent="0.25">
      <c r="A2960">
        <v>2.9579980734091502</v>
      </c>
      <c r="B2960" s="16">
        <v>3.414484649712E-34</v>
      </c>
      <c r="C2960" s="16">
        <v>3.4144845966901102E-34</v>
      </c>
    </row>
    <row r="2961" spans="1:3" x14ac:dyDescent="0.25">
      <c r="A2961">
        <v>2.9589980727578298</v>
      </c>
      <c r="B2961" s="16">
        <v>3.4682518208890298E-34</v>
      </c>
      <c r="C2961" s="16">
        <v>3.4682517889318402E-34</v>
      </c>
    </row>
    <row r="2962" spans="1:3" x14ac:dyDescent="0.25">
      <c r="A2962">
        <v>2.95999807210652</v>
      </c>
      <c r="B2962" s="16">
        <v>3.5255641151368998E-34</v>
      </c>
      <c r="C2962" s="16">
        <v>3.52556421024902E-34</v>
      </c>
    </row>
    <row r="2963" spans="1:3" x14ac:dyDescent="0.25">
      <c r="A2963">
        <v>2.9609980714552</v>
      </c>
      <c r="B2963" s="16">
        <v>3.58662708607934E-34</v>
      </c>
      <c r="C2963" s="16">
        <v>3.5866270910670298E-34</v>
      </c>
    </row>
    <row r="2964" spans="1:3" x14ac:dyDescent="0.25">
      <c r="A2964">
        <v>2.9619980708038902</v>
      </c>
      <c r="B2964" s="16">
        <v>3.6516768027202799E-34</v>
      </c>
      <c r="C2964" s="16">
        <v>3.6516768199401199E-34</v>
      </c>
    </row>
    <row r="2965" spans="1:3" x14ac:dyDescent="0.25">
      <c r="A2965">
        <v>2.9629980701525702</v>
      </c>
      <c r="B2965" s="16">
        <v>3.7209838963894199E-34</v>
      </c>
      <c r="C2965" s="16">
        <v>3.7209839492452801E-34</v>
      </c>
    </row>
    <row r="2966" spans="1:3" x14ac:dyDescent="0.25">
      <c r="A2966">
        <v>2.96399806950126</v>
      </c>
      <c r="B2966" s="16">
        <v>3.7948579606385102E-34</v>
      </c>
      <c r="C2966" s="16">
        <v>3.79485784018856E-34</v>
      </c>
    </row>
    <row r="2967" spans="1:3" x14ac:dyDescent="0.25">
      <c r="A2967">
        <v>2.96499806884994</v>
      </c>
      <c r="B2967" s="16">
        <v>3.8736514881902301E-34</v>
      </c>
      <c r="C2967" s="16">
        <v>3.8736515348182098E-34</v>
      </c>
    </row>
    <row r="2968" spans="1:3" x14ac:dyDescent="0.25">
      <c r="A2968">
        <v>2.9659980681986302</v>
      </c>
      <c r="B2968" s="16">
        <v>3.95776570453226E-34</v>
      </c>
      <c r="C2968" s="16">
        <v>3.9577658302262297E-34</v>
      </c>
    </row>
    <row r="2969" spans="1:3" x14ac:dyDescent="0.25">
      <c r="A2969">
        <v>2.9669980675473102</v>
      </c>
      <c r="B2969" s="16">
        <v>4.0476572107230898E-34</v>
      </c>
      <c r="C2969" s="16">
        <v>4.0476571965214499E-34</v>
      </c>
    </row>
    <row r="2970" spans="1:3" x14ac:dyDescent="0.25">
      <c r="A2970">
        <v>2.967998066896</v>
      </c>
      <c r="B2970" s="16">
        <v>4.1438445887804698E-34</v>
      </c>
      <c r="C2970" s="16">
        <v>4.1438445926659E-34</v>
      </c>
    </row>
    <row r="2971" spans="1:3" x14ac:dyDescent="0.25">
      <c r="A2971">
        <v>2.96899806624468</v>
      </c>
      <c r="B2971" s="16">
        <v>4.2469185852933899E-34</v>
      </c>
      <c r="C2971" s="16">
        <v>4.2469185789859004E-34</v>
      </c>
    </row>
    <row r="2972" spans="1:3" x14ac:dyDescent="0.25">
      <c r="A2972">
        <v>2.9699980655933702</v>
      </c>
      <c r="B2972" s="16">
        <v>4.3575527066325298E-34</v>
      </c>
      <c r="C2972" s="16">
        <v>4.3575527017893502E-34</v>
      </c>
    </row>
    <row r="2973" spans="1:3" x14ac:dyDescent="0.25">
      <c r="A2973">
        <v>2.9709980649420502</v>
      </c>
      <c r="B2973" s="16">
        <v>4.4765169352134901E-34</v>
      </c>
      <c r="C2973" s="16">
        <v>4.4765170147650303E-34</v>
      </c>
    </row>
    <row r="2974" spans="1:3" x14ac:dyDescent="0.25">
      <c r="A2974">
        <v>2.9719980642907302</v>
      </c>
      <c r="B2974" s="16">
        <v>4.6046947441416204E-34</v>
      </c>
      <c r="C2974" s="16">
        <v>4.6046947630868301E-34</v>
      </c>
    </row>
    <row r="2975" spans="1:3" x14ac:dyDescent="0.25">
      <c r="A2975">
        <v>2.97299806363942</v>
      </c>
      <c r="B2975" s="16">
        <v>4.7431024960291798E-34</v>
      </c>
      <c r="C2975" s="16">
        <v>4.7431025063023098E-34</v>
      </c>
    </row>
    <row r="2976" spans="1:3" x14ac:dyDescent="0.25">
      <c r="A2976">
        <v>2.9739980629881</v>
      </c>
      <c r="B2976" s="16">
        <v>4.8929157052572103E-34</v>
      </c>
      <c r="C2976" s="16">
        <v>4.8929157124517704E-34</v>
      </c>
    </row>
    <row r="2977" spans="1:3" x14ac:dyDescent="0.25">
      <c r="A2977">
        <v>2.9749980623367902</v>
      </c>
      <c r="B2977" s="16">
        <v>5.0554997818953301E-34</v>
      </c>
      <c r="C2977" s="16">
        <v>5.0554997842124101E-34</v>
      </c>
    </row>
    <row r="2978" spans="1:3" x14ac:dyDescent="0.25">
      <c r="A2978">
        <v>2.9759980616854702</v>
      </c>
      <c r="B2978" s="16">
        <v>5.2324492625666401E-34</v>
      </c>
      <c r="C2978" s="16">
        <v>5.2324492550905597E-34</v>
      </c>
    </row>
    <row r="2979" spans="1:3" x14ac:dyDescent="0.25">
      <c r="A2979">
        <v>2.97699806103416</v>
      </c>
      <c r="B2979" s="16">
        <v>5.4256373695532E-34</v>
      </c>
      <c r="C2979" s="16">
        <v>5.42563738524273E-34</v>
      </c>
    </row>
    <row r="2980" spans="1:3" x14ac:dyDescent="0.25">
      <c r="A2980">
        <v>2.97799806038284</v>
      </c>
      <c r="B2980" s="16">
        <v>5.6372790686005201E-34</v>
      </c>
      <c r="C2980" s="16">
        <v>5.6372791186521002E-34</v>
      </c>
    </row>
    <row r="2981" spans="1:3" x14ac:dyDescent="0.25">
      <c r="A2981">
        <v>2.9789980597315302</v>
      </c>
      <c r="B2981" s="16">
        <v>5.8700119677315197E-34</v>
      </c>
      <c r="C2981" s="16">
        <v>5.8700119876118703E-34</v>
      </c>
    </row>
    <row r="2982" spans="1:3" x14ac:dyDescent="0.25">
      <c r="A2982">
        <v>2.9799980590802102</v>
      </c>
      <c r="B2982" s="16">
        <v>6.1270020539650597E-34</v>
      </c>
      <c r="C2982" s="16">
        <v>6.1270020288721397E-34</v>
      </c>
    </row>
    <row r="2983" spans="1:3" x14ac:dyDescent="0.25">
      <c r="A2983">
        <v>2.9809980584289</v>
      </c>
      <c r="B2983" s="16">
        <v>6.4120820170303004E-34</v>
      </c>
      <c r="C2983" s="16">
        <v>6.4120820336594598E-34</v>
      </c>
    </row>
    <row r="2984" spans="1:3" x14ac:dyDescent="0.25">
      <c r="A2984">
        <v>2.98199805777758</v>
      </c>
      <c r="B2984" s="16">
        <v>6.7299369186766701E-34</v>
      </c>
      <c r="C2984" s="16">
        <v>6.7299369134422601E-34</v>
      </c>
    </row>
    <row r="2985" spans="1:3" x14ac:dyDescent="0.25">
      <c r="A2985">
        <v>2.9829980571262702</v>
      </c>
      <c r="B2985" s="16">
        <v>7.0863538331781602E-34</v>
      </c>
      <c r="C2985" s="16">
        <v>7.0863538203810098E-34</v>
      </c>
    </row>
    <row r="2986" spans="1:3" x14ac:dyDescent="0.25">
      <c r="A2986">
        <v>2.9839980564749502</v>
      </c>
      <c r="B2986" s="16">
        <v>7.4885666544041597E-34</v>
      </c>
      <c r="C2986" s="16">
        <v>7.4885666576834598E-34</v>
      </c>
    </row>
    <row r="2987" spans="1:3" x14ac:dyDescent="0.25">
      <c r="A2987">
        <v>2.9849980558236302</v>
      </c>
      <c r="B2987" s="16">
        <v>7.9457378545506495E-34</v>
      </c>
      <c r="C2987" s="16">
        <v>7.9457378453855896E-34</v>
      </c>
    </row>
    <row r="2988" spans="1:3" x14ac:dyDescent="0.25">
      <c r="A2988">
        <v>2.98599805517232</v>
      </c>
      <c r="B2988" s="16">
        <v>8.4696470526862103E-34</v>
      </c>
      <c r="C2988" s="16">
        <v>8.4696470701987907E-34</v>
      </c>
    </row>
    <row r="2989" spans="1:3" x14ac:dyDescent="0.25">
      <c r="A2989">
        <v>2.986998054521</v>
      </c>
      <c r="B2989" s="16">
        <v>9.0756976928021601E-34</v>
      </c>
      <c r="C2989" s="16">
        <v>9.0756976377844506E-34</v>
      </c>
    </row>
    <row r="2990" spans="1:3" x14ac:dyDescent="0.25">
      <c r="A2990">
        <v>2.9879980538696902</v>
      </c>
      <c r="B2990" s="16">
        <v>9.7844256891216896E-34</v>
      </c>
      <c r="C2990" s="16">
        <v>9.7844256221705108E-34</v>
      </c>
    </row>
    <row r="2991" spans="1:3" x14ac:dyDescent="0.25">
      <c r="A2991">
        <v>2.9889980532183702</v>
      </c>
      <c r="B2991" s="16">
        <v>1.06238330626934E-33</v>
      </c>
      <c r="C2991" s="16">
        <v>1.0623833022067801E-33</v>
      </c>
    </row>
    <row r="2992" spans="1:3" x14ac:dyDescent="0.25">
      <c r="A2992">
        <v>2.98999805256706</v>
      </c>
      <c r="B2992" s="16">
        <v>1.1633119003612E-33</v>
      </c>
      <c r="C2992" s="16">
        <v>1.16331190049699E-33</v>
      </c>
    </row>
    <row r="2993" spans="1:3" x14ac:dyDescent="0.25">
      <c r="A2993">
        <v>2.99099805191574</v>
      </c>
      <c r="B2993" s="16">
        <v>1.2868900007632E-33</v>
      </c>
      <c r="C2993" s="16">
        <v>1.28688999538406E-33</v>
      </c>
    </row>
    <row r="2994" spans="1:3" x14ac:dyDescent="0.25">
      <c r="A2994">
        <v>2.9919980512644302</v>
      </c>
      <c r="B2994" s="16">
        <v>1.4416092378661299E-33</v>
      </c>
      <c r="C2994" s="16">
        <v>1.44160922390076E-33</v>
      </c>
    </row>
    <row r="2995" spans="1:3" x14ac:dyDescent="0.25">
      <c r="A2995">
        <v>2.9929980506131102</v>
      </c>
      <c r="B2995" s="16">
        <v>1.6408120661998998E-33</v>
      </c>
      <c r="C2995" s="16">
        <v>1.6408120759756398E-33</v>
      </c>
    </row>
    <row r="2996" spans="1:3" x14ac:dyDescent="0.25">
      <c r="A2996">
        <v>2.9939980499618</v>
      </c>
      <c r="B2996" s="16">
        <v>1.90673289255382E-33</v>
      </c>
      <c r="C2996" s="16">
        <v>1.9067328977305299E-33</v>
      </c>
    </row>
    <row r="2997" spans="1:3" x14ac:dyDescent="0.25">
      <c r="A2997">
        <v>2.99499804931048</v>
      </c>
      <c r="B2997" s="16">
        <v>2.2793863814558901E-33</v>
      </c>
      <c r="C2997" s="16">
        <v>2.2793863800461199E-33</v>
      </c>
    </row>
    <row r="2998" spans="1:3" x14ac:dyDescent="0.25">
      <c r="A2998">
        <v>2.9959980486591702</v>
      </c>
      <c r="B2998" s="16">
        <v>2.8387820713283301E-33</v>
      </c>
      <c r="C2998" s="16">
        <v>2.83878207157975E-33</v>
      </c>
    </row>
    <row r="2999" spans="1:3" x14ac:dyDescent="0.25">
      <c r="A2999">
        <v>2.9969980480078502</v>
      </c>
      <c r="B2999" s="16">
        <v>3.7715390684500901E-33</v>
      </c>
      <c r="C2999" s="16">
        <v>3.7715390706866398E-33</v>
      </c>
    </row>
    <row r="3000" spans="1:3" x14ac:dyDescent="0.25">
      <c r="A3000">
        <v>2.99799804735654</v>
      </c>
      <c r="B3000" s="16">
        <v>5.6371498430882597E-33</v>
      </c>
      <c r="C3000" s="16">
        <v>5.6371498508838397E-33</v>
      </c>
    </row>
    <row r="3001" spans="1:3" x14ac:dyDescent="0.25">
      <c r="A3001">
        <v>2.99899804670522</v>
      </c>
      <c r="B3001" s="16">
        <v>1.1228711304974099E-32</v>
      </c>
      <c r="C3001" s="16">
        <v>1.1228711310359201E-32</v>
      </c>
    </row>
    <row r="3002" spans="1:3" x14ac:dyDescent="0.25">
      <c r="A3002">
        <v>2.9999980460539</v>
      </c>
      <c r="B3002" s="16">
        <v>5.7411937290918902E-30</v>
      </c>
      <c r="C3002" s="16">
        <v>5.7411937291047198E-30</v>
      </c>
    </row>
    <row r="3003" spans="1:3" x14ac:dyDescent="0.25">
      <c r="A3003">
        <v>3.0009980454025902</v>
      </c>
      <c r="B3003" s="16">
        <v>1.1209224035990101E-32</v>
      </c>
      <c r="C3003" s="16">
        <v>1.1209224035088E-32</v>
      </c>
    </row>
    <row r="3004" spans="1:3" x14ac:dyDescent="0.25">
      <c r="A3004">
        <v>3.0019980447512702</v>
      </c>
      <c r="B3004" s="16">
        <v>5.5847742271641998E-33</v>
      </c>
      <c r="C3004" s="16">
        <v>5.58477422982175E-33</v>
      </c>
    </row>
    <row r="3005" spans="1:3" x14ac:dyDescent="0.25">
      <c r="A3005">
        <v>3.00299804409996</v>
      </c>
      <c r="B3005" s="16">
        <v>3.7130592615435797E-33</v>
      </c>
      <c r="C3005" s="16">
        <v>3.71305926333741E-33</v>
      </c>
    </row>
    <row r="3006" spans="1:3" x14ac:dyDescent="0.25">
      <c r="A3006">
        <v>3.00399804344864</v>
      </c>
      <c r="B3006" s="16">
        <v>2.7781496309925198E-33</v>
      </c>
      <c r="C3006" s="16">
        <v>2.77814962811617E-33</v>
      </c>
    </row>
    <row r="3007" spans="1:3" x14ac:dyDescent="0.25">
      <c r="A3007">
        <v>3.0049980427973302</v>
      </c>
      <c r="B3007" s="16">
        <v>2.2177399895937399E-33</v>
      </c>
      <c r="C3007" s="16">
        <v>2.2177399942744299E-33</v>
      </c>
    </row>
    <row r="3008" spans="1:3" x14ac:dyDescent="0.25">
      <c r="A3008">
        <v>3.0059980421460102</v>
      </c>
      <c r="B3008" s="16">
        <v>1.8445172703881801E-33</v>
      </c>
      <c r="C3008" s="16">
        <v>1.84451726926444E-33</v>
      </c>
    </row>
    <row r="3009" spans="1:3" x14ac:dyDescent="0.25">
      <c r="A3009">
        <v>3.0069980414947</v>
      </c>
      <c r="B3009" s="16">
        <v>1.5782342604850601E-33</v>
      </c>
      <c r="C3009" s="16">
        <v>1.57823426479923E-33</v>
      </c>
    </row>
    <row r="3010" spans="1:3" x14ac:dyDescent="0.25">
      <c r="A3010">
        <v>3.00799804084338</v>
      </c>
      <c r="B3010" s="16">
        <v>1.37877711161795E-33</v>
      </c>
      <c r="C3010" s="16">
        <v>1.37877711021287E-33</v>
      </c>
    </row>
    <row r="3011" spans="1:3" x14ac:dyDescent="0.25">
      <c r="A3011">
        <v>3.0089980401920702</v>
      </c>
      <c r="B3011" s="16">
        <v>1.2238642255187601E-33</v>
      </c>
      <c r="C3011" s="16">
        <v>1.22386422583989E-33</v>
      </c>
    </row>
    <row r="3012" spans="1:3" x14ac:dyDescent="0.25">
      <c r="A3012">
        <v>3.0099980395407502</v>
      </c>
      <c r="B3012" s="16">
        <v>1.10012838362474E-33</v>
      </c>
      <c r="C3012" s="16">
        <v>1.10012838366209E-33</v>
      </c>
    </row>
    <row r="3013" spans="1:3" x14ac:dyDescent="0.25">
      <c r="A3013">
        <v>3.01099803888944</v>
      </c>
      <c r="B3013" s="16">
        <v>9.9906404185586403E-34</v>
      </c>
      <c r="C3013" s="16">
        <v>9.9906404038049705E-34</v>
      </c>
    </row>
    <row r="3014" spans="1:3" x14ac:dyDescent="0.25">
      <c r="A3014">
        <v>3.01199803823812</v>
      </c>
      <c r="B3014" s="16">
        <v>9.1500132531750999E-34</v>
      </c>
      <c r="C3014" s="16">
        <v>9.1500132497553004E-34</v>
      </c>
    </row>
    <row r="3015" spans="1:3" x14ac:dyDescent="0.25">
      <c r="A3015">
        <v>3.0129980375868</v>
      </c>
      <c r="B3015" s="16">
        <v>8.4401524476914092E-34</v>
      </c>
      <c r="C3015" s="16">
        <v>8.4401524053066893E-34</v>
      </c>
    </row>
    <row r="3016" spans="1:3" x14ac:dyDescent="0.25">
      <c r="A3016">
        <v>3.0139980369354902</v>
      </c>
      <c r="B3016" s="16">
        <v>7.8330242661010201E-34</v>
      </c>
      <c r="C3016" s="16">
        <v>7.8330242021712405E-34</v>
      </c>
    </row>
    <row r="3017" spans="1:3" x14ac:dyDescent="0.25">
      <c r="A3017">
        <v>3.0149980362841702</v>
      </c>
      <c r="B3017" s="16">
        <v>7.3080721009572397E-34</v>
      </c>
      <c r="C3017" s="16">
        <v>7.3080721134035002E-34</v>
      </c>
    </row>
    <row r="3018" spans="1:3" x14ac:dyDescent="0.25">
      <c r="A3018">
        <v>3.01599803563286</v>
      </c>
      <c r="B3018" s="16">
        <v>6.8498801599804501E-34</v>
      </c>
      <c r="C3018" s="16">
        <v>6.8498801904437498E-34</v>
      </c>
    </row>
    <row r="3019" spans="1:3" x14ac:dyDescent="0.25">
      <c r="A3019">
        <v>3.01699803498154</v>
      </c>
      <c r="B3019" s="16">
        <v>6.4466605736015E-34</v>
      </c>
      <c r="C3019" s="16">
        <v>6.4466605989047097E-34</v>
      </c>
    </row>
    <row r="3020" spans="1:3" x14ac:dyDescent="0.25">
      <c r="A3020">
        <v>3.0179980343302302</v>
      </c>
      <c r="B3020" s="16">
        <v>6.0892462954274897E-34</v>
      </c>
      <c r="C3020" s="16">
        <v>6.08924631023417E-34</v>
      </c>
    </row>
    <row r="3021" spans="1:3" x14ac:dyDescent="0.25">
      <c r="A3021">
        <v>3.0189980336789102</v>
      </c>
      <c r="B3021" s="16">
        <v>5.7704011228769299E-34</v>
      </c>
      <c r="C3021" s="16">
        <v>5.7704011305562199E-34</v>
      </c>
    </row>
    <row r="3022" spans="1:3" x14ac:dyDescent="0.25">
      <c r="A3022">
        <v>3.0199980330275999</v>
      </c>
      <c r="B3022" s="16">
        <v>5.4843372913775296E-34</v>
      </c>
      <c r="C3022" s="16">
        <v>5.4843373313363602E-34</v>
      </c>
    </row>
    <row r="3023" spans="1:3" x14ac:dyDescent="0.25">
      <c r="A3023">
        <v>3.02099803237628</v>
      </c>
      <c r="B3023" s="16">
        <v>5.2263701948188804E-34</v>
      </c>
      <c r="C3023" s="16">
        <v>5.2263702587754201E-34</v>
      </c>
    </row>
    <row r="3024" spans="1:3" x14ac:dyDescent="0.25">
      <c r="A3024">
        <v>3.0219980317249702</v>
      </c>
      <c r="B3024" s="16">
        <v>4.9926685048963703E-34</v>
      </c>
      <c r="C3024" s="16">
        <v>4.9926684329668999E-34</v>
      </c>
    </row>
    <row r="3025" spans="1:3" x14ac:dyDescent="0.25">
      <c r="A3025">
        <v>3.0229980310736502</v>
      </c>
      <c r="B3025" s="16">
        <v>4.7800681244897001E-34</v>
      </c>
      <c r="C3025" s="16">
        <v>4.7800681078604603E-34</v>
      </c>
    </row>
    <row r="3026" spans="1:3" x14ac:dyDescent="0.25">
      <c r="A3026">
        <v>3.0239980304223399</v>
      </c>
      <c r="B3026" s="16">
        <v>4.585933337372E-34</v>
      </c>
      <c r="C3026" s="16">
        <v>4.5859333400014197E-34</v>
      </c>
    </row>
    <row r="3027" spans="1:3" x14ac:dyDescent="0.25">
      <c r="A3027">
        <v>3.0249980297710199</v>
      </c>
      <c r="B3027" s="16">
        <v>4.4080514008131499E-34</v>
      </c>
      <c r="C3027" s="16">
        <v>4.40805140466939E-34</v>
      </c>
    </row>
    <row r="3028" spans="1:3" x14ac:dyDescent="0.25">
      <c r="A3028">
        <v>3.0259980291197</v>
      </c>
      <c r="B3028" s="16">
        <v>4.2445511370032E-34</v>
      </c>
      <c r="C3028" s="16">
        <v>4.2445511560830504E-34</v>
      </c>
    </row>
    <row r="3029" spans="1:3" x14ac:dyDescent="0.25">
      <c r="A3029">
        <v>3.0269980284683902</v>
      </c>
      <c r="B3029" s="16">
        <v>4.0938398536188196E-34</v>
      </c>
      <c r="C3029" s="16">
        <v>4.0938398167884897E-34</v>
      </c>
    </row>
    <row r="3030" spans="1:3" x14ac:dyDescent="0.25">
      <c r="A3030">
        <v>3.0279980278170702</v>
      </c>
      <c r="B3030" s="16">
        <v>3.9545533346533496E-34</v>
      </c>
      <c r="C3030" s="16">
        <v>3.9545533016952904E-34</v>
      </c>
    </row>
    <row r="3031" spans="1:3" x14ac:dyDescent="0.25">
      <c r="A3031">
        <v>3.0289980271657599</v>
      </c>
      <c r="B3031" s="16">
        <v>3.8255165665111801E-34</v>
      </c>
      <c r="C3031" s="16">
        <v>3.8255168092384698E-34</v>
      </c>
    </row>
    <row r="3032" spans="1:3" x14ac:dyDescent="0.25">
      <c r="A3032">
        <v>3.0299980265144399</v>
      </c>
      <c r="B3032" s="16">
        <v>3.7057133629127898E-34</v>
      </c>
      <c r="C3032" s="16">
        <v>3.7057133476758102E-34</v>
      </c>
    </row>
    <row r="3033" spans="1:3" x14ac:dyDescent="0.25">
      <c r="A3033">
        <v>3.0309980258631302</v>
      </c>
      <c r="B3033" s="16">
        <v>3.5942581930373901E-34</v>
      </c>
      <c r="C3033" s="16">
        <v>3.5942581895296802E-34</v>
      </c>
    </row>
    <row r="3034" spans="1:3" x14ac:dyDescent="0.25">
      <c r="A3034">
        <v>3.0319980252118102</v>
      </c>
      <c r="B3034" s="16">
        <v>3.4903781494072301E-34</v>
      </c>
      <c r="C3034" s="16">
        <v>3.4903781560044901E-34</v>
      </c>
    </row>
    <row r="3035" spans="1:3" x14ac:dyDescent="0.25">
      <c r="A3035">
        <v>3.0329980245604999</v>
      </c>
      <c r="B3035" s="16">
        <v>3.3933947755182399E-34</v>
      </c>
      <c r="C3035" s="16">
        <v>3.39339477732616E-34</v>
      </c>
    </row>
    <row r="3036" spans="1:3" x14ac:dyDescent="0.25">
      <c r="A3036">
        <v>3.0339980239091799</v>
      </c>
      <c r="B3036" s="16">
        <v>3.3027101057575901E-34</v>
      </c>
      <c r="C3036" s="16">
        <v>3.3027100846480299E-34</v>
      </c>
    </row>
    <row r="3037" spans="1:3" x14ac:dyDescent="0.25">
      <c r="A3037">
        <v>3.0349980232578702</v>
      </c>
      <c r="B3037" s="16">
        <v>3.2177953505722901E-34</v>
      </c>
      <c r="C3037" s="16">
        <v>3.2177952286734098E-34</v>
      </c>
    </row>
    <row r="3038" spans="1:3" x14ac:dyDescent="0.25">
      <c r="A3038">
        <v>3.0359980226065502</v>
      </c>
      <c r="B3038" s="16">
        <v>3.1381805897481801E-34</v>
      </c>
      <c r="C3038" s="16">
        <v>3.1381805749719099E-34</v>
      </c>
    </row>
    <row r="3039" spans="1:3" x14ac:dyDescent="0.25">
      <c r="A3039">
        <v>3.0369980219552399</v>
      </c>
      <c r="B3039" s="16">
        <v>3.0634476995830402E-34</v>
      </c>
      <c r="C3039" s="16">
        <v>3.0634476425956199E-34</v>
      </c>
    </row>
    <row r="3040" spans="1:3" x14ac:dyDescent="0.25">
      <c r="A3040">
        <v>3.0379980213039199</v>
      </c>
      <c r="B3040" s="16">
        <v>2.9932217557941199E-34</v>
      </c>
      <c r="C3040" s="16">
        <v>2.9932217335818402E-34</v>
      </c>
    </row>
    <row r="3041" spans="1:3" x14ac:dyDescent="0.25">
      <c r="A3041">
        <v>3.0389980206526102</v>
      </c>
      <c r="B3041" s="16">
        <v>2.9271667699006301E-34</v>
      </c>
      <c r="C3041" s="16">
        <v>2.9271667385632601E-34</v>
      </c>
    </row>
    <row r="3042" spans="1:3" x14ac:dyDescent="0.25">
      <c r="A3042">
        <v>3.0399980200012902</v>
      </c>
      <c r="B3042" s="16">
        <v>2.8649796608868401E-34</v>
      </c>
      <c r="C3042" s="16">
        <v>2.8649796079948698E-34</v>
      </c>
    </row>
    <row r="3043" spans="1:3" x14ac:dyDescent="0.25">
      <c r="A3043">
        <v>3.0409980193499702</v>
      </c>
      <c r="B3043" s="16">
        <v>2.8063863396198298E-34</v>
      </c>
      <c r="C3043" s="16">
        <v>2.80638631473037E-34</v>
      </c>
    </row>
    <row r="3044" spans="1:3" x14ac:dyDescent="0.25">
      <c r="A3044">
        <v>3.0419980186986599</v>
      </c>
      <c r="B3044" s="16">
        <v>2.7511378576952398E-34</v>
      </c>
      <c r="C3044" s="16">
        <v>2.75113782293677E-34</v>
      </c>
    </row>
    <row r="3045" spans="1:3" x14ac:dyDescent="0.25">
      <c r="A3045">
        <v>3.0429980180473399</v>
      </c>
      <c r="B3045" s="16">
        <v>2.6990071299401199E-34</v>
      </c>
      <c r="C3045" s="16">
        <v>2.6990072862633201E-34</v>
      </c>
    </row>
    <row r="3046" spans="1:3" x14ac:dyDescent="0.25">
      <c r="A3046">
        <v>3.0439980173960302</v>
      </c>
      <c r="B3046" s="16">
        <v>2.64978678394091E-34</v>
      </c>
      <c r="C3046" s="16">
        <v>2.6497867848115202E-34</v>
      </c>
    </row>
    <row r="3047" spans="1:3" x14ac:dyDescent="0.25">
      <c r="A3047">
        <v>3.0449980167447102</v>
      </c>
      <c r="B3047" s="16">
        <v>2.60328567829244E-34</v>
      </c>
      <c r="C3047" s="16">
        <v>2.6032856905341599E-34</v>
      </c>
    </row>
    <row r="3048" spans="1:3" x14ac:dyDescent="0.25">
      <c r="A3048">
        <v>3.0459980160933999</v>
      </c>
      <c r="B3048" s="16">
        <v>2.5593281108809499E-34</v>
      </c>
      <c r="C3048" s="16">
        <v>2.55932807942257E-34</v>
      </c>
    </row>
    <row r="3049" spans="1:3" x14ac:dyDescent="0.25">
      <c r="A3049">
        <v>3.0469980154420799</v>
      </c>
      <c r="B3049" s="16">
        <v>2.5177516892646601E-34</v>
      </c>
      <c r="C3049" s="16">
        <v>2.5177517228153299E-34</v>
      </c>
    </row>
    <row r="3050" spans="1:3" x14ac:dyDescent="0.25">
      <c r="A3050">
        <v>3.0479980147907701</v>
      </c>
      <c r="B3050" s="16">
        <v>2.4784066690274202E-34</v>
      </c>
      <c r="C3050" s="16">
        <v>2.47840669400799E-34</v>
      </c>
    </row>
    <row r="3051" spans="1:3" x14ac:dyDescent="0.25">
      <c r="A3051">
        <v>3.0489980141394502</v>
      </c>
      <c r="B3051" s="16">
        <v>2.4411553497484101E-34</v>
      </c>
      <c r="C3051" s="16">
        <v>2.4411553462278299E-34</v>
      </c>
    </row>
    <row r="3052" spans="1:3" x14ac:dyDescent="0.25">
      <c r="A3052">
        <v>3.0499980134881399</v>
      </c>
      <c r="B3052" s="16">
        <v>2.40587490220725E-34</v>
      </c>
      <c r="C3052" s="16">
        <v>2.4058747491462699E-34</v>
      </c>
    </row>
    <row r="3053" spans="1:3" x14ac:dyDescent="0.25">
      <c r="A3053">
        <v>3.0509980128368199</v>
      </c>
      <c r="B3053" s="16">
        <v>2.3724701688343201E-34</v>
      </c>
      <c r="C3053" s="16">
        <v>2.3724701464435699E-34</v>
      </c>
    </row>
    <row r="3054" spans="1:3" x14ac:dyDescent="0.25">
      <c r="A3054">
        <v>3.0519980121855101</v>
      </c>
      <c r="B3054" s="16">
        <v>2.34097322526301E-34</v>
      </c>
      <c r="C3054" s="16">
        <v>2.3409731842923302E-34</v>
      </c>
    </row>
    <row r="3055" spans="1:3" x14ac:dyDescent="0.25">
      <c r="A3055">
        <v>3.0529980115341901</v>
      </c>
      <c r="B3055" s="16">
        <v>2.3142238974721999E-34</v>
      </c>
      <c r="C3055" s="16">
        <v>2.3142239157788998E-34</v>
      </c>
    </row>
    <row r="3056" spans="1:3" x14ac:dyDescent="0.25">
      <c r="A3056">
        <v>3.0539980108828702</v>
      </c>
      <c r="B3056" s="16">
        <v>2.2992837886711402E-34</v>
      </c>
      <c r="C3056" s="16">
        <v>2.2992838652821799E-34</v>
      </c>
    </row>
    <row r="3057" spans="1:3" x14ac:dyDescent="0.25">
      <c r="A3057">
        <v>3.0549980102315599</v>
      </c>
      <c r="B3057" s="16">
        <v>2.2864972313692302E-34</v>
      </c>
      <c r="C3057" s="16">
        <v>2.2864971923114301E-34</v>
      </c>
    </row>
    <row r="3058" spans="1:3" x14ac:dyDescent="0.25">
      <c r="A3058">
        <v>3.0559980095802399</v>
      </c>
      <c r="B3058" s="16">
        <v>2.27461348797303E-34</v>
      </c>
      <c r="C3058" s="16">
        <v>2.2746135120880598E-34</v>
      </c>
    </row>
    <row r="3059" spans="1:3" x14ac:dyDescent="0.25">
      <c r="A3059">
        <v>3.0569980089289301</v>
      </c>
      <c r="B3059" s="16">
        <v>2.2634894140597299E-34</v>
      </c>
      <c r="C3059" s="16">
        <v>2.26348937851147E-34</v>
      </c>
    </row>
    <row r="3060" spans="1:3" x14ac:dyDescent="0.25">
      <c r="A3060">
        <v>3.0579980082776101</v>
      </c>
      <c r="B3060" s="16">
        <v>2.2530526131090199E-34</v>
      </c>
      <c r="C3060" s="16">
        <v>2.2530525951381501E-34</v>
      </c>
    </row>
    <row r="3061" spans="1:3" x14ac:dyDescent="0.25">
      <c r="A3061">
        <v>3.0589980076262999</v>
      </c>
      <c r="B3061" s="16">
        <v>2.2432480551720998E-34</v>
      </c>
      <c r="C3061" s="16">
        <v>2.24324802041722E-34</v>
      </c>
    </row>
    <row r="3062" spans="1:3" x14ac:dyDescent="0.25">
      <c r="A3062">
        <v>3.0599980069749799</v>
      </c>
      <c r="B3062" s="16">
        <v>2.2340270013786201E-34</v>
      </c>
      <c r="C3062" s="16">
        <v>2.23402705199476E-34</v>
      </c>
    </row>
    <row r="3063" spans="1:3" x14ac:dyDescent="0.25">
      <c r="A3063">
        <v>3.0609980063236701</v>
      </c>
      <c r="B3063" s="16">
        <v>2.2253462999241099E-34</v>
      </c>
      <c r="C3063" s="16">
        <v>2.2253463101728702E-34</v>
      </c>
    </row>
    <row r="3064" spans="1:3" x14ac:dyDescent="0.25">
      <c r="A3064">
        <v>3.0619980056723501</v>
      </c>
      <c r="B3064" s="16">
        <v>2.2171656952363498E-34</v>
      </c>
      <c r="C3064" s="16">
        <v>2.2171656880380001E-34</v>
      </c>
    </row>
    <row r="3065" spans="1:3" x14ac:dyDescent="0.25">
      <c r="A3065">
        <v>3.0629980050210399</v>
      </c>
      <c r="B3065" s="16">
        <v>2.2094485553157001E-34</v>
      </c>
      <c r="C3065" s="16">
        <v>2.2094485426505599E-34</v>
      </c>
    </row>
    <row r="3066" spans="1:3" x14ac:dyDescent="0.25">
      <c r="A3066">
        <v>3.0639980043697199</v>
      </c>
      <c r="B3066" s="16">
        <v>2.2021609227217199E-34</v>
      </c>
      <c r="C3066" s="16">
        <v>2.20216093165147E-34</v>
      </c>
    </row>
    <row r="3067" spans="1:3" x14ac:dyDescent="0.25">
      <c r="A3067">
        <v>3.0649980037184101</v>
      </c>
      <c r="B3067" s="16">
        <v>2.1952715634479799E-34</v>
      </c>
      <c r="C3067" s="16">
        <v>2.1952717109710198E-34</v>
      </c>
    </row>
    <row r="3068" spans="1:3" x14ac:dyDescent="0.25">
      <c r="A3068">
        <v>3.0659980030670901</v>
      </c>
      <c r="B3068" s="16">
        <v>2.18875197497336E-34</v>
      </c>
      <c r="C3068" s="16">
        <v>2.1887519785942001E-34</v>
      </c>
    </row>
    <row r="3069" spans="1:3" x14ac:dyDescent="0.25">
      <c r="A3069">
        <v>3.0669980024157701</v>
      </c>
      <c r="B3069" s="16">
        <v>2.1825751673554699E-34</v>
      </c>
      <c r="C3069" s="16">
        <v>2.18257513242949E-34</v>
      </c>
    </row>
    <row r="3070" spans="1:3" x14ac:dyDescent="0.25">
      <c r="A3070">
        <v>3.0679980017644599</v>
      </c>
      <c r="B3070" s="16">
        <v>2.17671682392262E-34</v>
      </c>
      <c r="C3070" s="16">
        <v>2.17671680089474E-34</v>
      </c>
    </row>
    <row r="3071" spans="1:3" x14ac:dyDescent="0.25">
      <c r="A3071">
        <v>3.0689980011131399</v>
      </c>
      <c r="B3071" s="16">
        <v>2.17115445830361E-34</v>
      </c>
      <c r="C3071" s="16">
        <v>2.1711543504319399E-34</v>
      </c>
    </row>
    <row r="3072" spans="1:3" x14ac:dyDescent="0.25">
      <c r="A3072">
        <v>3.0699980004618301</v>
      </c>
      <c r="B3072" s="16">
        <v>2.1658670865664198E-34</v>
      </c>
      <c r="C3072" s="16">
        <v>2.16586706720856E-34</v>
      </c>
    </row>
    <row r="3073" spans="1:3" x14ac:dyDescent="0.25">
      <c r="A3073">
        <v>3.0709979998105101</v>
      </c>
      <c r="B3073" s="16">
        <v>2.16083578209861E-34</v>
      </c>
      <c r="C3073" s="16">
        <v>2.1608357825336702E-34</v>
      </c>
    </row>
    <row r="3074" spans="1:3" x14ac:dyDescent="0.25">
      <c r="A3074">
        <v>3.0719979991591999</v>
      </c>
      <c r="B3074" s="16">
        <v>2.1560428762173598E-34</v>
      </c>
      <c r="C3074" s="16">
        <v>2.1560428138000999E-34</v>
      </c>
    </row>
    <row r="3075" spans="1:3" x14ac:dyDescent="0.25">
      <c r="A3075">
        <v>3.0729979985078799</v>
      </c>
      <c r="B3075" s="16">
        <v>2.1514718148343501E-34</v>
      </c>
      <c r="C3075" s="16">
        <v>2.15147180186928E-34</v>
      </c>
    </row>
    <row r="3076" spans="1:3" x14ac:dyDescent="0.25">
      <c r="A3076">
        <v>3.0739979978565701</v>
      </c>
      <c r="B3076" s="16">
        <v>2.1471081504283602E-34</v>
      </c>
      <c r="C3076" s="16">
        <v>2.1471080979862602E-34</v>
      </c>
    </row>
    <row r="3077" spans="1:3" x14ac:dyDescent="0.25">
      <c r="A3077">
        <v>3.0749979972052501</v>
      </c>
      <c r="B3077" s="16">
        <v>2.1429376456168101E-34</v>
      </c>
      <c r="C3077" s="16">
        <v>2.14293766573224E-34</v>
      </c>
    </row>
    <row r="3078" spans="1:3" x14ac:dyDescent="0.25">
      <c r="A3078">
        <v>3.0759979965539399</v>
      </c>
      <c r="B3078" s="16">
        <v>2.13894775717888E-34</v>
      </c>
      <c r="C3078" s="16">
        <v>2.1389477357410499E-34</v>
      </c>
    </row>
    <row r="3079" spans="1:3" x14ac:dyDescent="0.25">
      <c r="A3079">
        <v>3.0769979959026199</v>
      </c>
      <c r="B3079" s="16">
        <v>2.1351266503118098E-34</v>
      </c>
      <c r="C3079" s="16">
        <v>2.13512666142281E-34</v>
      </c>
    </row>
    <row r="3080" spans="1:3" x14ac:dyDescent="0.25">
      <c r="A3080">
        <v>3.0779979952513101</v>
      </c>
      <c r="B3080" s="16">
        <v>2.13146347498772E-34</v>
      </c>
      <c r="C3080" s="16">
        <v>2.1314634782064202E-34</v>
      </c>
    </row>
    <row r="3081" spans="1:3" x14ac:dyDescent="0.25">
      <c r="A3081">
        <v>3.0789979945999901</v>
      </c>
      <c r="B3081" s="16">
        <v>2.1279481047545199E-34</v>
      </c>
      <c r="C3081" s="16">
        <v>2.1279481252417001E-34</v>
      </c>
    </row>
    <row r="3082" spans="1:3" x14ac:dyDescent="0.25">
      <c r="A3082">
        <v>3.0799979939486799</v>
      </c>
      <c r="B3082" s="16">
        <v>2.1245713915848102E-34</v>
      </c>
      <c r="C3082" s="16">
        <v>2.1245714406212999E-34</v>
      </c>
    </row>
    <row r="3083" spans="1:3" x14ac:dyDescent="0.25">
      <c r="A3083">
        <v>3.0809979932973599</v>
      </c>
      <c r="B3083" s="16">
        <v>2.1213246053069401E-34</v>
      </c>
      <c r="C3083" s="16">
        <v>2.1213245429921198E-34</v>
      </c>
    </row>
    <row r="3084" spans="1:3" x14ac:dyDescent="0.25">
      <c r="A3084">
        <v>3.0819979926460399</v>
      </c>
      <c r="B3084" s="16">
        <v>2.1181998326154301E-34</v>
      </c>
      <c r="C3084" s="16">
        <v>2.1181998558890801E-34</v>
      </c>
    </row>
    <row r="3085" spans="1:3" x14ac:dyDescent="0.25">
      <c r="A3085">
        <v>3.0829979919947301</v>
      </c>
      <c r="B3085" s="16">
        <v>2.1151896713658001E-34</v>
      </c>
      <c r="C3085" s="16">
        <v>2.1151896752775499E-34</v>
      </c>
    </row>
    <row r="3086" spans="1:3" x14ac:dyDescent="0.25">
      <c r="A3086">
        <v>3.0839979913434101</v>
      </c>
      <c r="B3086" s="16">
        <v>2.1122872827521398E-34</v>
      </c>
      <c r="C3086" s="16">
        <v>2.1122872707258999E-34</v>
      </c>
    </row>
    <row r="3087" spans="1:3" x14ac:dyDescent="0.25">
      <c r="A3087">
        <v>3.0849979906920999</v>
      </c>
      <c r="B3087" s="16">
        <v>2.1094862421613998E-34</v>
      </c>
      <c r="C3087" s="16">
        <v>2.1094862925196401E-34</v>
      </c>
    </row>
    <row r="3088" spans="1:3" x14ac:dyDescent="0.25">
      <c r="A3088">
        <v>3.0859979900407799</v>
      </c>
      <c r="B3088" s="16">
        <v>2.1067806435931002E-34</v>
      </c>
      <c r="C3088" s="16">
        <v>2.1067807509249398E-34</v>
      </c>
    </row>
    <row r="3089" spans="1:3" x14ac:dyDescent="0.25">
      <c r="A3089">
        <v>3.0869979893894701</v>
      </c>
      <c r="B3089" s="16">
        <v>2.1041650254973902E-34</v>
      </c>
      <c r="C3089" s="16">
        <v>2.1041652057018898E-34</v>
      </c>
    </row>
    <row r="3090" spans="1:3" x14ac:dyDescent="0.25">
      <c r="A3090">
        <v>3.0879979887381501</v>
      </c>
      <c r="B3090" s="16">
        <v>2.1016342464763798E-34</v>
      </c>
      <c r="C3090" s="16">
        <v>2.10163422372732E-34</v>
      </c>
    </row>
    <row r="3091" spans="1:3" x14ac:dyDescent="0.25">
      <c r="A3091">
        <v>3.0889979880868399</v>
      </c>
      <c r="B3091" s="16">
        <v>2.0991835783205098E-34</v>
      </c>
      <c r="C3091" s="16">
        <v>2.09918343165157E-34</v>
      </c>
    </row>
    <row r="3092" spans="1:3" x14ac:dyDescent="0.25">
      <c r="A3092">
        <v>3.0899979874355199</v>
      </c>
      <c r="B3092" s="16">
        <v>2.0968083506127699E-34</v>
      </c>
      <c r="C3092" s="16">
        <v>2.0968082995678801E-34</v>
      </c>
    </row>
    <row r="3093" spans="1:3" x14ac:dyDescent="0.25">
      <c r="A3093">
        <v>3.0909979867842101</v>
      </c>
      <c r="B3093" s="16">
        <v>2.0945046044656101E-34</v>
      </c>
      <c r="C3093" s="16">
        <v>2.0945045490247601E-34</v>
      </c>
    </row>
    <row r="3094" spans="1:3" x14ac:dyDescent="0.25">
      <c r="A3094">
        <v>3.0919979861328901</v>
      </c>
      <c r="B3094" s="16">
        <v>2.09226838928678E-34</v>
      </c>
      <c r="C3094" s="16">
        <v>2.0922683200197301E-34</v>
      </c>
    </row>
    <row r="3095" spans="1:3" x14ac:dyDescent="0.25">
      <c r="A3095">
        <v>3.0929979854815799</v>
      </c>
      <c r="B3095" s="16">
        <v>2.0900958906056702E-34</v>
      </c>
      <c r="C3095" s="16">
        <v>2.0900958402437501E-34</v>
      </c>
    </row>
    <row r="3096" spans="1:3" x14ac:dyDescent="0.25">
      <c r="A3096">
        <v>3.0939979848302599</v>
      </c>
      <c r="B3096" s="16">
        <v>2.0879843072029E-34</v>
      </c>
      <c r="C3096" s="16">
        <v>2.0879841407163601E-34</v>
      </c>
    </row>
    <row r="3097" spans="1:3" x14ac:dyDescent="0.25">
      <c r="A3097">
        <v>3.0949979841789399</v>
      </c>
      <c r="B3097" s="16">
        <v>2.0859296005835301E-34</v>
      </c>
      <c r="C3097" s="16">
        <v>2.0859296397852699E-34</v>
      </c>
    </row>
    <row r="3098" spans="1:3" x14ac:dyDescent="0.25">
      <c r="A3098">
        <v>3.0959979835276301</v>
      </c>
      <c r="B3098" s="16">
        <v>2.0839293906889701E-34</v>
      </c>
      <c r="C3098" s="16">
        <v>2.0839294154166502E-34</v>
      </c>
    </row>
    <row r="3099" spans="1:3" x14ac:dyDescent="0.25">
      <c r="A3099">
        <v>3.0969979828763101</v>
      </c>
      <c r="B3099" s="16">
        <v>2.08198069274341E-34</v>
      </c>
      <c r="C3099" s="16">
        <v>2.0819806862907201E-34</v>
      </c>
    </row>
    <row r="3100" spans="1:3" x14ac:dyDescent="0.25">
      <c r="A3100">
        <v>3.0979979822249999</v>
      </c>
      <c r="B3100" s="16">
        <v>2.0800808697450801E-34</v>
      </c>
      <c r="C3100" s="16">
        <v>2.08008090314976E-34</v>
      </c>
    </row>
    <row r="3101" spans="1:3" x14ac:dyDescent="0.25">
      <c r="A3101">
        <v>3.0989979815736799</v>
      </c>
      <c r="B3101" s="16">
        <v>2.0782274837176502E-34</v>
      </c>
      <c r="C3101" s="16">
        <v>2.0782275162730298E-34</v>
      </c>
    </row>
    <row r="3102" spans="1:3" x14ac:dyDescent="0.25">
      <c r="A3102">
        <v>3.0999979809223701</v>
      </c>
      <c r="B3102" s="16">
        <v>2.07641823980877E-34</v>
      </c>
      <c r="C3102" s="16">
        <v>2.0764182700053599E-34</v>
      </c>
    </row>
    <row r="3103" spans="1:3" x14ac:dyDescent="0.25">
      <c r="A3103">
        <v>3.1009979802710501</v>
      </c>
      <c r="B3103" s="16">
        <v>2.0746509629819701E-34</v>
      </c>
      <c r="C3103" s="16">
        <v>2.0746507389256102E-34</v>
      </c>
    </row>
    <row r="3104" spans="1:3" x14ac:dyDescent="0.25">
      <c r="A3104">
        <v>3.1019979796197399</v>
      </c>
      <c r="B3104" s="16">
        <v>2.0729233583072698E-34</v>
      </c>
      <c r="C3104" s="16">
        <v>2.0729233552224901E-34</v>
      </c>
    </row>
    <row r="3105" spans="1:3" x14ac:dyDescent="0.25">
      <c r="A3105">
        <v>3.1029979789684199</v>
      </c>
      <c r="B3105" s="16">
        <v>2.0712337703890899E-34</v>
      </c>
      <c r="C3105" s="16">
        <v>2.0712337770587002E-34</v>
      </c>
    </row>
    <row r="3106" spans="1:3" x14ac:dyDescent="0.25">
      <c r="A3106">
        <v>3.1039979783171101</v>
      </c>
      <c r="B3106" s="16">
        <v>2.0695803394205199E-34</v>
      </c>
      <c r="C3106" s="16">
        <v>2.0695802977306098E-34</v>
      </c>
    </row>
    <row r="3107" spans="1:3" x14ac:dyDescent="0.25">
      <c r="A3107">
        <v>3.1049979776657901</v>
      </c>
      <c r="B3107" s="16">
        <v>2.06796127865294E-34</v>
      </c>
      <c r="C3107" s="16">
        <v>2.0679612742130001E-34</v>
      </c>
    </row>
    <row r="3108" spans="1:3" x14ac:dyDescent="0.25">
      <c r="A3108">
        <v>3.1059979770144799</v>
      </c>
      <c r="B3108" s="16">
        <v>2.0663749607872299E-34</v>
      </c>
      <c r="C3108" s="16">
        <v>2.0663749611615E-34</v>
      </c>
    </row>
    <row r="3109" spans="1:3" x14ac:dyDescent="0.25">
      <c r="A3109">
        <v>3.1069979763631599</v>
      </c>
      <c r="B3109" s="16">
        <v>2.0648198781784302E-34</v>
      </c>
      <c r="C3109" s="16">
        <v>2.0648198792647299E-34</v>
      </c>
    </row>
    <row r="3110" spans="1:3" x14ac:dyDescent="0.25">
      <c r="A3110">
        <v>3.1079979757118399</v>
      </c>
      <c r="B3110" s="16">
        <v>2.0632946684270502E-34</v>
      </c>
      <c r="C3110" s="16">
        <v>2.0632947416552901E-34</v>
      </c>
    </row>
    <row r="3111" spans="1:3" x14ac:dyDescent="0.25">
      <c r="A3111">
        <v>3.1089979750605301</v>
      </c>
      <c r="B3111" s="16">
        <v>2.0617977689099602E-34</v>
      </c>
      <c r="C3111" s="16">
        <v>2.0617977724911801E-34</v>
      </c>
    </row>
    <row r="3112" spans="1:3" x14ac:dyDescent="0.25">
      <c r="A3112">
        <v>3.1099979744092101</v>
      </c>
      <c r="B3112" s="16">
        <v>2.06032803318622E-34</v>
      </c>
      <c r="C3112" s="16">
        <v>2.06032802431206E-34</v>
      </c>
    </row>
    <row r="3113" spans="1:3" x14ac:dyDescent="0.25">
      <c r="A3113">
        <v>3.1109979737578999</v>
      </c>
      <c r="B3113" s="16">
        <v>2.0588842145688E-34</v>
      </c>
      <c r="C3113" s="16">
        <v>2.0588842028666599E-34</v>
      </c>
    </row>
    <row r="3114" spans="1:3" x14ac:dyDescent="0.25">
      <c r="A3114">
        <v>3.1119979731065799</v>
      </c>
      <c r="B3114" s="16">
        <v>2.0574651292539602E-34</v>
      </c>
      <c r="C3114" s="16">
        <v>2.0574651240116902E-34</v>
      </c>
    </row>
    <row r="3115" spans="1:3" x14ac:dyDescent="0.25">
      <c r="A3115">
        <v>3.1129979724552701</v>
      </c>
      <c r="B3115" s="16">
        <v>2.0560697095999198E-34</v>
      </c>
      <c r="C3115" s="16">
        <v>2.0560696891254298E-34</v>
      </c>
    </row>
    <row r="3116" spans="1:3" x14ac:dyDescent="0.25">
      <c r="A3116">
        <v>3.1139979718039501</v>
      </c>
      <c r="B3116" s="16">
        <v>2.0546969614590901E-34</v>
      </c>
      <c r="C3116" s="16">
        <v>2.0546968321312299E-34</v>
      </c>
    </row>
    <row r="3117" spans="1:3" x14ac:dyDescent="0.25">
      <c r="A3117">
        <v>3.1149979711526399</v>
      </c>
      <c r="B3117" s="16">
        <v>2.0533454697749101E-34</v>
      </c>
      <c r="C3117" s="16">
        <v>2.0533455188477498E-34</v>
      </c>
    </row>
    <row r="3118" spans="1:3" x14ac:dyDescent="0.25">
      <c r="A3118">
        <v>3.1159979705013199</v>
      </c>
      <c r="B3118" s="16">
        <v>2.0520150457497801E-34</v>
      </c>
      <c r="C3118" s="16">
        <v>2.0520151264425502E-34</v>
      </c>
    </row>
    <row r="3119" spans="1:3" x14ac:dyDescent="0.25">
      <c r="A3119">
        <v>3.1169979698500101</v>
      </c>
      <c r="B3119" s="16">
        <v>2.0507043038939402E-34</v>
      </c>
      <c r="C3119" s="16">
        <v>2.05070438109603E-34</v>
      </c>
    </row>
    <row r="3120" spans="1:3" x14ac:dyDescent="0.25">
      <c r="A3120">
        <v>3.1179979691986901</v>
      </c>
      <c r="B3120" s="16">
        <v>2.0494125405276699E-34</v>
      </c>
      <c r="C3120" s="16">
        <v>2.0494125314531E-34</v>
      </c>
    </row>
    <row r="3121" spans="1:3" x14ac:dyDescent="0.25">
      <c r="A3121">
        <v>3.1189979685473799</v>
      </c>
      <c r="B3121" s="16">
        <v>2.0481388992314001E-34</v>
      </c>
      <c r="C3121" s="16">
        <v>2.0481389062980698E-34</v>
      </c>
    </row>
    <row r="3122" spans="1:3" x14ac:dyDescent="0.25">
      <c r="A3122">
        <v>3.1199979678960599</v>
      </c>
      <c r="B3122" s="16">
        <v>2.0468826481139501E-34</v>
      </c>
      <c r="C3122" s="16">
        <v>2.0468826240439899E-34</v>
      </c>
    </row>
    <row r="3123" spans="1:3" x14ac:dyDescent="0.25">
      <c r="A3123">
        <v>3.1209979672447399</v>
      </c>
      <c r="B3123" s="16">
        <v>2.0456430313524502E-34</v>
      </c>
      <c r="C3123" s="16">
        <v>2.0456430268621499E-34</v>
      </c>
    </row>
    <row r="3124" spans="1:3" x14ac:dyDescent="0.25">
      <c r="A3124">
        <v>3.1219979665934301</v>
      </c>
      <c r="B3124" s="16">
        <v>2.0444194697050299E-34</v>
      </c>
      <c r="C3124" s="16">
        <v>2.0444193377249999E-34</v>
      </c>
    </row>
    <row r="3125" spans="1:3" x14ac:dyDescent="0.25">
      <c r="A3125">
        <v>3.1229979659421101</v>
      </c>
      <c r="B3125" s="16">
        <v>2.0432111514043102E-34</v>
      </c>
      <c r="C3125" s="16">
        <v>2.0432111303512702E-34</v>
      </c>
    </row>
    <row r="3126" spans="1:3" x14ac:dyDescent="0.25">
      <c r="A3126">
        <v>3.1239979652907999</v>
      </c>
      <c r="B3126" s="16">
        <v>2.0420175118479502E-34</v>
      </c>
      <c r="C3126" s="16">
        <v>2.0420175291907399E-34</v>
      </c>
    </row>
    <row r="3127" spans="1:3" x14ac:dyDescent="0.25">
      <c r="A3127">
        <v>3.1249979646394799</v>
      </c>
      <c r="B3127" s="16">
        <v>2.0408379781654802E-34</v>
      </c>
      <c r="C3127" s="16">
        <v>2.0408379792376099E-34</v>
      </c>
    </row>
    <row r="3128" spans="1:3" x14ac:dyDescent="0.25">
      <c r="A3128">
        <v>3.1259979639881701</v>
      </c>
      <c r="B3128" s="16">
        <v>2.0396720078916098E-34</v>
      </c>
      <c r="C3128" s="16">
        <v>2.0396720141963599E-34</v>
      </c>
    </row>
    <row r="3129" spans="1:3" x14ac:dyDescent="0.25">
      <c r="A3129">
        <v>3.1269979633368501</v>
      </c>
      <c r="B3129" s="16">
        <v>2.0385190134879601E-34</v>
      </c>
      <c r="C3129" s="16">
        <v>2.0385190128557901E-34</v>
      </c>
    </row>
    <row r="3130" spans="1:3" x14ac:dyDescent="0.25">
      <c r="A3130">
        <v>3.1279979626855399</v>
      </c>
      <c r="B3130" s="16">
        <v>2.0373784727485901E-34</v>
      </c>
      <c r="C3130" s="16">
        <v>2.0373785026426598E-34</v>
      </c>
    </row>
    <row r="3131" spans="1:3" x14ac:dyDescent="0.25">
      <c r="A3131">
        <v>3.1289979620342199</v>
      </c>
      <c r="B3131" s="16">
        <v>2.0362498832690498E-34</v>
      </c>
      <c r="C3131" s="16">
        <v>2.0362498172577998E-34</v>
      </c>
    </row>
    <row r="3132" spans="1:3" x14ac:dyDescent="0.25">
      <c r="A3132">
        <v>3.1299979613829101</v>
      </c>
      <c r="B3132" s="16">
        <v>2.0351329834911E-34</v>
      </c>
      <c r="C3132" s="16">
        <v>2.03513307584574E-34</v>
      </c>
    </row>
    <row r="3133" spans="1:3" x14ac:dyDescent="0.25">
      <c r="A3133">
        <v>3.1309979607315901</v>
      </c>
      <c r="B3133" s="16">
        <v>2.0340270109865998E-34</v>
      </c>
      <c r="C3133" s="16">
        <v>2.0340270106218201E-34</v>
      </c>
    </row>
    <row r="3134" spans="1:3" x14ac:dyDescent="0.25">
      <c r="A3134">
        <v>3.1319979600802799</v>
      </c>
      <c r="B3134" s="16">
        <v>2.0329316865099798E-34</v>
      </c>
      <c r="C3134" s="16">
        <v>2.03293168186245E-34</v>
      </c>
    </row>
    <row r="3135" spans="1:3" x14ac:dyDescent="0.25">
      <c r="A3135">
        <v>3.1329979594289599</v>
      </c>
      <c r="B3135" s="16">
        <v>2.0318466232070698E-34</v>
      </c>
      <c r="C3135" s="16">
        <v>2.03184662400141E-34</v>
      </c>
    </row>
    <row r="3136" spans="1:3" x14ac:dyDescent="0.25">
      <c r="A3136">
        <v>3.1339979587776501</v>
      </c>
      <c r="B3136" s="16">
        <v>2.0307713952590799E-34</v>
      </c>
      <c r="C3136" s="16">
        <v>2.0307713901655999E-34</v>
      </c>
    </row>
    <row r="3137" spans="1:3" x14ac:dyDescent="0.25">
      <c r="A3137">
        <v>3.1349979581263301</v>
      </c>
      <c r="B3137" s="16">
        <v>2.0297056574337899E-34</v>
      </c>
      <c r="C3137" s="16">
        <v>2.0297056243150299E-34</v>
      </c>
    </row>
    <row r="3138" spans="1:3" x14ac:dyDescent="0.25">
      <c r="A3138">
        <v>3.1359979574750101</v>
      </c>
      <c r="B3138" s="16">
        <v>2.0286491832804399E-34</v>
      </c>
      <c r="C3138" s="16">
        <v>2.0286490516378098E-34</v>
      </c>
    </row>
    <row r="3139" spans="1:3" x14ac:dyDescent="0.25">
      <c r="A3139">
        <v>3.1369979568236999</v>
      </c>
      <c r="B3139" s="16">
        <v>2.0276010970559002E-34</v>
      </c>
      <c r="C3139" s="16">
        <v>2.0276011024112098E-34</v>
      </c>
    </row>
    <row r="3140" spans="1:3" x14ac:dyDescent="0.25">
      <c r="A3140">
        <v>3.1379979561723799</v>
      </c>
      <c r="B3140" s="16">
        <v>2.0265617824652502E-34</v>
      </c>
      <c r="C3140" s="16">
        <v>2.0265617160270502E-34</v>
      </c>
    </row>
    <row r="3141" spans="1:3" x14ac:dyDescent="0.25">
      <c r="A3141">
        <v>3.1389979555210701</v>
      </c>
      <c r="B3141" s="16">
        <v>2.0255304759289502E-34</v>
      </c>
      <c r="C3141" s="16">
        <v>2.0255305078230002E-34</v>
      </c>
    </row>
    <row r="3142" spans="1:3" x14ac:dyDescent="0.25">
      <c r="A3142">
        <v>3.1399979548697501</v>
      </c>
      <c r="B3142" s="16">
        <v>2.0245070655226798E-34</v>
      </c>
      <c r="C3142" s="16">
        <v>2.0245070741692601E-34</v>
      </c>
    </row>
    <row r="3143" spans="1:3" x14ac:dyDescent="0.25">
      <c r="A3143">
        <v>3.1409979542184399</v>
      </c>
      <c r="B3143" s="16">
        <v>2.0234911953468198E-34</v>
      </c>
      <c r="C3143" s="16">
        <v>2.02349118184565E-34</v>
      </c>
    </row>
    <row r="3144" spans="1:3" x14ac:dyDescent="0.25">
      <c r="A3144">
        <v>3.1419979535671199</v>
      </c>
      <c r="B3144" s="16">
        <v>2.02248262993883E-34</v>
      </c>
      <c r="C3144" s="16">
        <v>2.0224825793997799E-34</v>
      </c>
    </row>
    <row r="3145" spans="1:3" x14ac:dyDescent="0.25">
      <c r="A3145">
        <v>3.1429979529158101</v>
      </c>
      <c r="B3145" s="16">
        <v>2.0214811287196901E-34</v>
      </c>
      <c r="C3145" s="16">
        <v>2.0214811801705501E-34</v>
      </c>
    </row>
    <row r="3146" spans="1:3" x14ac:dyDescent="0.25">
      <c r="A3146">
        <v>3.1439979522644901</v>
      </c>
      <c r="B3146" s="16">
        <v>2.0204863581828301E-34</v>
      </c>
      <c r="C3146" s="16">
        <v>2.02048616672142E-34</v>
      </c>
    </row>
    <row r="3147" spans="1:3" x14ac:dyDescent="0.25">
      <c r="A3147">
        <v>3.1449979516131799</v>
      </c>
      <c r="B3147" s="16">
        <v>2.0194979920937499E-34</v>
      </c>
      <c r="C3147" s="16">
        <v>2.01949797347457E-34</v>
      </c>
    </row>
    <row r="3148" spans="1:3" x14ac:dyDescent="0.25">
      <c r="A3148">
        <v>3.1459979509618599</v>
      </c>
      <c r="B3148" s="16">
        <v>2.0185160238884899E-34</v>
      </c>
      <c r="C3148" s="16">
        <v>2.0185160249082899E-34</v>
      </c>
    </row>
    <row r="3149" spans="1:3" x14ac:dyDescent="0.25">
      <c r="A3149">
        <v>3.1469979503105501</v>
      </c>
      <c r="B3149" s="16">
        <v>2.01754013871036E-34</v>
      </c>
      <c r="C3149" s="16">
        <v>2.0175401623240301E-34</v>
      </c>
    </row>
    <row r="3150" spans="1:3" x14ac:dyDescent="0.25">
      <c r="A3150">
        <v>3.1479979496592301</v>
      </c>
      <c r="B3150" s="16">
        <v>2.0165701356625399E-34</v>
      </c>
      <c r="C3150" s="16">
        <v>2.0165701366705302E-34</v>
      </c>
    </row>
    <row r="3151" spans="1:3" x14ac:dyDescent="0.25">
      <c r="A3151">
        <v>3.1489979490079198</v>
      </c>
      <c r="B3151" s="16">
        <v>2.0156058049573798E-34</v>
      </c>
      <c r="C3151" s="16">
        <v>2.0156057814278E-34</v>
      </c>
    </row>
    <row r="3152" spans="1:3" x14ac:dyDescent="0.25">
      <c r="A3152">
        <v>3.1499979483565999</v>
      </c>
      <c r="B3152" s="16">
        <v>2.01464694303903E-34</v>
      </c>
      <c r="C3152" s="16">
        <v>2.0146470389245101E-34</v>
      </c>
    </row>
    <row r="3153" spans="1:3" x14ac:dyDescent="0.25">
      <c r="A3153">
        <v>3.1509979477052799</v>
      </c>
      <c r="B3153" s="16">
        <v>2.01369326811578E-34</v>
      </c>
      <c r="C3153" s="16">
        <v>2.0136933047628002E-34</v>
      </c>
    </row>
    <row r="3154" spans="1:3" x14ac:dyDescent="0.25">
      <c r="A3154">
        <v>3.1519979470539701</v>
      </c>
      <c r="B3154" s="16">
        <v>2.0127447803946498E-34</v>
      </c>
      <c r="C3154" s="16">
        <v>2.0127447422069698E-34</v>
      </c>
    </row>
    <row r="3155" spans="1:3" x14ac:dyDescent="0.25">
      <c r="A3155">
        <v>3.1529979464026501</v>
      </c>
      <c r="B3155" s="16">
        <v>2.01180120203469E-34</v>
      </c>
      <c r="C3155" s="16">
        <v>2.0118012245623701E-34</v>
      </c>
    </row>
    <row r="3156" spans="1:3" x14ac:dyDescent="0.25">
      <c r="A3156">
        <v>3.1539979457513398</v>
      </c>
      <c r="B3156" s="16">
        <v>2.01086242484056E-34</v>
      </c>
      <c r="C3156" s="16">
        <v>2.0108624042161202E-34</v>
      </c>
    </row>
    <row r="3157" spans="1:3" x14ac:dyDescent="0.25">
      <c r="A3157">
        <v>3.1549979451000199</v>
      </c>
      <c r="B3157" s="16">
        <v>2.0099282099949998E-34</v>
      </c>
      <c r="C3157" s="16">
        <v>2.0099282186010499E-34</v>
      </c>
    </row>
    <row r="3158" spans="1:3" x14ac:dyDescent="0.25">
      <c r="A3158">
        <v>3.1559979444487101</v>
      </c>
      <c r="B3158" s="16">
        <v>2.0089984860063201E-34</v>
      </c>
      <c r="C3158" s="16">
        <v>2.00899844019807E-34</v>
      </c>
    </row>
    <row r="3159" spans="1:3" x14ac:dyDescent="0.25">
      <c r="A3159">
        <v>3.1569979437973901</v>
      </c>
      <c r="B3159" s="16">
        <v>2.0080730597939601E-34</v>
      </c>
      <c r="C3159" s="16">
        <v>2.0080729627871901E-34</v>
      </c>
    </row>
    <row r="3160" spans="1:3" x14ac:dyDescent="0.25">
      <c r="A3160">
        <v>3.1579979431460798</v>
      </c>
      <c r="B3160" s="16">
        <v>2.0071516880584001E-34</v>
      </c>
      <c r="C3160" s="16">
        <v>2.0071520338869701E-34</v>
      </c>
    </row>
    <row r="3161" spans="1:3" x14ac:dyDescent="0.25">
      <c r="A3161">
        <v>3.1589979424947598</v>
      </c>
      <c r="B3161" s="16">
        <v>2.0062345148431498E-34</v>
      </c>
      <c r="C3161" s="16">
        <v>2.00623452111797E-34</v>
      </c>
    </row>
    <row r="3162" spans="1:3" x14ac:dyDescent="0.25">
      <c r="A3162">
        <v>3.1599979418434501</v>
      </c>
      <c r="B3162" s="16">
        <v>2.0053211623425898E-34</v>
      </c>
      <c r="C3162" s="16">
        <v>2.0053211723913298E-34</v>
      </c>
    </row>
    <row r="3163" spans="1:3" x14ac:dyDescent="0.25">
      <c r="A3163">
        <v>3.1609979411921301</v>
      </c>
      <c r="B3163" s="16">
        <v>2.00441160875592E-34</v>
      </c>
      <c r="C3163" s="16">
        <v>2.0044115632853402E-34</v>
      </c>
    </row>
    <row r="3164" spans="1:3" x14ac:dyDescent="0.25">
      <c r="A3164">
        <v>3.1619979405408101</v>
      </c>
      <c r="B3164" s="16">
        <v>2.0035057152464498E-34</v>
      </c>
      <c r="C3164" s="16">
        <v>2.00350566684328E-34</v>
      </c>
    </row>
    <row r="3165" spans="1:3" x14ac:dyDescent="0.25">
      <c r="A3165">
        <v>3.1629979398894998</v>
      </c>
      <c r="B3165" s="16">
        <v>2.00260329622953E-34</v>
      </c>
      <c r="C3165" s="16">
        <v>2.0026033014721802E-34</v>
      </c>
    </row>
    <row r="3166" spans="1:3" x14ac:dyDescent="0.25">
      <c r="A3166">
        <v>3.1639979392381798</v>
      </c>
      <c r="B3166" s="16">
        <v>2.0017043416047399E-34</v>
      </c>
      <c r="C3166" s="16">
        <v>2.00170424969509E-34</v>
      </c>
    </row>
    <row r="3167" spans="1:3" x14ac:dyDescent="0.25">
      <c r="A3167">
        <v>3.1649979385868701</v>
      </c>
      <c r="B3167" s="16">
        <v>2.0008085717838699E-34</v>
      </c>
      <c r="C3167" s="16">
        <v>2.0008087732955698E-34</v>
      </c>
    </row>
    <row r="3168" spans="1:3" x14ac:dyDescent="0.25">
      <c r="A3168">
        <v>3.1659979379355501</v>
      </c>
      <c r="B3168" s="16">
        <v>1.9999162741531901E-34</v>
      </c>
      <c r="C3168" s="16">
        <v>1.99991628476552E-34</v>
      </c>
    </row>
    <row r="3169" spans="1:3" x14ac:dyDescent="0.25">
      <c r="A3169">
        <v>3.1669979372842398</v>
      </c>
      <c r="B3169" s="16">
        <v>1.9990269783021101E-34</v>
      </c>
      <c r="C3169" s="16">
        <v>1.9990269908638199E-34</v>
      </c>
    </row>
    <row r="3170" spans="1:3" x14ac:dyDescent="0.25">
      <c r="A3170">
        <v>3.1679979366329198</v>
      </c>
      <c r="B3170" s="16">
        <v>1.9981406921645301E-34</v>
      </c>
      <c r="C3170" s="16">
        <v>1.9981406713989499E-34</v>
      </c>
    </row>
    <row r="3171" spans="1:3" x14ac:dyDescent="0.25">
      <c r="A3171">
        <v>3.1689979359816101</v>
      </c>
      <c r="B3171" s="16">
        <v>1.9972573447463601E-34</v>
      </c>
      <c r="C3171" s="16">
        <v>1.9972573622802799E-34</v>
      </c>
    </row>
    <row r="3172" spans="1:3" x14ac:dyDescent="0.25">
      <c r="A3172">
        <v>3.1699979353302901</v>
      </c>
      <c r="B3172" s="16">
        <v>1.99637683876091E-34</v>
      </c>
      <c r="C3172" s="16">
        <v>1.9963768066439801E-34</v>
      </c>
    </row>
    <row r="3173" spans="1:3" x14ac:dyDescent="0.25">
      <c r="A3173">
        <v>3.1709979346789798</v>
      </c>
      <c r="B3173" s="16">
        <v>1.9954991314431802E-34</v>
      </c>
      <c r="C3173" s="16">
        <v>1.9954989907635602E-34</v>
      </c>
    </row>
    <row r="3174" spans="1:3" x14ac:dyDescent="0.25">
      <c r="A3174">
        <v>3.1719979340276598</v>
      </c>
      <c r="B3174" s="16">
        <v>1.9946240352893901E-34</v>
      </c>
      <c r="C3174" s="16">
        <v>1.9946238586484E-34</v>
      </c>
    </row>
    <row r="3175" spans="1:3" x14ac:dyDescent="0.25">
      <c r="A3175">
        <v>3.1729979333763501</v>
      </c>
      <c r="B3175" s="16">
        <v>1.99375142685874E-34</v>
      </c>
      <c r="C3175" s="16">
        <v>1.9937514842295999E-34</v>
      </c>
    </row>
    <row r="3176" spans="1:3" x14ac:dyDescent="0.25">
      <c r="A3176">
        <v>3.1739979327250301</v>
      </c>
      <c r="B3176" s="16">
        <v>1.99288144777431E-34</v>
      </c>
      <c r="C3176" s="16">
        <v>1.9928815370151098E-34</v>
      </c>
    </row>
    <row r="3177" spans="1:3" x14ac:dyDescent="0.25">
      <c r="A3177">
        <v>3.1749979320737198</v>
      </c>
      <c r="B3177" s="16">
        <v>1.9920139163981701E-34</v>
      </c>
      <c r="C3177" s="16">
        <v>1.9920139473709899E-34</v>
      </c>
    </row>
    <row r="3178" spans="1:3" x14ac:dyDescent="0.25">
      <c r="A3178">
        <v>3.1759979314223998</v>
      </c>
      <c r="B3178" s="16">
        <v>1.99114876142849E-34</v>
      </c>
      <c r="C3178" s="16">
        <v>1.9911487620033401E-34</v>
      </c>
    </row>
    <row r="3179" spans="1:3" x14ac:dyDescent="0.25">
      <c r="A3179">
        <v>3.1769979307710798</v>
      </c>
      <c r="B3179" s="16">
        <v>1.99028589823352E-34</v>
      </c>
      <c r="C3179" s="16">
        <v>1.9902859291918102E-34</v>
      </c>
    </row>
    <row r="3180" spans="1:3" x14ac:dyDescent="0.25">
      <c r="A3180">
        <v>3.1779979301197701</v>
      </c>
      <c r="B3180" s="16">
        <v>1.9894251963131099E-34</v>
      </c>
      <c r="C3180" s="16">
        <v>1.9894251869586601E-34</v>
      </c>
    </row>
    <row r="3181" spans="1:3" x14ac:dyDescent="0.25">
      <c r="A3181">
        <v>3.1789979294684501</v>
      </c>
      <c r="B3181" s="16">
        <v>1.9885668940536298E-34</v>
      </c>
      <c r="C3181" s="16">
        <v>1.9885667801502499E-34</v>
      </c>
    </row>
    <row r="3182" spans="1:3" x14ac:dyDescent="0.25">
      <c r="A3182">
        <v>3.1799979288171398</v>
      </c>
      <c r="B3182" s="16">
        <v>1.9877105023211301E-34</v>
      </c>
      <c r="C3182" s="16">
        <v>1.98771053229271E-34</v>
      </c>
    </row>
    <row r="3183" spans="1:3" x14ac:dyDescent="0.25">
      <c r="A3183">
        <v>3.1809979281658198</v>
      </c>
      <c r="B3183" s="16">
        <v>1.98685615545097E-34</v>
      </c>
      <c r="C3183" s="16">
        <v>1.9868561816257901E-34</v>
      </c>
    </row>
    <row r="3184" spans="1:3" x14ac:dyDescent="0.25">
      <c r="A3184">
        <v>3.18199792751451</v>
      </c>
      <c r="B3184" s="16">
        <v>1.9860038957412E-34</v>
      </c>
      <c r="C3184" s="16">
        <v>1.9860038750192599E-34</v>
      </c>
    </row>
    <row r="3185" spans="1:3" x14ac:dyDescent="0.25">
      <c r="A3185">
        <v>3.1829979268631901</v>
      </c>
      <c r="B3185" s="16">
        <v>1.9851535674288801E-34</v>
      </c>
      <c r="C3185" s="16">
        <v>1.9851535442624401E-34</v>
      </c>
    </row>
    <row r="3186" spans="1:3" x14ac:dyDescent="0.25">
      <c r="A3186">
        <v>3.1839979262118798</v>
      </c>
      <c r="B3186" s="16">
        <v>1.9843051009003601E-34</v>
      </c>
      <c r="C3186" s="16">
        <v>1.9843050794018599E-34</v>
      </c>
    </row>
    <row r="3187" spans="1:3" x14ac:dyDescent="0.25">
      <c r="A3187">
        <v>3.1849979255605598</v>
      </c>
      <c r="B3187" s="16">
        <v>1.9834584704997E-34</v>
      </c>
      <c r="C3187" s="16">
        <v>1.9834583941612498E-34</v>
      </c>
    </row>
    <row r="3188" spans="1:3" x14ac:dyDescent="0.25">
      <c r="A3188">
        <v>3.18599792490925</v>
      </c>
      <c r="B3188" s="16">
        <v>1.98261352892768E-34</v>
      </c>
      <c r="C3188" s="16">
        <v>1.9826137701508399E-34</v>
      </c>
    </row>
    <row r="3189" spans="1:3" x14ac:dyDescent="0.25">
      <c r="A3189">
        <v>3.18699792425793</v>
      </c>
      <c r="B3189" s="16">
        <v>1.9817705517919201E-34</v>
      </c>
      <c r="C3189" s="16">
        <v>1.9817706129076299E-34</v>
      </c>
    </row>
    <row r="3190" spans="1:3" x14ac:dyDescent="0.25">
      <c r="A3190">
        <v>3.1879979236066198</v>
      </c>
      <c r="B3190" s="16">
        <v>1.9809291596243302E-34</v>
      </c>
      <c r="C3190" s="16">
        <v>1.9809292131322898E-34</v>
      </c>
    </row>
    <row r="3191" spans="1:3" x14ac:dyDescent="0.25">
      <c r="A3191">
        <v>3.1889979229552998</v>
      </c>
      <c r="B3191" s="16">
        <v>1.9800894060698999E-34</v>
      </c>
      <c r="C3191" s="16">
        <v>1.9800894028580501E-34</v>
      </c>
    </row>
    <row r="3192" spans="1:3" x14ac:dyDescent="0.25">
      <c r="A3192">
        <v>3.1899979223039798</v>
      </c>
      <c r="B3192" s="16">
        <v>1.9792512864221299E-34</v>
      </c>
      <c r="C3192" s="16">
        <v>1.9792512925903401E-34</v>
      </c>
    </row>
    <row r="3193" spans="1:3" x14ac:dyDescent="0.25">
      <c r="A3193">
        <v>3.19099792165267</v>
      </c>
      <c r="B3193" s="16">
        <v>1.9784147524105702E-34</v>
      </c>
      <c r="C3193" s="16">
        <v>1.9784147483057899E-34</v>
      </c>
    </row>
    <row r="3194" spans="1:3" x14ac:dyDescent="0.25">
      <c r="A3194">
        <v>3.19199792100135</v>
      </c>
      <c r="B3194" s="16">
        <v>1.9775798030777599E-34</v>
      </c>
      <c r="C3194" s="16">
        <v>1.9775797216981701E-34</v>
      </c>
    </row>
    <row r="3195" spans="1:3" x14ac:dyDescent="0.25">
      <c r="A3195">
        <v>3.1929979203500398</v>
      </c>
      <c r="B3195" s="16">
        <v>1.9767465948514702E-34</v>
      </c>
      <c r="C3195" s="16">
        <v>1.9767466250435801E-34</v>
      </c>
    </row>
    <row r="3196" spans="1:3" x14ac:dyDescent="0.25">
      <c r="A3196">
        <v>3.1939979196987198</v>
      </c>
      <c r="B3196" s="16">
        <v>1.9759133641924699E-34</v>
      </c>
      <c r="C3196" s="16">
        <v>1.9759133435420599E-34</v>
      </c>
    </row>
    <row r="3197" spans="1:3" x14ac:dyDescent="0.25">
      <c r="A3197">
        <v>3.19499791904741</v>
      </c>
      <c r="B3197" s="16">
        <v>1.9750830479013799E-34</v>
      </c>
      <c r="C3197" s="16">
        <v>1.9750830311902799E-34</v>
      </c>
    </row>
    <row r="3198" spans="1:3" x14ac:dyDescent="0.25">
      <c r="A3198">
        <v>3.19599791839609</v>
      </c>
      <c r="B3198" s="16">
        <v>1.9742537725574601E-34</v>
      </c>
      <c r="C3198" s="16">
        <v>1.9742537490459799E-34</v>
      </c>
    </row>
    <row r="3199" spans="1:3" x14ac:dyDescent="0.25">
      <c r="A3199">
        <v>3.1969979177447798</v>
      </c>
      <c r="B3199" s="16">
        <v>1.9734258199285202E-34</v>
      </c>
      <c r="C3199" s="16">
        <v>1.9734257890831199E-34</v>
      </c>
    </row>
    <row r="3200" spans="1:3" x14ac:dyDescent="0.25">
      <c r="A3200">
        <v>3.1979979170934598</v>
      </c>
      <c r="B3200" s="16">
        <v>1.9725991827264901E-34</v>
      </c>
      <c r="C3200" s="16">
        <v>1.9725991952020299E-34</v>
      </c>
    </row>
    <row r="3201" spans="1:3" x14ac:dyDescent="0.25">
      <c r="A3201">
        <v>3.19899791644215</v>
      </c>
      <c r="B3201" s="16">
        <v>1.97177377004264E-34</v>
      </c>
      <c r="C3201" s="16">
        <v>1.9717738082174202E-34</v>
      </c>
    </row>
    <row r="3202" spans="1:3" x14ac:dyDescent="0.25">
      <c r="A3202">
        <v>3.19999791579083</v>
      </c>
      <c r="B3202" s="16">
        <v>1.9709498814341899E-34</v>
      </c>
      <c r="C3202" s="16">
        <v>1.97094962089107E-34</v>
      </c>
    </row>
    <row r="3203" spans="1:3" x14ac:dyDescent="0.25">
      <c r="A3203">
        <v>3.2009979151395198</v>
      </c>
      <c r="B3203" s="16">
        <v>1.9701268369274399E-34</v>
      </c>
      <c r="C3203" s="16">
        <v>1.9701267815567502E-34</v>
      </c>
    </row>
    <row r="3204" spans="1:3" x14ac:dyDescent="0.25">
      <c r="A3204">
        <v>3.2019979144881998</v>
      </c>
      <c r="B3204" s="16">
        <v>1.9693051004023499E-34</v>
      </c>
      <c r="C3204" s="16">
        <v>1.96930510793506E-34</v>
      </c>
    </row>
    <row r="3205" spans="1:3" x14ac:dyDescent="0.25">
      <c r="A3205">
        <v>3.20299791383689</v>
      </c>
      <c r="B3205" s="16">
        <v>1.96848439796441E-34</v>
      </c>
      <c r="C3205" s="16">
        <v>1.9684843544152602E-34</v>
      </c>
    </row>
    <row r="3206" spans="1:3" x14ac:dyDescent="0.25">
      <c r="A3206">
        <v>3.20399791318557</v>
      </c>
      <c r="B3206" s="16">
        <v>1.96766528191382E-34</v>
      </c>
      <c r="C3206" s="16">
        <v>1.9676652567027398E-34</v>
      </c>
    </row>
    <row r="3207" spans="1:3" x14ac:dyDescent="0.25">
      <c r="A3207">
        <v>3.20499791253425</v>
      </c>
      <c r="B3207" s="16">
        <v>1.9668469664217601E-34</v>
      </c>
      <c r="C3207" s="16">
        <v>1.9668469474047099E-34</v>
      </c>
    </row>
    <row r="3208" spans="1:3" x14ac:dyDescent="0.25">
      <c r="A3208">
        <v>3.2059979118829398</v>
      </c>
      <c r="B3208" s="16">
        <v>1.9660297791444302E-34</v>
      </c>
      <c r="C3208" s="16">
        <v>1.9660297341647299E-34</v>
      </c>
    </row>
    <row r="3209" spans="1:3" x14ac:dyDescent="0.25">
      <c r="A3209">
        <v>3.2069979112316198</v>
      </c>
      <c r="B3209" s="16">
        <v>1.96521378510219E-34</v>
      </c>
      <c r="C3209" s="16">
        <v>1.9652135761276999E-34</v>
      </c>
    </row>
    <row r="3210" spans="1:3" x14ac:dyDescent="0.25">
      <c r="A3210">
        <v>3.20799791058031</v>
      </c>
      <c r="B3210" s="16">
        <v>1.9643984926867198E-34</v>
      </c>
      <c r="C3210" s="16">
        <v>1.9643985925357099E-34</v>
      </c>
    </row>
    <row r="3211" spans="1:3" x14ac:dyDescent="0.25">
      <c r="A3211">
        <v>3.20899790992899</v>
      </c>
      <c r="B3211" s="16">
        <v>1.9635845309085701E-34</v>
      </c>
      <c r="C3211" s="16">
        <v>1.9635845374810602E-34</v>
      </c>
    </row>
    <row r="3212" spans="1:3" x14ac:dyDescent="0.25">
      <c r="A3212">
        <v>3.2099979092776798</v>
      </c>
      <c r="B3212" s="16">
        <v>1.9627714247003099E-34</v>
      </c>
      <c r="C3212" s="16">
        <v>1.9627714505066101E-34</v>
      </c>
    </row>
    <row r="3213" spans="1:3" x14ac:dyDescent="0.25">
      <c r="A3213">
        <v>3.2109979086263598</v>
      </c>
      <c r="B3213" s="16">
        <v>1.96195940298515E-34</v>
      </c>
      <c r="C3213" s="16">
        <v>1.9619594112146802E-34</v>
      </c>
    </row>
    <row r="3214" spans="1:3" x14ac:dyDescent="0.25">
      <c r="A3214">
        <v>3.21199790797505</v>
      </c>
      <c r="B3214" s="16">
        <v>1.9611482945407498E-34</v>
      </c>
      <c r="C3214" s="16">
        <v>1.9611483195652698E-34</v>
      </c>
    </row>
    <row r="3215" spans="1:3" x14ac:dyDescent="0.25">
      <c r="A3215">
        <v>3.21299790732373</v>
      </c>
      <c r="B3215" s="16">
        <v>1.9603383374432898E-34</v>
      </c>
      <c r="C3215" s="16">
        <v>1.9603383497549498E-34</v>
      </c>
    </row>
    <row r="3216" spans="1:3" x14ac:dyDescent="0.25">
      <c r="A3216">
        <v>3.2139979066724198</v>
      </c>
      <c r="B3216" s="16">
        <v>1.95952884061371E-34</v>
      </c>
      <c r="C3216" s="16">
        <v>1.9595288278180701E-34</v>
      </c>
    </row>
    <row r="3217" spans="1:3" x14ac:dyDescent="0.25">
      <c r="A3217">
        <v>3.2149979060210998</v>
      </c>
      <c r="B3217" s="16">
        <v>1.9587204543381299E-34</v>
      </c>
      <c r="C3217" s="16">
        <v>1.9587205945447599E-34</v>
      </c>
    </row>
    <row r="3218" spans="1:3" x14ac:dyDescent="0.25">
      <c r="A3218">
        <v>3.21599790536979</v>
      </c>
      <c r="B3218" s="16">
        <v>1.9579131211114901E-34</v>
      </c>
      <c r="C3218" s="16">
        <v>1.9579131331051202E-34</v>
      </c>
    </row>
    <row r="3219" spans="1:3" x14ac:dyDescent="0.25">
      <c r="A3219">
        <v>3.21699790471847</v>
      </c>
      <c r="B3219" s="16">
        <v>1.9571065721751401E-34</v>
      </c>
      <c r="C3219" s="16">
        <v>1.9571065384959702E-34</v>
      </c>
    </row>
    <row r="3220" spans="1:3" x14ac:dyDescent="0.25">
      <c r="A3220">
        <v>3.21799790406715</v>
      </c>
      <c r="B3220" s="16">
        <v>1.9563008489113199E-34</v>
      </c>
      <c r="C3220" s="16">
        <v>1.9563008500450601E-34</v>
      </c>
    </row>
    <row r="3221" spans="1:3" x14ac:dyDescent="0.25">
      <c r="A3221">
        <v>3.2189979034158398</v>
      </c>
      <c r="B3221" s="16">
        <v>1.95549599538513E-34</v>
      </c>
      <c r="C3221" s="16">
        <v>1.95549597422639E-34</v>
      </c>
    </row>
    <row r="3222" spans="1:3" x14ac:dyDescent="0.25">
      <c r="A3222">
        <v>3.2199979027645198</v>
      </c>
      <c r="B3222" s="16">
        <v>1.95469195096929E-34</v>
      </c>
      <c r="C3222" s="16">
        <v>1.9546919763457301E-34</v>
      </c>
    </row>
    <row r="3223" spans="1:3" x14ac:dyDescent="0.25">
      <c r="A3223">
        <v>3.22099790211321</v>
      </c>
      <c r="B3223" s="16">
        <v>1.95388863745419E-34</v>
      </c>
      <c r="C3223" s="16">
        <v>1.9538884664405901E-34</v>
      </c>
    </row>
    <row r="3224" spans="1:3" x14ac:dyDescent="0.25">
      <c r="A3224">
        <v>3.22199790146189</v>
      </c>
      <c r="B3224" s="16">
        <v>1.9530862032224001E-34</v>
      </c>
      <c r="C3224" s="16">
        <v>1.9530863587994E-34</v>
      </c>
    </row>
    <row r="3225" spans="1:3" x14ac:dyDescent="0.25">
      <c r="A3225">
        <v>3.2229979008105798</v>
      </c>
      <c r="B3225" s="16">
        <v>1.9522845649940702E-34</v>
      </c>
      <c r="C3225" s="16">
        <v>1.95228458139192E-34</v>
      </c>
    </row>
    <row r="3226" spans="1:3" x14ac:dyDescent="0.25">
      <c r="A3226">
        <v>3.2239979001592598</v>
      </c>
      <c r="B3226" s="16">
        <v>1.9514837160553499E-34</v>
      </c>
      <c r="C3226" s="16">
        <v>1.95148369536647E-34</v>
      </c>
    </row>
    <row r="3227" spans="1:3" x14ac:dyDescent="0.25">
      <c r="A3227">
        <v>3.22499789950795</v>
      </c>
      <c r="B3227" s="16">
        <v>1.9506835513722901E-34</v>
      </c>
      <c r="C3227" s="16">
        <v>1.95068351153356E-34</v>
      </c>
    </row>
    <row r="3228" spans="1:3" x14ac:dyDescent="0.25">
      <c r="A3228">
        <v>3.22599789885663</v>
      </c>
      <c r="B3228" s="16">
        <v>1.94988413910914E-34</v>
      </c>
      <c r="C3228" s="16">
        <v>1.9498841564873501E-34</v>
      </c>
    </row>
    <row r="3229" spans="1:3" x14ac:dyDescent="0.25">
      <c r="A3229">
        <v>3.2269978982053198</v>
      </c>
      <c r="B3229" s="16">
        <v>1.94908548150807E-34</v>
      </c>
      <c r="C3229" s="16">
        <v>1.9490854667706699E-34</v>
      </c>
    </row>
    <row r="3230" spans="1:3" x14ac:dyDescent="0.25">
      <c r="A3230">
        <v>3.2279978975539998</v>
      </c>
      <c r="B3230" s="16">
        <v>1.9482874057787301E-34</v>
      </c>
      <c r="C3230" s="16">
        <v>1.9482875475535601E-34</v>
      </c>
    </row>
    <row r="3231" spans="1:3" x14ac:dyDescent="0.25">
      <c r="A3231">
        <v>3.22899789690269</v>
      </c>
      <c r="B3231" s="16">
        <v>1.9474902052676399E-34</v>
      </c>
      <c r="C3231" s="16">
        <v>1.9474902307002102E-34</v>
      </c>
    </row>
    <row r="3232" spans="1:3" x14ac:dyDescent="0.25">
      <c r="A3232">
        <v>3.22999789625137</v>
      </c>
      <c r="B3232" s="16">
        <v>1.9466937335385599E-34</v>
      </c>
      <c r="C3232" s="16">
        <v>1.9466937475607598E-34</v>
      </c>
    </row>
    <row r="3233" spans="1:3" x14ac:dyDescent="0.25">
      <c r="A3233">
        <v>3.2309978956000598</v>
      </c>
      <c r="B3233" s="16">
        <v>1.9458978713673901E-34</v>
      </c>
      <c r="C3233" s="16">
        <v>1.94589788080376E-34</v>
      </c>
    </row>
    <row r="3234" spans="1:3" x14ac:dyDescent="0.25">
      <c r="A3234">
        <v>3.2319978949487398</v>
      </c>
      <c r="B3234" s="16">
        <v>1.94510265174649E-34</v>
      </c>
      <c r="C3234" s="16">
        <v>1.9451026855459501E-34</v>
      </c>
    </row>
    <row r="3235" spans="1:3" x14ac:dyDescent="0.25">
      <c r="A3235">
        <v>3.2329978942974198</v>
      </c>
      <c r="B3235" s="16">
        <v>1.9443081782440001E-34</v>
      </c>
      <c r="C3235" s="16">
        <v>1.9443081312087898E-34</v>
      </c>
    </row>
    <row r="3236" spans="1:3" x14ac:dyDescent="0.25">
      <c r="A3236">
        <v>3.23399789364611</v>
      </c>
      <c r="B3236" s="16">
        <v>1.9435143376194199E-34</v>
      </c>
      <c r="C3236" s="16">
        <v>1.9435142852191002E-34</v>
      </c>
    </row>
    <row r="3237" spans="1:3" x14ac:dyDescent="0.25">
      <c r="A3237">
        <v>3.23499789299479</v>
      </c>
      <c r="B3237" s="16">
        <v>1.9427211585598902E-34</v>
      </c>
      <c r="C3237" s="16">
        <v>1.9427210685162598E-34</v>
      </c>
    </row>
    <row r="3238" spans="1:3" x14ac:dyDescent="0.25">
      <c r="A3238">
        <v>3.2359978923434798</v>
      </c>
      <c r="B3238" s="16">
        <v>1.9419284381252601E-34</v>
      </c>
      <c r="C3238" s="16">
        <v>1.9419285498999001E-34</v>
      </c>
    </row>
    <row r="3239" spans="1:3" x14ac:dyDescent="0.25">
      <c r="A3239">
        <v>3.2369978916921598</v>
      </c>
      <c r="B3239" s="16">
        <v>1.94113649600725E-34</v>
      </c>
      <c r="C3239" s="16">
        <v>1.94113654453055E-34</v>
      </c>
    </row>
    <row r="3240" spans="1:3" x14ac:dyDescent="0.25">
      <c r="A3240">
        <v>3.23799789104085</v>
      </c>
      <c r="B3240" s="16">
        <v>1.9403452514729802E-34</v>
      </c>
      <c r="C3240" s="16">
        <v>1.9403452365025599E-34</v>
      </c>
    </row>
    <row r="3241" spans="1:3" x14ac:dyDescent="0.25">
      <c r="A3241">
        <v>3.23899789038953</v>
      </c>
      <c r="B3241" s="16">
        <v>1.93955451008759E-34</v>
      </c>
      <c r="C3241" s="16">
        <v>1.9395545270787602E-34</v>
      </c>
    </row>
    <row r="3242" spans="1:3" x14ac:dyDescent="0.25">
      <c r="A3242">
        <v>3.2399978897382198</v>
      </c>
      <c r="B3242" s="16">
        <v>1.9387644214535802E-34</v>
      </c>
      <c r="C3242" s="16">
        <v>1.9387644189166501E-34</v>
      </c>
    </row>
    <row r="3243" spans="1:3" x14ac:dyDescent="0.25">
      <c r="A3243">
        <v>3.2409978890868998</v>
      </c>
      <c r="B3243" s="16">
        <v>1.9379748939855898E-34</v>
      </c>
      <c r="C3243" s="16">
        <v>1.9379749126948598E-34</v>
      </c>
    </row>
    <row r="3244" spans="1:3" x14ac:dyDescent="0.25">
      <c r="A3244">
        <v>3.24199788843559</v>
      </c>
      <c r="B3244" s="16">
        <v>1.93718603221952E-34</v>
      </c>
      <c r="C3244" s="16">
        <v>1.9371859735957502E-34</v>
      </c>
    </row>
    <row r="3245" spans="1:3" x14ac:dyDescent="0.25">
      <c r="A3245">
        <v>3.24299788778427</v>
      </c>
      <c r="B3245" s="16">
        <v>1.9363976515305802E-34</v>
      </c>
      <c r="C3245" s="16">
        <v>1.9363978040238698E-34</v>
      </c>
    </row>
    <row r="3246" spans="1:3" x14ac:dyDescent="0.25">
      <c r="A3246">
        <v>3.2439978871329598</v>
      </c>
      <c r="B3246" s="16">
        <v>1.9356099212157001E-34</v>
      </c>
      <c r="C3246" s="16">
        <v>1.93560988950313E-34</v>
      </c>
    </row>
    <row r="3247" spans="1:3" x14ac:dyDescent="0.25">
      <c r="A3247">
        <v>3.2449978864816398</v>
      </c>
      <c r="B3247" s="16">
        <v>1.9348227882780501E-34</v>
      </c>
      <c r="C3247" s="16">
        <v>1.9348227440376198E-34</v>
      </c>
    </row>
    <row r="3248" spans="1:3" x14ac:dyDescent="0.25">
      <c r="A3248">
        <v>3.2459978858303198</v>
      </c>
      <c r="B3248" s="16">
        <v>1.9340361424713101E-34</v>
      </c>
      <c r="C3248" s="16">
        <v>1.9340361216385401E-34</v>
      </c>
    </row>
    <row r="3249" spans="1:3" x14ac:dyDescent="0.25">
      <c r="A3249">
        <v>3.24699788517901</v>
      </c>
      <c r="B3249" s="16">
        <v>1.93325007496085E-34</v>
      </c>
      <c r="C3249" s="16">
        <v>1.9332500676421399E-34</v>
      </c>
    </row>
    <row r="3250" spans="1:3" x14ac:dyDescent="0.25">
      <c r="A3250">
        <v>3.24799788452769</v>
      </c>
      <c r="B3250" s="16">
        <v>1.9324645660876999E-34</v>
      </c>
      <c r="C3250" s="16">
        <v>1.9324645795635401E-34</v>
      </c>
    </row>
    <row r="3251" spans="1:3" x14ac:dyDescent="0.25">
      <c r="A3251">
        <v>3.2489978838763802</v>
      </c>
      <c r="B3251" s="16">
        <v>1.9316796429932602E-34</v>
      </c>
      <c r="C3251" s="16">
        <v>1.9316796620537699E-34</v>
      </c>
    </row>
    <row r="3252" spans="1:3" x14ac:dyDescent="0.25">
      <c r="A3252">
        <v>3.2499978832250598</v>
      </c>
      <c r="B3252" s="16">
        <v>1.93089534345925E-34</v>
      </c>
      <c r="C3252" s="16">
        <v>1.9308952244765801E-34</v>
      </c>
    </row>
    <row r="3253" spans="1:3" x14ac:dyDescent="0.25">
      <c r="A3253">
        <v>3.25099788257375</v>
      </c>
      <c r="B3253" s="16">
        <v>1.9301113419670001E-34</v>
      </c>
      <c r="C3253" s="16">
        <v>1.9301113449694202E-34</v>
      </c>
    </row>
    <row r="3254" spans="1:3" x14ac:dyDescent="0.25">
      <c r="A3254">
        <v>3.25199788192243</v>
      </c>
      <c r="B3254" s="16">
        <v>1.92932800740689E-34</v>
      </c>
      <c r="C3254" s="16">
        <v>1.9293279837432499E-34</v>
      </c>
    </row>
    <row r="3255" spans="1:3" x14ac:dyDescent="0.25">
      <c r="A3255">
        <v>3.2529978812711202</v>
      </c>
      <c r="B3255" s="16">
        <v>1.9285451670473698E-34</v>
      </c>
      <c r="C3255" s="16">
        <v>1.9285451461362899E-34</v>
      </c>
    </row>
    <row r="3256" spans="1:3" x14ac:dyDescent="0.25">
      <c r="A3256">
        <v>3.2539978806198002</v>
      </c>
      <c r="B3256" s="16">
        <v>1.9277629168988699E-34</v>
      </c>
      <c r="C3256" s="16">
        <v>1.9277628326729802E-34</v>
      </c>
    </row>
    <row r="3257" spans="1:3" x14ac:dyDescent="0.25">
      <c r="A3257">
        <v>3.25499787996849</v>
      </c>
      <c r="B3257" s="16">
        <v>1.9269811237462901E-34</v>
      </c>
      <c r="C3257" s="16">
        <v>1.9269810682892799E-34</v>
      </c>
    </row>
    <row r="3258" spans="1:3" x14ac:dyDescent="0.25">
      <c r="A3258">
        <v>3.25599787931717</v>
      </c>
      <c r="B3258" s="16">
        <v>1.9261998643514399E-34</v>
      </c>
      <c r="C3258" s="16">
        <v>1.9261998054558901E-34</v>
      </c>
    </row>
    <row r="3259" spans="1:3" x14ac:dyDescent="0.25">
      <c r="A3259">
        <v>3.2569978786658602</v>
      </c>
      <c r="B3259" s="16">
        <v>1.9254190530179001E-34</v>
      </c>
      <c r="C3259" s="16">
        <v>1.9254189519922901E-34</v>
      </c>
    </row>
    <row r="3260" spans="1:3" x14ac:dyDescent="0.25">
      <c r="A3260">
        <v>3.2579978780145402</v>
      </c>
      <c r="B3260" s="16">
        <v>1.9246387465528301E-34</v>
      </c>
      <c r="C3260" s="16">
        <v>1.92463893175396E-34</v>
      </c>
    </row>
    <row r="3261" spans="1:3" x14ac:dyDescent="0.25">
      <c r="A3261">
        <v>3.25899787736323</v>
      </c>
      <c r="B3261" s="16">
        <v>1.92385903920659E-34</v>
      </c>
      <c r="C3261" s="16">
        <v>1.9238590402686599E-34</v>
      </c>
    </row>
    <row r="3262" spans="1:3" x14ac:dyDescent="0.25">
      <c r="A3262">
        <v>3.25999787671191</v>
      </c>
      <c r="B3262" s="16">
        <v>1.92307982631667E-34</v>
      </c>
      <c r="C3262" s="16">
        <v>1.9230798208645E-34</v>
      </c>
    </row>
    <row r="3263" spans="1:3" x14ac:dyDescent="0.25">
      <c r="A3263">
        <v>3.26099787606059</v>
      </c>
      <c r="B3263" s="16">
        <v>1.9223010458672001E-34</v>
      </c>
      <c r="C3263" s="16">
        <v>1.9223010478115601E-34</v>
      </c>
    </row>
    <row r="3264" spans="1:3" x14ac:dyDescent="0.25">
      <c r="A3264">
        <v>3.2619978754092802</v>
      </c>
      <c r="B3264" s="16">
        <v>1.9215227647163499E-34</v>
      </c>
      <c r="C3264" s="16">
        <v>1.9215227722438299E-34</v>
      </c>
    </row>
    <row r="3265" spans="1:3" x14ac:dyDescent="0.25">
      <c r="A3265">
        <v>3.2629978747579602</v>
      </c>
      <c r="B3265" s="16">
        <v>1.9207450390031901E-34</v>
      </c>
      <c r="C3265" s="16">
        <v>1.92074493295267E-34</v>
      </c>
    </row>
    <row r="3266" spans="1:3" x14ac:dyDescent="0.25">
      <c r="A3266">
        <v>3.26399787410665</v>
      </c>
      <c r="B3266" s="16">
        <v>1.91996781197361E-34</v>
      </c>
      <c r="C3266" s="16">
        <v>1.9199677161106801E-34</v>
      </c>
    </row>
    <row r="3267" spans="1:3" x14ac:dyDescent="0.25">
      <c r="A3267">
        <v>3.26499787345533</v>
      </c>
      <c r="B3267" s="16">
        <v>1.9191907611067799E-34</v>
      </c>
      <c r="C3267" s="16">
        <v>1.9191909777135701E-34</v>
      </c>
    </row>
    <row r="3268" spans="1:3" x14ac:dyDescent="0.25">
      <c r="A3268">
        <v>3.2659978728040202</v>
      </c>
      <c r="B3268" s="16">
        <v>1.9184144830001699E-34</v>
      </c>
      <c r="C3268" s="16">
        <v>1.9184144919287399E-34</v>
      </c>
    </row>
    <row r="3269" spans="1:3" x14ac:dyDescent="0.25">
      <c r="A3269">
        <v>3.2669978721527002</v>
      </c>
      <c r="B3269" s="16">
        <v>1.91763858308222E-34</v>
      </c>
      <c r="C3269" s="16">
        <v>1.91763862875341E-34</v>
      </c>
    </row>
    <row r="3270" spans="1:3" x14ac:dyDescent="0.25">
      <c r="A3270">
        <v>3.26799787150139</v>
      </c>
      <c r="B3270" s="16">
        <v>1.9168631836779E-34</v>
      </c>
      <c r="C3270" s="16">
        <v>1.9168632121557899E-34</v>
      </c>
    </row>
    <row r="3271" spans="1:3" x14ac:dyDescent="0.25">
      <c r="A3271">
        <v>3.26899787085007</v>
      </c>
      <c r="B3271" s="16">
        <v>1.91608825039212E-34</v>
      </c>
      <c r="C3271" s="16">
        <v>1.9160882828252801E-34</v>
      </c>
    </row>
    <row r="3272" spans="1:3" x14ac:dyDescent="0.25">
      <c r="A3272">
        <v>3.2699978701987602</v>
      </c>
      <c r="B3272" s="16">
        <v>1.9153137931458999E-34</v>
      </c>
      <c r="C3272" s="16">
        <v>1.91531374676074E-34</v>
      </c>
    </row>
    <row r="3273" spans="1:3" x14ac:dyDescent="0.25">
      <c r="A3273">
        <v>3.2709978695474402</v>
      </c>
      <c r="B3273" s="16">
        <v>1.9145398861907801E-34</v>
      </c>
      <c r="C3273" s="16">
        <v>1.9145398217067301E-34</v>
      </c>
    </row>
    <row r="3274" spans="1:3" x14ac:dyDescent="0.25">
      <c r="A3274">
        <v>3.2719978688961202</v>
      </c>
      <c r="B3274" s="16">
        <v>1.91376605247274E-34</v>
      </c>
      <c r="C3274" s="16">
        <v>1.9137663201651601E-34</v>
      </c>
    </row>
    <row r="3275" spans="1:3" x14ac:dyDescent="0.25">
      <c r="A3275">
        <v>3.27299786824481</v>
      </c>
      <c r="B3275" s="16">
        <v>1.91299307444634E-34</v>
      </c>
      <c r="C3275" s="16">
        <v>1.91299316988997E-34</v>
      </c>
    </row>
    <row r="3276" spans="1:3" x14ac:dyDescent="0.25">
      <c r="A3276">
        <v>3.27399786759349</v>
      </c>
      <c r="B3276" s="16">
        <v>1.91222042780607E-34</v>
      </c>
      <c r="C3276" s="16">
        <v>1.9122204567577601E-34</v>
      </c>
    </row>
    <row r="3277" spans="1:3" x14ac:dyDescent="0.25">
      <c r="A3277">
        <v>3.2749978669421802</v>
      </c>
      <c r="B3277" s="16">
        <v>1.9114482396233699E-34</v>
      </c>
      <c r="C3277" s="16">
        <v>1.9114483123826801E-34</v>
      </c>
    </row>
    <row r="3278" spans="1:3" x14ac:dyDescent="0.25">
      <c r="A3278">
        <v>3.2759978662908602</v>
      </c>
      <c r="B3278" s="16">
        <v>1.91067651985917E-34</v>
      </c>
      <c r="C3278" s="16">
        <v>1.91067653097793E-34</v>
      </c>
    </row>
    <row r="3279" spans="1:3" x14ac:dyDescent="0.25">
      <c r="A3279">
        <v>3.27699786563955</v>
      </c>
      <c r="B3279" s="16">
        <v>1.9099051670560701E-34</v>
      </c>
      <c r="C3279" s="16">
        <v>1.90990523519924E-34</v>
      </c>
    </row>
    <row r="3280" spans="1:3" x14ac:dyDescent="0.25">
      <c r="A3280">
        <v>3.27799786498823</v>
      </c>
      <c r="B3280" s="16">
        <v>1.90913437220325E-34</v>
      </c>
      <c r="C3280" s="16">
        <v>1.90913437414015E-34</v>
      </c>
    </row>
    <row r="3281" spans="1:3" x14ac:dyDescent="0.25">
      <c r="A3281">
        <v>3.2789978643369202</v>
      </c>
      <c r="B3281" s="16">
        <v>1.9083640236927399E-34</v>
      </c>
      <c r="C3281" s="16">
        <v>1.90836394971593E-34</v>
      </c>
    </row>
    <row r="3282" spans="1:3" x14ac:dyDescent="0.25">
      <c r="A3282">
        <v>3.2799978636856002</v>
      </c>
      <c r="B3282" s="16">
        <v>1.90759397103426E-34</v>
      </c>
      <c r="C3282" s="16">
        <v>1.9075940312784099E-34</v>
      </c>
    </row>
    <row r="3283" spans="1:3" x14ac:dyDescent="0.25">
      <c r="A3283">
        <v>3.28099786303429</v>
      </c>
      <c r="B3283" s="16">
        <v>1.90682448104614E-34</v>
      </c>
      <c r="C3283" s="16">
        <v>1.90682448829775E-34</v>
      </c>
    </row>
    <row r="3284" spans="1:3" x14ac:dyDescent="0.25">
      <c r="A3284">
        <v>3.28199786238297</v>
      </c>
      <c r="B3284" s="16">
        <v>1.90605542255419E-34</v>
      </c>
      <c r="C3284" s="16">
        <v>1.9060554095235901E-34</v>
      </c>
    </row>
    <row r="3285" spans="1:3" x14ac:dyDescent="0.25">
      <c r="A3285">
        <v>3.2829978617316602</v>
      </c>
      <c r="B3285" s="16">
        <v>1.9052867594391801E-34</v>
      </c>
      <c r="C3285" s="16">
        <v>1.9052867819411699E-34</v>
      </c>
    </row>
    <row r="3286" spans="1:3" x14ac:dyDescent="0.25">
      <c r="A3286">
        <v>3.2839978610803402</v>
      </c>
      <c r="B3286" s="16">
        <v>1.9045185580692401E-34</v>
      </c>
      <c r="C3286" s="16">
        <v>1.90451856841118E-34</v>
      </c>
    </row>
    <row r="3287" spans="1:3" x14ac:dyDescent="0.25">
      <c r="A3287">
        <v>3.28499786042903</v>
      </c>
      <c r="B3287" s="16">
        <v>1.90375071398157E-34</v>
      </c>
      <c r="C3287" s="16">
        <v>1.90375085723513E-34</v>
      </c>
    </row>
    <row r="3288" spans="1:3" x14ac:dyDescent="0.25">
      <c r="A3288">
        <v>3.28599785977771</v>
      </c>
      <c r="B3288" s="16">
        <v>1.90298342425839E-34</v>
      </c>
      <c r="C3288" s="16">
        <v>1.9029833881536501E-34</v>
      </c>
    </row>
    <row r="3289" spans="1:3" x14ac:dyDescent="0.25">
      <c r="A3289">
        <v>3.28699785912639</v>
      </c>
      <c r="B3289" s="16">
        <v>1.90221653919628E-34</v>
      </c>
      <c r="C3289" s="16">
        <v>1.90221649107196E-34</v>
      </c>
    </row>
    <row r="3290" spans="1:3" x14ac:dyDescent="0.25">
      <c r="A3290">
        <v>3.2879978584750802</v>
      </c>
      <c r="B3290" s="16">
        <v>1.9014499959684201E-34</v>
      </c>
      <c r="C3290" s="16">
        <v>1.9014500492774099E-34</v>
      </c>
    </row>
    <row r="3291" spans="1:3" x14ac:dyDescent="0.25">
      <c r="A3291">
        <v>3.2889978578237602</v>
      </c>
      <c r="B3291" s="16">
        <v>1.90068396510145E-34</v>
      </c>
      <c r="C3291" s="16">
        <v>1.9006839957373E-34</v>
      </c>
    </row>
    <row r="3292" spans="1:3" x14ac:dyDescent="0.25">
      <c r="A3292">
        <v>3.28999785717245</v>
      </c>
      <c r="B3292" s="16">
        <v>1.89991837245843E-34</v>
      </c>
      <c r="C3292" s="16">
        <v>1.8999183548318801E-34</v>
      </c>
    </row>
    <row r="3293" spans="1:3" x14ac:dyDescent="0.25">
      <c r="A3293">
        <v>3.29099785652113</v>
      </c>
      <c r="B3293" s="16">
        <v>1.8991531740373401E-34</v>
      </c>
      <c r="C3293" s="16">
        <v>1.8991531806364601E-34</v>
      </c>
    </row>
    <row r="3294" spans="1:3" x14ac:dyDescent="0.25">
      <c r="A3294">
        <v>3.2919978558698202</v>
      </c>
      <c r="B3294" s="16">
        <v>1.8983884491170101E-34</v>
      </c>
      <c r="C3294" s="16">
        <v>1.89838843156746E-34</v>
      </c>
    </row>
    <row r="3295" spans="1:3" x14ac:dyDescent="0.25">
      <c r="A3295">
        <v>3.2929978552185002</v>
      </c>
      <c r="B3295" s="16">
        <v>1.8976240255037701E-34</v>
      </c>
      <c r="C3295" s="16">
        <v>1.8976241310287601E-34</v>
      </c>
    </row>
    <row r="3296" spans="1:3" x14ac:dyDescent="0.25">
      <c r="A3296">
        <v>3.29399785456719</v>
      </c>
      <c r="B3296" s="16">
        <v>1.8968601115307601E-34</v>
      </c>
      <c r="C3296" s="16">
        <v>1.8968601661586E-34</v>
      </c>
    </row>
    <row r="3297" spans="1:3" x14ac:dyDescent="0.25">
      <c r="A3297">
        <v>3.29499785391587</v>
      </c>
      <c r="B3297" s="16">
        <v>1.8960967314697099E-34</v>
      </c>
      <c r="C3297" s="16">
        <v>1.8960966787649601E-34</v>
      </c>
    </row>
    <row r="3298" spans="1:3" x14ac:dyDescent="0.25">
      <c r="A3298">
        <v>3.2959978532645602</v>
      </c>
      <c r="B3298" s="16">
        <v>1.8953335426084E-34</v>
      </c>
      <c r="C3298" s="16">
        <v>1.8953335944722901E-34</v>
      </c>
    </row>
    <row r="3299" spans="1:3" x14ac:dyDescent="0.25">
      <c r="A3299">
        <v>3.2969978526132402</v>
      </c>
      <c r="B3299" s="16">
        <v>1.8945709112469301E-34</v>
      </c>
      <c r="C3299" s="16">
        <v>1.89457089713609E-34</v>
      </c>
    </row>
    <row r="3300" spans="1:3" x14ac:dyDescent="0.25">
      <c r="A3300">
        <v>3.29799785196193</v>
      </c>
      <c r="B3300" s="16">
        <v>1.89380868367096E-34</v>
      </c>
      <c r="C3300" s="16">
        <v>1.89380867159246E-34</v>
      </c>
    </row>
    <row r="3301" spans="1:3" x14ac:dyDescent="0.25">
      <c r="A3301">
        <v>3.29899785131061</v>
      </c>
      <c r="B3301" s="16">
        <v>1.8930468212851499E-34</v>
      </c>
      <c r="C3301" s="16">
        <v>1.8930468516519501E-34</v>
      </c>
    </row>
    <row r="3302" spans="1:3" x14ac:dyDescent="0.25">
      <c r="A3302">
        <v>3.2999978506593002</v>
      </c>
      <c r="B3302" s="16">
        <v>1.8922855214907099E-34</v>
      </c>
      <c r="C3302" s="16">
        <v>1.89228559169502E-34</v>
      </c>
    </row>
    <row r="3303" spans="1:3" x14ac:dyDescent="0.25">
      <c r="A3303">
        <v>3.3009978500079802</v>
      </c>
      <c r="B3303" s="16">
        <v>1.8915244523434701E-34</v>
      </c>
      <c r="C3303" s="16">
        <v>1.8915244716188699E-34</v>
      </c>
    </row>
    <row r="3304" spans="1:3" x14ac:dyDescent="0.25">
      <c r="A3304">
        <v>3.3019978493566602</v>
      </c>
      <c r="B3304" s="16">
        <v>1.8907638838607001E-34</v>
      </c>
      <c r="C3304" s="16">
        <v>1.8907638722246799E-34</v>
      </c>
    </row>
    <row r="3305" spans="1:3" x14ac:dyDescent="0.25">
      <c r="A3305">
        <v>3.30299784870535</v>
      </c>
      <c r="B3305" s="16">
        <v>1.8900037466278799E-34</v>
      </c>
      <c r="C3305" s="16">
        <v>1.8900037596449901E-34</v>
      </c>
    </row>
    <row r="3306" spans="1:3" x14ac:dyDescent="0.25">
      <c r="A3306">
        <v>3.30399784805403</v>
      </c>
      <c r="B3306" s="16">
        <v>1.8892440262245E-34</v>
      </c>
      <c r="C3306" s="16">
        <v>1.88924405165317E-34</v>
      </c>
    </row>
    <row r="3307" spans="1:3" x14ac:dyDescent="0.25">
      <c r="A3307">
        <v>3.3049978474027202</v>
      </c>
      <c r="B3307" s="16">
        <v>1.8884847006204901E-34</v>
      </c>
      <c r="C3307" s="16">
        <v>1.88848470061914E-34</v>
      </c>
    </row>
    <row r="3308" spans="1:3" x14ac:dyDescent="0.25">
      <c r="A3308">
        <v>3.3059978467514002</v>
      </c>
      <c r="B3308" s="16">
        <v>1.8877257936113599E-34</v>
      </c>
      <c r="C3308" s="16">
        <v>1.88772595009116E-34</v>
      </c>
    </row>
    <row r="3309" spans="1:3" x14ac:dyDescent="0.25">
      <c r="A3309">
        <v>3.30699784610009</v>
      </c>
      <c r="B3309" s="16">
        <v>1.8869672709940699E-34</v>
      </c>
      <c r="C3309" s="16">
        <v>1.88696734351621E-34</v>
      </c>
    </row>
    <row r="3310" spans="1:3" x14ac:dyDescent="0.25">
      <c r="A3310">
        <v>3.30799784544877</v>
      </c>
      <c r="B3310" s="16">
        <v>1.88620925566507E-34</v>
      </c>
      <c r="C3310" s="16">
        <v>1.8862092011041999E-34</v>
      </c>
    </row>
    <row r="3311" spans="1:3" x14ac:dyDescent="0.25">
      <c r="A3311">
        <v>3.3089978447974602</v>
      </c>
      <c r="B3311" s="16">
        <v>1.8854515643538299E-34</v>
      </c>
      <c r="C3311" s="16">
        <v>1.8854515681582199E-34</v>
      </c>
    </row>
    <row r="3312" spans="1:3" x14ac:dyDescent="0.25">
      <c r="A3312">
        <v>3.3099978441461402</v>
      </c>
      <c r="B3312" s="16">
        <v>1.88469433958983E-34</v>
      </c>
      <c r="C3312" s="16">
        <v>1.88469430185425E-34</v>
      </c>
    </row>
    <row r="3313" spans="1:3" x14ac:dyDescent="0.25">
      <c r="A3313">
        <v>3.31099784349483</v>
      </c>
      <c r="B3313" s="16">
        <v>1.88393746527024E-34</v>
      </c>
      <c r="C3313" s="16">
        <v>1.88393746093784E-34</v>
      </c>
    </row>
    <row r="3314" spans="1:3" x14ac:dyDescent="0.25">
      <c r="A3314">
        <v>3.31199784284351</v>
      </c>
      <c r="B3314" s="16">
        <v>1.8831810691548999E-34</v>
      </c>
      <c r="C3314" s="16">
        <v>1.88318103678433E-34</v>
      </c>
    </row>
    <row r="3315" spans="1:3" x14ac:dyDescent="0.25">
      <c r="A3315">
        <v>3.3129978421922002</v>
      </c>
      <c r="B3315" s="16">
        <v>1.88242503272484E-34</v>
      </c>
      <c r="C3315" s="16">
        <v>1.8824250622471399E-34</v>
      </c>
    </row>
    <row r="3316" spans="1:3" x14ac:dyDescent="0.25">
      <c r="A3316">
        <v>3.3139978415408802</v>
      </c>
      <c r="B3316" s="16">
        <v>1.8816693519241099E-34</v>
      </c>
      <c r="C3316" s="16">
        <v>1.8816692940831501E-34</v>
      </c>
    </row>
    <row r="3317" spans="1:3" x14ac:dyDescent="0.25">
      <c r="A3317">
        <v>3.3149978408895602</v>
      </c>
      <c r="B3317" s="16">
        <v>1.8809141872295601E-34</v>
      </c>
      <c r="C3317" s="16">
        <v>1.88091428438855E-34</v>
      </c>
    </row>
    <row r="3318" spans="1:3" x14ac:dyDescent="0.25">
      <c r="A3318">
        <v>3.3159978402382499</v>
      </c>
      <c r="B3318" s="16">
        <v>1.88015937964211E-34</v>
      </c>
      <c r="C3318" s="16">
        <v>1.88015942835321E-34</v>
      </c>
    </row>
    <row r="3319" spans="1:3" x14ac:dyDescent="0.25">
      <c r="A3319">
        <v>3.31699783958693</v>
      </c>
      <c r="B3319" s="16">
        <v>1.87940502807397E-34</v>
      </c>
      <c r="C3319" s="16">
        <v>1.8794050813280899E-34</v>
      </c>
    </row>
    <row r="3320" spans="1:3" x14ac:dyDescent="0.25">
      <c r="A3320">
        <v>3.3179978389356202</v>
      </c>
      <c r="B3320" s="16">
        <v>1.87865107131092E-34</v>
      </c>
      <c r="C3320" s="16">
        <v>1.87865109887246E-34</v>
      </c>
    </row>
    <row r="3321" spans="1:3" x14ac:dyDescent="0.25">
      <c r="A3321">
        <v>3.3189978382843002</v>
      </c>
      <c r="B3321" s="16">
        <v>1.87789753202838E-34</v>
      </c>
      <c r="C3321" s="16">
        <v>1.8778975673355E-34</v>
      </c>
    </row>
    <row r="3322" spans="1:3" x14ac:dyDescent="0.25">
      <c r="A3322">
        <v>3.3199978376329899</v>
      </c>
      <c r="B3322" s="16">
        <v>1.8771442770058299E-34</v>
      </c>
      <c r="C3322" s="16">
        <v>1.8771443782852999E-34</v>
      </c>
    </row>
    <row r="3323" spans="1:3" x14ac:dyDescent="0.25">
      <c r="A3323">
        <v>3.3209978369816699</v>
      </c>
      <c r="B3323" s="16">
        <v>1.87639171216906E-34</v>
      </c>
      <c r="C3323" s="16">
        <v>1.87639170451733E-34</v>
      </c>
    </row>
    <row r="3324" spans="1:3" x14ac:dyDescent="0.25">
      <c r="A3324">
        <v>3.3219978363303602</v>
      </c>
      <c r="B3324" s="16">
        <v>1.87563944183629E-34</v>
      </c>
      <c r="C3324" s="16">
        <v>1.87563945341231E-34</v>
      </c>
    </row>
    <row r="3325" spans="1:3" x14ac:dyDescent="0.25">
      <c r="A3325">
        <v>3.3229978356790402</v>
      </c>
      <c r="B3325" s="16">
        <v>1.8748874368647899E-34</v>
      </c>
      <c r="C3325" s="16">
        <v>1.8748874688501199E-34</v>
      </c>
    </row>
    <row r="3326" spans="1:3" x14ac:dyDescent="0.25">
      <c r="A3326">
        <v>3.3239978350277299</v>
      </c>
      <c r="B3326" s="16">
        <v>1.8741359454978499E-34</v>
      </c>
      <c r="C3326" s="16">
        <v>1.8741359288138E-34</v>
      </c>
    </row>
    <row r="3327" spans="1:3" x14ac:dyDescent="0.25">
      <c r="A3327">
        <v>3.3249978343764099</v>
      </c>
      <c r="B3327" s="16">
        <v>1.8733848268224399E-34</v>
      </c>
      <c r="C3327" s="16">
        <v>1.8733848537584399E-34</v>
      </c>
    </row>
    <row r="3328" spans="1:3" x14ac:dyDescent="0.25">
      <c r="A3328">
        <v>3.3259978337251002</v>
      </c>
      <c r="B3328" s="16">
        <v>1.87263412113377E-34</v>
      </c>
      <c r="C3328" s="16">
        <v>1.87263414229096E-34</v>
      </c>
    </row>
    <row r="3329" spans="1:3" x14ac:dyDescent="0.25">
      <c r="A3329">
        <v>3.3269978330737802</v>
      </c>
      <c r="B3329" s="16">
        <v>1.8718838373218401E-34</v>
      </c>
      <c r="C3329" s="16">
        <v>1.8718838490141499E-34</v>
      </c>
    </row>
    <row r="3330" spans="1:3" x14ac:dyDescent="0.25">
      <c r="A3330">
        <v>3.3279978324224602</v>
      </c>
      <c r="B3330" s="16">
        <v>1.87113389328756E-34</v>
      </c>
      <c r="C3330" s="16">
        <v>1.8711338991393E-34</v>
      </c>
    </row>
    <row r="3331" spans="1:3" x14ac:dyDescent="0.25">
      <c r="A3331">
        <v>3.3289978317711499</v>
      </c>
      <c r="B3331" s="16">
        <v>1.8703845369603001E-34</v>
      </c>
      <c r="C3331" s="16">
        <v>1.87038447889609E-34</v>
      </c>
    </row>
    <row r="3332" spans="1:3" x14ac:dyDescent="0.25">
      <c r="A3332">
        <v>3.3299978311198299</v>
      </c>
      <c r="B3332" s="16">
        <v>1.8696354547468801E-34</v>
      </c>
      <c r="C3332" s="16">
        <v>1.86963544475289E-34</v>
      </c>
    </row>
    <row r="3333" spans="1:3" x14ac:dyDescent="0.25">
      <c r="A3333">
        <v>3.3309978304685202</v>
      </c>
      <c r="B3333" s="16">
        <v>1.86888679386552E-34</v>
      </c>
      <c r="C3333" s="16">
        <v>1.8688867935826801E-34</v>
      </c>
    </row>
    <row r="3334" spans="1:3" x14ac:dyDescent="0.25">
      <c r="A3334">
        <v>3.3319978298172002</v>
      </c>
      <c r="B3334" s="16">
        <v>1.86813853817968E-34</v>
      </c>
      <c r="C3334" s="16">
        <v>1.86813853739791E-34</v>
      </c>
    </row>
    <row r="3335" spans="1:3" x14ac:dyDescent="0.25">
      <c r="A3335">
        <v>3.3329978291658899</v>
      </c>
      <c r="B3335" s="16">
        <v>1.86739071837596E-34</v>
      </c>
      <c r="C3335" s="16">
        <v>1.86739072266227E-34</v>
      </c>
    </row>
    <row r="3336" spans="1:3" x14ac:dyDescent="0.25">
      <c r="A3336">
        <v>3.3339978285145699</v>
      </c>
      <c r="B3336" s="16">
        <v>1.86664332025554E-34</v>
      </c>
      <c r="C3336" s="16">
        <v>1.86664328201234E-34</v>
      </c>
    </row>
    <row r="3337" spans="1:3" x14ac:dyDescent="0.25">
      <c r="A3337">
        <v>3.3349978278632602</v>
      </c>
      <c r="B3337" s="16">
        <v>1.8658963001649999E-34</v>
      </c>
      <c r="C3337" s="16">
        <v>1.8658964267289E-34</v>
      </c>
    </row>
    <row r="3338" spans="1:3" x14ac:dyDescent="0.25">
      <c r="A3338">
        <v>3.3359978272119402</v>
      </c>
      <c r="B3338" s="16">
        <v>1.8651496943498401E-34</v>
      </c>
      <c r="C3338" s="16">
        <v>1.8651497427217201E-34</v>
      </c>
    </row>
    <row r="3339" spans="1:3" x14ac:dyDescent="0.25">
      <c r="A3339">
        <v>3.3369978265606299</v>
      </c>
      <c r="B3339" s="16">
        <v>1.86440343402507E-34</v>
      </c>
      <c r="C3339" s="16">
        <v>1.8644034304112199E-34</v>
      </c>
    </row>
    <row r="3340" spans="1:3" x14ac:dyDescent="0.25">
      <c r="A3340">
        <v>3.3379978259093099</v>
      </c>
      <c r="B3340" s="16">
        <v>1.86365768707346E-34</v>
      </c>
      <c r="C3340" s="16">
        <v>1.8636576950955099E-34</v>
      </c>
    </row>
    <row r="3341" spans="1:3" x14ac:dyDescent="0.25">
      <c r="A3341">
        <v>3.3389978252580002</v>
      </c>
      <c r="B3341" s="16">
        <v>1.86291226014408E-34</v>
      </c>
      <c r="C3341" s="16">
        <v>1.8629122748697899E-34</v>
      </c>
    </row>
    <row r="3342" spans="1:3" x14ac:dyDescent="0.25">
      <c r="A3342">
        <v>3.3399978246066802</v>
      </c>
      <c r="B3342" s="16">
        <v>1.8621672931514601E-34</v>
      </c>
      <c r="C3342" s="16">
        <v>1.8621673277225401E-34</v>
      </c>
    </row>
    <row r="3343" spans="1:3" x14ac:dyDescent="0.25">
      <c r="A3343">
        <v>3.3409978239553602</v>
      </c>
      <c r="B3343" s="16">
        <v>1.86142273947759E-34</v>
      </c>
      <c r="C3343" s="16">
        <v>1.86142280088952E-34</v>
      </c>
    </row>
    <row r="3344" spans="1:3" x14ac:dyDescent="0.25">
      <c r="A3344">
        <v>3.3419978233040499</v>
      </c>
      <c r="B3344" s="16">
        <v>1.8606787553457499E-34</v>
      </c>
      <c r="C3344" s="16">
        <v>1.8606786044328799E-34</v>
      </c>
    </row>
    <row r="3345" spans="1:3" x14ac:dyDescent="0.25">
      <c r="A3345">
        <v>3.3429978226527299</v>
      </c>
      <c r="B3345" s="16">
        <v>1.85993456795765E-34</v>
      </c>
      <c r="C3345" s="16">
        <v>1.8599347173485399E-34</v>
      </c>
    </row>
    <row r="3346" spans="1:3" x14ac:dyDescent="0.25">
      <c r="A3346">
        <v>3.3439978220014202</v>
      </c>
      <c r="B3346" s="16">
        <v>1.85919132713927E-34</v>
      </c>
      <c r="C3346" s="16">
        <v>1.8591914365156E-34</v>
      </c>
    </row>
    <row r="3347" spans="1:3" x14ac:dyDescent="0.25">
      <c r="A3347">
        <v>3.3449978213501002</v>
      </c>
      <c r="B3347" s="16">
        <v>1.8584484877958301E-34</v>
      </c>
      <c r="C3347" s="16">
        <v>1.8584485262451601E-34</v>
      </c>
    </row>
    <row r="3348" spans="1:3" x14ac:dyDescent="0.25">
      <c r="A3348">
        <v>3.3459978206987899</v>
      </c>
      <c r="B3348" s="16">
        <v>1.85770592645237E-34</v>
      </c>
      <c r="C3348" s="16">
        <v>1.8577059999885799E-34</v>
      </c>
    </row>
    <row r="3349" spans="1:3" x14ac:dyDescent="0.25">
      <c r="A3349">
        <v>3.3469978200474699</v>
      </c>
      <c r="B3349" s="16">
        <v>1.8569638410632601E-34</v>
      </c>
      <c r="C3349" s="16">
        <v>1.8569638825737699E-34</v>
      </c>
    </row>
    <row r="3350" spans="1:3" x14ac:dyDescent="0.25">
      <c r="A3350">
        <v>3.3479978193961601</v>
      </c>
      <c r="B3350" s="16">
        <v>1.85622210285161E-34</v>
      </c>
      <c r="C3350" s="16">
        <v>1.85622218370465E-34</v>
      </c>
    </row>
    <row r="3351" spans="1:3" x14ac:dyDescent="0.25">
      <c r="A3351">
        <v>3.3489978187448401</v>
      </c>
      <c r="B3351" s="16">
        <v>1.8554807302966201E-34</v>
      </c>
      <c r="C3351" s="16">
        <v>1.85548074916609E-34</v>
      </c>
    </row>
    <row r="3352" spans="1:3" x14ac:dyDescent="0.25">
      <c r="A3352">
        <v>3.3499978180935299</v>
      </c>
      <c r="B3352" s="16">
        <v>1.8547399927507701E-34</v>
      </c>
      <c r="C3352" s="16">
        <v>1.85473993222045E-34</v>
      </c>
    </row>
    <row r="3353" spans="1:3" x14ac:dyDescent="0.25">
      <c r="A3353">
        <v>3.3509978174422099</v>
      </c>
      <c r="B3353" s="16">
        <v>1.85399950079221E-34</v>
      </c>
      <c r="C3353" s="16">
        <v>1.8539994601612001E-34</v>
      </c>
    </row>
    <row r="3354" spans="1:3" x14ac:dyDescent="0.25">
      <c r="A3354">
        <v>3.3519978167909001</v>
      </c>
      <c r="B3354" s="16">
        <v>1.8532593544316599E-34</v>
      </c>
      <c r="C3354" s="16">
        <v>1.8532593681246901E-34</v>
      </c>
    </row>
    <row r="3355" spans="1:3" x14ac:dyDescent="0.25">
      <c r="A3355">
        <v>3.3529978161395801</v>
      </c>
      <c r="B3355" s="16">
        <v>1.85251970332889E-34</v>
      </c>
      <c r="C3355" s="16">
        <v>1.8525197309864099E-34</v>
      </c>
    </row>
    <row r="3356" spans="1:3" x14ac:dyDescent="0.25">
      <c r="A3356">
        <v>3.3539978154882699</v>
      </c>
      <c r="B3356" s="16">
        <v>1.85178043216213E-34</v>
      </c>
      <c r="C3356" s="16">
        <v>1.8517804724227199E-34</v>
      </c>
    </row>
    <row r="3357" spans="1:3" x14ac:dyDescent="0.25">
      <c r="A3357">
        <v>3.3549978148369499</v>
      </c>
      <c r="B3357" s="16">
        <v>1.85104161290664E-34</v>
      </c>
      <c r="C3357" s="16">
        <v>1.8510416675087801E-34</v>
      </c>
    </row>
    <row r="3358" spans="1:3" x14ac:dyDescent="0.25">
      <c r="A3358">
        <v>3.3559978141856299</v>
      </c>
      <c r="B3358" s="16">
        <v>1.85030318226031E-34</v>
      </c>
      <c r="C3358" s="16">
        <v>1.8503033230636401E-34</v>
      </c>
    </row>
    <row r="3359" spans="1:3" x14ac:dyDescent="0.25">
      <c r="A3359">
        <v>3.3569978135343201</v>
      </c>
      <c r="B3359" s="16">
        <v>1.8495650118679099E-34</v>
      </c>
      <c r="C3359" s="16">
        <v>1.84956508604885E-34</v>
      </c>
    </row>
    <row r="3360" spans="1:3" x14ac:dyDescent="0.25">
      <c r="A3360">
        <v>3.3579978128830001</v>
      </c>
      <c r="B3360" s="16">
        <v>1.84882754588829E-34</v>
      </c>
      <c r="C3360" s="16">
        <v>1.84882745781188E-34</v>
      </c>
    </row>
    <row r="3361" spans="1:3" x14ac:dyDescent="0.25">
      <c r="A3361">
        <v>3.3589978122316899</v>
      </c>
      <c r="B3361" s="16">
        <v>1.8480903526940699E-34</v>
      </c>
      <c r="C3361" s="16">
        <v>1.84809030844076E-34</v>
      </c>
    </row>
    <row r="3362" spans="1:3" x14ac:dyDescent="0.25">
      <c r="A3362">
        <v>3.3599978115803699</v>
      </c>
      <c r="B3362" s="16">
        <v>1.8473535670957599E-34</v>
      </c>
      <c r="C3362" s="16">
        <v>1.8473535440436099E-34</v>
      </c>
    </row>
    <row r="3363" spans="1:3" x14ac:dyDescent="0.25">
      <c r="A3363">
        <v>3.3609978109290601</v>
      </c>
      <c r="B3363" s="16">
        <v>1.8466171650518699E-34</v>
      </c>
      <c r="C3363" s="16">
        <v>1.84661717697642E-34</v>
      </c>
    </row>
    <row r="3364" spans="1:3" x14ac:dyDescent="0.25">
      <c r="A3364">
        <v>3.3619978102777401</v>
      </c>
      <c r="B3364" s="16">
        <v>1.8458811764449601E-34</v>
      </c>
      <c r="C3364" s="16">
        <v>1.8458811648596E-34</v>
      </c>
    </row>
    <row r="3365" spans="1:3" x14ac:dyDescent="0.25">
      <c r="A3365">
        <v>3.3629978096264299</v>
      </c>
      <c r="B3365" s="16">
        <v>1.84514562212901E-34</v>
      </c>
      <c r="C3365" s="16">
        <v>1.8451456260046001E-34</v>
      </c>
    </row>
    <row r="3366" spans="1:3" x14ac:dyDescent="0.25">
      <c r="A3366">
        <v>3.3639978089751099</v>
      </c>
      <c r="B3366" s="16">
        <v>1.84441033275908E-34</v>
      </c>
      <c r="C3366" s="16">
        <v>1.84441062652615E-34</v>
      </c>
    </row>
    <row r="3367" spans="1:3" x14ac:dyDescent="0.25">
      <c r="A3367">
        <v>3.3649978083238001</v>
      </c>
      <c r="B3367" s="16">
        <v>1.8436757338762299E-34</v>
      </c>
      <c r="C3367" s="16">
        <v>1.8436756758480301E-34</v>
      </c>
    </row>
    <row r="3368" spans="1:3" x14ac:dyDescent="0.25">
      <c r="A3368">
        <v>3.3659978076724801</v>
      </c>
      <c r="B3368" s="16">
        <v>1.8429413602434401E-34</v>
      </c>
      <c r="C3368" s="16">
        <v>1.8429413551247901E-34</v>
      </c>
    </row>
    <row r="3369" spans="1:3" x14ac:dyDescent="0.25">
      <c r="A3369">
        <v>3.3669978070211699</v>
      </c>
      <c r="B3369" s="16">
        <v>1.84220747690184E-34</v>
      </c>
      <c r="C3369" s="16">
        <v>1.8422074423583799E-34</v>
      </c>
    </row>
    <row r="3370" spans="1:3" x14ac:dyDescent="0.25">
      <c r="A3370">
        <v>3.3679978063698499</v>
      </c>
      <c r="B3370" s="16">
        <v>1.84147394064343E-34</v>
      </c>
      <c r="C3370" s="16">
        <v>1.84147395627192E-34</v>
      </c>
    </row>
    <row r="3371" spans="1:3" x14ac:dyDescent="0.25">
      <c r="A3371">
        <v>3.3689978057185299</v>
      </c>
      <c r="B3371" s="16">
        <v>1.8407407900935399E-34</v>
      </c>
      <c r="C3371" s="16">
        <v>1.84074082864111E-34</v>
      </c>
    </row>
    <row r="3372" spans="1:3" x14ac:dyDescent="0.25">
      <c r="A3372">
        <v>3.3699978050672201</v>
      </c>
      <c r="B3372" s="16">
        <v>1.8400080687274801E-34</v>
      </c>
      <c r="C3372" s="16">
        <v>1.8400082101441699E-34</v>
      </c>
    </row>
    <row r="3373" spans="1:3" x14ac:dyDescent="0.25">
      <c r="A3373">
        <v>3.3709978044159001</v>
      </c>
      <c r="B3373" s="16">
        <v>1.83927593561839E-34</v>
      </c>
      <c r="C3373" s="16">
        <v>1.8392758581027299E-34</v>
      </c>
    </row>
    <row r="3374" spans="1:3" x14ac:dyDescent="0.25">
      <c r="A3374">
        <v>3.3719978037645899</v>
      </c>
      <c r="B3374" s="16">
        <v>1.83854414207495E-34</v>
      </c>
      <c r="C3374" s="16">
        <v>1.83854411754026E-34</v>
      </c>
    </row>
    <row r="3375" spans="1:3" x14ac:dyDescent="0.25">
      <c r="A3375">
        <v>3.3729978031132699</v>
      </c>
      <c r="B3375" s="16">
        <v>1.8378126234194001E-34</v>
      </c>
      <c r="C3375" s="16">
        <v>1.8378126787759101E-34</v>
      </c>
    </row>
    <row r="3376" spans="1:3" x14ac:dyDescent="0.25">
      <c r="A3376">
        <v>3.3739978024619601</v>
      </c>
      <c r="B3376" s="16">
        <v>1.8370816060330999E-34</v>
      </c>
      <c r="C3376" s="16">
        <v>1.83708164722345E-34</v>
      </c>
    </row>
    <row r="3377" spans="1:3" x14ac:dyDescent="0.25">
      <c r="A3377">
        <v>3.3749978018106401</v>
      </c>
      <c r="B3377" s="16">
        <v>1.83635100667927E-34</v>
      </c>
      <c r="C3377" s="16">
        <v>1.83635097688744E-34</v>
      </c>
    </row>
    <row r="3378" spans="1:3" x14ac:dyDescent="0.25">
      <c r="A3378">
        <v>3.3759978011593299</v>
      </c>
      <c r="B3378" s="16">
        <v>1.83562080969094E-34</v>
      </c>
      <c r="C3378" s="16">
        <v>1.83562080089896E-34</v>
      </c>
    </row>
    <row r="3379" spans="1:3" x14ac:dyDescent="0.25">
      <c r="A3379">
        <v>3.3769978005080099</v>
      </c>
      <c r="B3379" s="16">
        <v>1.83489111265635E-34</v>
      </c>
      <c r="C3379" s="16">
        <v>1.8348911228411E-34</v>
      </c>
    </row>
    <row r="3380" spans="1:3" x14ac:dyDescent="0.25">
      <c r="A3380">
        <v>3.3779977998567001</v>
      </c>
      <c r="B3380" s="16">
        <v>1.8341614086089301E-34</v>
      </c>
      <c r="C3380" s="16">
        <v>1.8341615505165001E-34</v>
      </c>
    </row>
    <row r="3381" spans="1:3" x14ac:dyDescent="0.25">
      <c r="A3381">
        <v>3.3789977992053801</v>
      </c>
      <c r="B3381" s="16">
        <v>1.83343258875086E-34</v>
      </c>
      <c r="C3381" s="16">
        <v>1.83343260157497E-34</v>
      </c>
    </row>
    <row r="3382" spans="1:3" x14ac:dyDescent="0.25">
      <c r="A3382">
        <v>3.3799977985540699</v>
      </c>
      <c r="B3382" s="16">
        <v>1.8327040608233899E-34</v>
      </c>
      <c r="C3382" s="16">
        <v>1.8327040691326201E-34</v>
      </c>
    </row>
    <row r="3383" spans="1:3" x14ac:dyDescent="0.25">
      <c r="A3383">
        <v>3.3809977979027499</v>
      </c>
      <c r="B3383" s="16">
        <v>1.8319759160576E-34</v>
      </c>
      <c r="C3383" s="16">
        <v>1.8319759117673999E-34</v>
      </c>
    </row>
    <row r="3384" spans="1:3" x14ac:dyDescent="0.25">
      <c r="A3384">
        <v>3.3819977972514299</v>
      </c>
      <c r="B3384" s="16">
        <v>1.8312482070544601E-34</v>
      </c>
      <c r="C3384" s="16">
        <v>1.8312481968985099E-34</v>
      </c>
    </row>
    <row r="3385" spans="1:3" x14ac:dyDescent="0.25">
      <c r="A3385">
        <v>3.3829977966001201</v>
      </c>
      <c r="B3385" s="16">
        <v>1.8305208742180699E-34</v>
      </c>
      <c r="C3385" s="16">
        <v>1.8305209168840701E-34</v>
      </c>
    </row>
    <row r="3386" spans="1:3" x14ac:dyDescent="0.25">
      <c r="A3386">
        <v>3.3839977959488001</v>
      </c>
      <c r="B3386" s="16">
        <v>1.82979390900713E-34</v>
      </c>
      <c r="C3386" s="16">
        <v>1.82979404350841E-34</v>
      </c>
    </row>
    <row r="3387" spans="1:3" x14ac:dyDescent="0.25">
      <c r="A3387">
        <v>3.3849977952974899</v>
      </c>
      <c r="B3387" s="16">
        <v>1.82906777442478E-34</v>
      </c>
      <c r="C3387" s="16">
        <v>1.82906737255199E-34</v>
      </c>
    </row>
    <row r="3388" spans="1:3" x14ac:dyDescent="0.25">
      <c r="A3388">
        <v>3.3859977946461699</v>
      </c>
      <c r="B3388" s="16">
        <v>1.8283414786448999E-34</v>
      </c>
      <c r="C3388" s="16">
        <v>1.8283415207036501E-34</v>
      </c>
    </row>
    <row r="3389" spans="1:3" x14ac:dyDescent="0.25">
      <c r="A3389">
        <v>3.3869977939948601</v>
      </c>
      <c r="B3389" s="16">
        <v>1.8276158327098901E-34</v>
      </c>
      <c r="C3389" s="16">
        <v>1.82761581832206E-34</v>
      </c>
    </row>
    <row r="3390" spans="1:3" x14ac:dyDescent="0.25">
      <c r="A3390">
        <v>3.3879977933435401</v>
      </c>
      <c r="B3390" s="16">
        <v>1.8268905734878799E-34</v>
      </c>
      <c r="C3390" s="16">
        <v>1.8268906024615299E-34</v>
      </c>
    </row>
    <row r="3391" spans="1:3" x14ac:dyDescent="0.25">
      <c r="A3391">
        <v>3.3889977926922299</v>
      </c>
      <c r="B3391" s="16">
        <v>1.8261657799294E-34</v>
      </c>
      <c r="C3391" s="16">
        <v>1.8261657709476099E-34</v>
      </c>
    </row>
    <row r="3392" spans="1:3" x14ac:dyDescent="0.25">
      <c r="A3392">
        <v>3.3899977920409099</v>
      </c>
      <c r="B3392" s="16">
        <v>1.82544135884123E-34</v>
      </c>
      <c r="C3392" s="16">
        <v>1.82544137064208E-34</v>
      </c>
    </row>
    <row r="3393" spans="1:3" x14ac:dyDescent="0.25">
      <c r="A3393">
        <v>3.3909977913896001</v>
      </c>
      <c r="B3393" s="16">
        <v>1.8247173772473301E-34</v>
      </c>
      <c r="C3393" s="16">
        <v>1.8247174003708899E-34</v>
      </c>
    </row>
    <row r="3394" spans="1:3" x14ac:dyDescent="0.25">
      <c r="A3394">
        <v>3.3919977907382801</v>
      </c>
      <c r="B3394" s="16">
        <v>1.82399398946876E-34</v>
      </c>
      <c r="C3394" s="16">
        <v>1.8239939609133201E-34</v>
      </c>
    </row>
    <row r="3395" spans="1:3" x14ac:dyDescent="0.25">
      <c r="A3395">
        <v>3.3929977900869699</v>
      </c>
      <c r="B3395" s="16">
        <v>1.8232707485935799E-34</v>
      </c>
      <c r="C3395" s="16">
        <v>1.8232706688193901E-34</v>
      </c>
    </row>
    <row r="3396" spans="1:3" x14ac:dyDescent="0.25">
      <c r="A3396">
        <v>3.3939977894356499</v>
      </c>
      <c r="B3396" s="16">
        <v>1.8225479787735499E-34</v>
      </c>
      <c r="C3396" s="16">
        <v>1.8225479040819399E-34</v>
      </c>
    </row>
    <row r="3397" spans="1:3" x14ac:dyDescent="0.25">
      <c r="A3397">
        <v>3.3949977887843401</v>
      </c>
      <c r="B3397" s="16">
        <v>1.82182562561706E-34</v>
      </c>
      <c r="C3397" s="16">
        <v>1.82182566296257E-34</v>
      </c>
    </row>
    <row r="3398" spans="1:3" x14ac:dyDescent="0.25">
      <c r="A3398">
        <v>3.3959977881330201</v>
      </c>
      <c r="B3398" s="16">
        <v>1.8211038373049699E-34</v>
      </c>
      <c r="C3398" s="16">
        <v>1.82110379857895E-34</v>
      </c>
    </row>
    <row r="3399" spans="1:3" x14ac:dyDescent="0.25">
      <c r="A3399">
        <v>3.3969977874817001</v>
      </c>
      <c r="B3399" s="16">
        <v>1.82038201384636E-34</v>
      </c>
      <c r="C3399" s="16">
        <v>1.8203819831493501E-34</v>
      </c>
    </row>
    <row r="3400" spans="1:3" x14ac:dyDescent="0.25">
      <c r="A3400">
        <v>3.3979977868303899</v>
      </c>
      <c r="B3400" s="16">
        <v>1.8196611546617E-34</v>
      </c>
      <c r="C3400" s="16">
        <v>1.8196611555139701E-34</v>
      </c>
    </row>
    <row r="3401" spans="1:3" x14ac:dyDescent="0.25">
      <c r="A3401">
        <v>3.3989977861790699</v>
      </c>
      <c r="B3401" s="16">
        <v>1.81894050302343E-34</v>
      </c>
      <c r="C3401" s="16">
        <v>1.8189404176167599E-34</v>
      </c>
    </row>
    <row r="3402" spans="1:3" x14ac:dyDescent="0.25">
      <c r="A3402">
        <v>3.3999977855277601</v>
      </c>
      <c r="B3402" s="16">
        <v>1.8182203759057299E-34</v>
      </c>
      <c r="C3402" s="16">
        <v>1.81822033189835E-34</v>
      </c>
    </row>
    <row r="3403" spans="1:3" x14ac:dyDescent="0.25">
      <c r="A3403">
        <v>3.4009977848764401</v>
      </c>
      <c r="B3403" s="16">
        <v>1.8175005501945401E-34</v>
      </c>
      <c r="C3403" s="16">
        <v>1.8175005791581601E-34</v>
      </c>
    </row>
    <row r="3404" spans="1:3" x14ac:dyDescent="0.25">
      <c r="A3404">
        <v>3.4019977842251299</v>
      </c>
      <c r="B3404" s="16">
        <v>1.8167811838064201E-34</v>
      </c>
      <c r="C3404" s="16">
        <v>1.8167811460996399E-34</v>
      </c>
    </row>
    <row r="3405" spans="1:3" x14ac:dyDescent="0.25">
      <c r="A3405">
        <v>3.4029977835738099</v>
      </c>
      <c r="B3405" s="16">
        <v>1.8160622184448501E-34</v>
      </c>
      <c r="C3405" s="16">
        <v>1.81606225919115E-34</v>
      </c>
    </row>
    <row r="3406" spans="1:3" x14ac:dyDescent="0.25">
      <c r="A3406">
        <v>3.4039977829225001</v>
      </c>
      <c r="B3406" s="16">
        <v>1.8153437478839899E-34</v>
      </c>
      <c r="C3406" s="16">
        <v>1.81534382055914E-34</v>
      </c>
    </row>
    <row r="3407" spans="1:3" x14ac:dyDescent="0.25">
      <c r="A3407">
        <v>3.4049977822711801</v>
      </c>
      <c r="B3407" s="16">
        <v>1.81462587965762E-34</v>
      </c>
      <c r="C3407" s="16">
        <v>1.81462587679673E-34</v>
      </c>
    </row>
    <row r="3408" spans="1:3" x14ac:dyDescent="0.25">
      <c r="A3408">
        <v>3.4059977816198699</v>
      </c>
      <c r="B3408" s="16">
        <v>1.8139094673079501E-34</v>
      </c>
      <c r="C3408" s="16">
        <v>1.8139094242903401E-34</v>
      </c>
    </row>
    <row r="3409" spans="1:3" x14ac:dyDescent="0.25">
      <c r="A3409">
        <v>3.4069977809685499</v>
      </c>
      <c r="B3409" s="16">
        <v>1.81318765499725E-34</v>
      </c>
      <c r="C3409" s="16">
        <v>1.8131876894773701E-34</v>
      </c>
    </row>
    <row r="3410" spans="1:3" x14ac:dyDescent="0.25">
      <c r="A3410">
        <v>3.4079977803172299</v>
      </c>
      <c r="B3410" s="16">
        <v>1.8124725601169001E-34</v>
      </c>
      <c r="C3410" s="16">
        <v>1.8124725888233999E-34</v>
      </c>
    </row>
    <row r="3411" spans="1:3" x14ac:dyDescent="0.25">
      <c r="A3411">
        <v>3.4089977796659201</v>
      </c>
      <c r="B3411" s="16">
        <v>1.81175639423095E-34</v>
      </c>
      <c r="C3411" s="16">
        <v>1.8117563832488801E-34</v>
      </c>
    </row>
    <row r="3412" spans="1:3" x14ac:dyDescent="0.25">
      <c r="A3412">
        <v>3.4099977790146001</v>
      </c>
      <c r="B3412" s="16">
        <v>1.8110404246940301E-34</v>
      </c>
      <c r="C3412" s="16">
        <v>1.8110404221405701E-34</v>
      </c>
    </row>
    <row r="3413" spans="1:3" x14ac:dyDescent="0.25">
      <c r="A3413">
        <v>3.4109977783632899</v>
      </c>
      <c r="B3413" s="16">
        <v>1.8103248772380601E-34</v>
      </c>
      <c r="C3413" s="16">
        <v>1.81032486445619E-34</v>
      </c>
    </row>
    <row r="3414" spans="1:3" x14ac:dyDescent="0.25">
      <c r="A3414">
        <v>3.4119977777119699</v>
      </c>
      <c r="B3414" s="16">
        <v>1.80960962627693E-34</v>
      </c>
      <c r="C3414" s="16">
        <v>1.8096096754691399E-34</v>
      </c>
    </row>
    <row r="3415" spans="1:3" x14ac:dyDescent="0.25">
      <c r="A3415">
        <v>3.4129977770606601</v>
      </c>
      <c r="B3415" s="16">
        <v>1.8088951603141099E-34</v>
      </c>
      <c r="C3415" s="16">
        <v>1.8088947492149101E-34</v>
      </c>
    </row>
    <row r="3416" spans="1:3" x14ac:dyDescent="0.25">
      <c r="A3416">
        <v>3.4139977764093401</v>
      </c>
      <c r="B3416" s="16">
        <v>1.8081805383106601E-34</v>
      </c>
      <c r="C3416" s="16">
        <v>1.80818073452078E-34</v>
      </c>
    </row>
    <row r="3417" spans="1:3" x14ac:dyDescent="0.25">
      <c r="A3417">
        <v>3.4149977757580299</v>
      </c>
      <c r="B3417" s="16">
        <v>1.80746662143848E-34</v>
      </c>
      <c r="C3417" s="16">
        <v>1.80746667919386E-34</v>
      </c>
    </row>
    <row r="3418" spans="1:3" x14ac:dyDescent="0.25">
      <c r="A3418">
        <v>3.4159977751067099</v>
      </c>
      <c r="B3418" s="16">
        <v>1.80675312681237E-34</v>
      </c>
      <c r="C3418" s="16">
        <v>1.8067530774721199E-34</v>
      </c>
    </row>
    <row r="3419" spans="1:3" x14ac:dyDescent="0.25">
      <c r="A3419">
        <v>3.4169977744554001</v>
      </c>
      <c r="B3419" s="16">
        <v>1.80604001686538E-34</v>
      </c>
      <c r="C3419" s="16">
        <v>1.80603999403845E-34</v>
      </c>
    </row>
    <row r="3420" spans="1:3" x14ac:dyDescent="0.25">
      <c r="A3420">
        <v>3.4179977738040801</v>
      </c>
      <c r="B3420" s="16">
        <v>1.8053273055113199E-34</v>
      </c>
      <c r="C3420" s="16">
        <v>1.80532731566095E-34</v>
      </c>
    </row>
    <row r="3421" spans="1:3" x14ac:dyDescent="0.25">
      <c r="A3421">
        <v>3.4189977731527699</v>
      </c>
      <c r="B3421" s="16">
        <v>1.8046150342898699E-34</v>
      </c>
      <c r="C3421" s="16">
        <v>1.80461503452868E-34</v>
      </c>
    </row>
    <row r="3422" spans="1:3" x14ac:dyDescent="0.25">
      <c r="A3422">
        <v>3.4199977725014499</v>
      </c>
      <c r="B3422" s="16">
        <v>1.8039030379331401E-34</v>
      </c>
      <c r="C3422" s="16">
        <v>1.8039031974928401E-34</v>
      </c>
    </row>
    <row r="3423" spans="1:3" x14ac:dyDescent="0.25">
      <c r="A3423">
        <v>3.4209977718501401</v>
      </c>
      <c r="B3423" s="16">
        <v>1.80319183223852E-34</v>
      </c>
      <c r="C3423" s="16">
        <v>1.80319169285373E-34</v>
      </c>
    </row>
    <row r="3424" spans="1:3" x14ac:dyDescent="0.25">
      <c r="A3424">
        <v>3.4219977711988201</v>
      </c>
      <c r="B3424" s="16">
        <v>1.80248076437711E-34</v>
      </c>
      <c r="C3424" s="16">
        <v>1.80248071557099E-34</v>
      </c>
    </row>
    <row r="3425" spans="1:3" x14ac:dyDescent="0.25">
      <c r="A3425">
        <v>3.4229977705475001</v>
      </c>
      <c r="B3425" s="16">
        <v>1.8017701461974801E-34</v>
      </c>
      <c r="C3425" s="16">
        <v>1.80177014733577E-34</v>
      </c>
    </row>
    <row r="3426" spans="1:3" x14ac:dyDescent="0.25">
      <c r="A3426">
        <v>3.4239977698961899</v>
      </c>
      <c r="B3426" s="16">
        <v>1.80105995588133E-34</v>
      </c>
      <c r="C3426" s="16">
        <v>1.8010599588883399E-34</v>
      </c>
    </row>
    <row r="3427" spans="1:3" x14ac:dyDescent="0.25">
      <c r="A3427">
        <v>3.4249977692448699</v>
      </c>
      <c r="B3427" s="16">
        <v>1.8003502240981099E-34</v>
      </c>
      <c r="C3427" s="16">
        <v>1.8003501894311499E-34</v>
      </c>
    </row>
    <row r="3428" spans="1:3" x14ac:dyDescent="0.25">
      <c r="A3428">
        <v>3.4259977685935601</v>
      </c>
      <c r="B3428" s="16">
        <v>1.7996408722557001E-34</v>
      </c>
      <c r="C3428" s="16">
        <v>1.7996408239734E-34</v>
      </c>
    </row>
    <row r="3429" spans="1:3" x14ac:dyDescent="0.25">
      <c r="A3429">
        <v>3.4269977679422401</v>
      </c>
      <c r="B3429" s="16">
        <v>1.7989321427104299E-34</v>
      </c>
      <c r="C3429" s="16">
        <v>1.79893201014897E-34</v>
      </c>
    </row>
    <row r="3430" spans="1:3" x14ac:dyDescent="0.25">
      <c r="A3430">
        <v>3.4279977672909299</v>
      </c>
      <c r="B3430" s="16">
        <v>1.7982234579605399E-34</v>
      </c>
      <c r="C3430" s="16">
        <v>1.7982235375574299E-34</v>
      </c>
    </row>
    <row r="3431" spans="1:3" x14ac:dyDescent="0.25">
      <c r="A3431">
        <v>3.4289977666396099</v>
      </c>
      <c r="B3431" s="16">
        <v>1.79751536118595E-34</v>
      </c>
      <c r="C3431" s="16">
        <v>1.7975153712997101E-34</v>
      </c>
    </row>
    <row r="3432" spans="1:3" x14ac:dyDescent="0.25">
      <c r="A3432">
        <v>3.4299977659883001</v>
      </c>
      <c r="B3432" s="16">
        <v>1.79680774611431E-34</v>
      </c>
      <c r="C3432" s="16">
        <v>1.79680772165965E-34</v>
      </c>
    </row>
    <row r="3433" spans="1:3" x14ac:dyDescent="0.25">
      <c r="A3433">
        <v>3.4309977653369801</v>
      </c>
      <c r="B3433" s="16">
        <v>1.7961004733896199E-34</v>
      </c>
      <c r="C3433" s="16">
        <v>1.79610051489612E-34</v>
      </c>
    </row>
    <row r="3434" spans="1:3" x14ac:dyDescent="0.25">
      <c r="A3434">
        <v>3.4319977646856699</v>
      </c>
      <c r="B3434" s="16">
        <v>1.79539370669774E-34</v>
      </c>
      <c r="C3434" s="16">
        <v>1.7953936785930099E-34</v>
      </c>
    </row>
    <row r="3435" spans="1:3" x14ac:dyDescent="0.25">
      <c r="A3435">
        <v>3.4329977640343499</v>
      </c>
      <c r="B3435" s="16">
        <v>1.7946872988296001E-34</v>
      </c>
      <c r="C3435" s="16">
        <v>1.79468727343282E-34</v>
      </c>
    </row>
    <row r="3436" spans="1:3" x14ac:dyDescent="0.25">
      <c r="A3436">
        <v>3.4339977633830401</v>
      </c>
      <c r="B3436" s="16">
        <v>1.7939813271734601E-34</v>
      </c>
      <c r="C3436" s="16">
        <v>1.7939812386799901E-34</v>
      </c>
    </row>
    <row r="3437" spans="1:3" x14ac:dyDescent="0.25">
      <c r="A3437">
        <v>3.4349977627317201</v>
      </c>
      <c r="B3437" s="16">
        <v>1.7932758796530201E-34</v>
      </c>
      <c r="C3437" s="16">
        <v>1.79327584974962E-34</v>
      </c>
    </row>
    <row r="3438" spans="1:3" x14ac:dyDescent="0.25">
      <c r="A3438">
        <v>3.4359977620804099</v>
      </c>
      <c r="B3438" s="16">
        <v>1.79257061642535E-34</v>
      </c>
      <c r="C3438" s="16">
        <v>1.7925706215919699E-34</v>
      </c>
    </row>
    <row r="3439" spans="1:3" x14ac:dyDescent="0.25">
      <c r="A3439">
        <v>3.4369977614290899</v>
      </c>
      <c r="B3439" s="16">
        <v>1.7918658751715899E-34</v>
      </c>
      <c r="C3439" s="16">
        <v>1.7918659544170101E-34</v>
      </c>
    </row>
    <row r="3440" spans="1:3" x14ac:dyDescent="0.25">
      <c r="A3440">
        <v>3.4379977607777699</v>
      </c>
      <c r="B3440" s="16">
        <v>1.79116165681474E-34</v>
      </c>
      <c r="C3440" s="16">
        <v>1.7911616704512499E-34</v>
      </c>
    </row>
    <row r="3441" spans="1:3" x14ac:dyDescent="0.25">
      <c r="A3441">
        <v>3.4389977601264601</v>
      </c>
      <c r="B3441" s="16">
        <v>1.7904577611260301E-34</v>
      </c>
      <c r="C3441" s="16">
        <v>1.7904578017828401E-34</v>
      </c>
    </row>
    <row r="3442" spans="1:3" x14ac:dyDescent="0.25">
      <c r="A3442">
        <v>3.4399977594751401</v>
      </c>
      <c r="B3442" s="16">
        <v>1.78975432029539E-34</v>
      </c>
      <c r="C3442" s="16">
        <v>1.7897543618416501E-34</v>
      </c>
    </row>
    <row r="3443" spans="1:3" x14ac:dyDescent="0.25">
      <c r="A3443">
        <v>3.4409977588238299</v>
      </c>
      <c r="B3443" s="16">
        <v>1.7890512777094801E-34</v>
      </c>
      <c r="C3443" s="16">
        <v>1.78905135900067E-34</v>
      </c>
    </row>
    <row r="3444" spans="1:3" x14ac:dyDescent="0.25">
      <c r="A3444">
        <v>3.4419977581725099</v>
      </c>
      <c r="B3444" s="16">
        <v>1.7883488533739999E-34</v>
      </c>
      <c r="C3444" s="16">
        <v>1.7883486957913701E-34</v>
      </c>
    </row>
    <row r="3445" spans="1:3" x14ac:dyDescent="0.25">
      <c r="A3445">
        <v>3.4429977575212001</v>
      </c>
      <c r="B3445" s="16">
        <v>1.7876465443060399E-34</v>
      </c>
      <c r="C3445" s="16">
        <v>1.78764657208967E-34</v>
      </c>
    </row>
    <row r="3446" spans="1:3" x14ac:dyDescent="0.25">
      <c r="A3446">
        <v>3.4439977568698801</v>
      </c>
      <c r="B3446" s="16">
        <v>1.7869447190845999E-34</v>
      </c>
      <c r="C3446" s="16">
        <v>1.78694481277764E-34</v>
      </c>
    </row>
    <row r="3447" spans="1:3" x14ac:dyDescent="0.25">
      <c r="A3447">
        <v>3.4449977562185699</v>
      </c>
      <c r="B3447" s="16">
        <v>1.7862434320865299E-34</v>
      </c>
      <c r="C3447" s="16">
        <v>1.7862434793293001E-34</v>
      </c>
    </row>
    <row r="3448" spans="1:3" x14ac:dyDescent="0.25">
      <c r="A3448">
        <v>3.4459977555672499</v>
      </c>
      <c r="B3448" s="16">
        <v>1.78554252519207E-34</v>
      </c>
      <c r="C3448" s="16">
        <v>1.7855426224823799E-34</v>
      </c>
    </row>
    <row r="3449" spans="1:3" x14ac:dyDescent="0.25">
      <c r="A3449">
        <v>3.4469977549159401</v>
      </c>
      <c r="B3449" s="16">
        <v>1.7848420440350099E-34</v>
      </c>
      <c r="C3449" s="16">
        <v>1.7848420863274099E-34</v>
      </c>
    </row>
    <row r="3450" spans="1:3" x14ac:dyDescent="0.25">
      <c r="A3450">
        <v>3.4479977542646201</v>
      </c>
      <c r="B3450" s="16">
        <v>1.7841419703171899E-34</v>
      </c>
      <c r="C3450" s="16">
        <v>1.7841420423262901E-34</v>
      </c>
    </row>
    <row r="3451" spans="1:3" x14ac:dyDescent="0.25">
      <c r="A3451">
        <v>3.4489977536133098</v>
      </c>
      <c r="B3451" s="16">
        <v>1.7834424461601101E-34</v>
      </c>
      <c r="C3451" s="16">
        <v>1.7834422710747001E-34</v>
      </c>
    </row>
    <row r="3452" spans="1:3" x14ac:dyDescent="0.25">
      <c r="A3452">
        <v>3.4499977529619898</v>
      </c>
      <c r="B3452" s="16">
        <v>1.78274326326583E-34</v>
      </c>
      <c r="C3452" s="16">
        <v>1.7827432909908501E-34</v>
      </c>
    </row>
    <row r="3453" spans="1:3" x14ac:dyDescent="0.25">
      <c r="A3453">
        <v>3.4509977523106699</v>
      </c>
      <c r="B3453" s="16">
        <v>1.7820444228856501E-34</v>
      </c>
      <c r="C3453" s="16">
        <v>1.78204442885978E-34</v>
      </c>
    </row>
    <row r="3454" spans="1:3" x14ac:dyDescent="0.25">
      <c r="A3454">
        <v>3.4519977516593601</v>
      </c>
      <c r="B3454" s="16">
        <v>1.7813460298336499E-34</v>
      </c>
      <c r="C3454" s="16">
        <v>1.78134605168791E-34</v>
      </c>
    </row>
    <row r="3455" spans="1:3" x14ac:dyDescent="0.25">
      <c r="A3455">
        <v>3.4529977510080401</v>
      </c>
      <c r="B3455" s="16">
        <v>1.78064807653683E-34</v>
      </c>
      <c r="C3455" s="16">
        <v>1.7806480520705499E-34</v>
      </c>
    </row>
    <row r="3456" spans="1:3" x14ac:dyDescent="0.25">
      <c r="A3456">
        <v>3.4539977503567298</v>
      </c>
      <c r="B3456" s="16">
        <v>1.7799505646217601E-34</v>
      </c>
      <c r="C3456" s="16">
        <v>1.7799505056174099E-34</v>
      </c>
    </row>
    <row r="3457" spans="1:3" x14ac:dyDescent="0.25">
      <c r="A3457">
        <v>3.4549977497054098</v>
      </c>
      <c r="B3457" s="16">
        <v>1.77925339818769E-34</v>
      </c>
      <c r="C3457" s="16">
        <v>1.7792534319533599E-34</v>
      </c>
    </row>
    <row r="3458" spans="1:3" x14ac:dyDescent="0.25">
      <c r="A3458">
        <v>3.4559977490541001</v>
      </c>
      <c r="B3458" s="16">
        <v>1.77855677359456E-34</v>
      </c>
      <c r="C3458" s="16">
        <v>1.7785566866096E-34</v>
      </c>
    </row>
    <row r="3459" spans="1:3" x14ac:dyDescent="0.25">
      <c r="A3459">
        <v>3.4569977484027801</v>
      </c>
      <c r="B3459" s="16">
        <v>1.77786056851705E-34</v>
      </c>
      <c r="C3459" s="16">
        <v>1.7778605163686299E-34</v>
      </c>
    </row>
    <row r="3460" spans="1:3" x14ac:dyDescent="0.25">
      <c r="A3460">
        <v>3.4579977477514698</v>
      </c>
      <c r="B3460" s="16">
        <v>1.77716467916332E-34</v>
      </c>
      <c r="C3460" s="16">
        <v>1.7771646462767301E-34</v>
      </c>
    </row>
    <row r="3461" spans="1:3" x14ac:dyDescent="0.25">
      <c r="A3461">
        <v>3.4589977471001498</v>
      </c>
      <c r="B3461" s="16">
        <v>1.7764692452052501E-34</v>
      </c>
      <c r="C3461" s="16">
        <v>1.776469255112E-34</v>
      </c>
    </row>
    <row r="3462" spans="1:3" x14ac:dyDescent="0.25">
      <c r="A3462">
        <v>3.4599977464488401</v>
      </c>
      <c r="B3462" s="16">
        <v>1.77577425124013E-34</v>
      </c>
      <c r="C3462" s="16">
        <v>1.7757742662726801E-34</v>
      </c>
    </row>
    <row r="3463" spans="1:3" x14ac:dyDescent="0.25">
      <c r="A3463">
        <v>3.4609977457975201</v>
      </c>
      <c r="B3463" s="16">
        <v>1.7750796514991201E-34</v>
      </c>
      <c r="C3463" s="16">
        <v>1.7750797331694E-34</v>
      </c>
    </row>
    <row r="3464" spans="1:3" x14ac:dyDescent="0.25">
      <c r="A3464">
        <v>3.4619977451462098</v>
      </c>
      <c r="B3464" s="16">
        <v>1.77438541503522E-34</v>
      </c>
      <c r="C3464" s="16">
        <v>1.7743856650353501E-34</v>
      </c>
    </row>
    <row r="3465" spans="1:3" x14ac:dyDescent="0.25">
      <c r="A3465">
        <v>3.4629977444948898</v>
      </c>
      <c r="B3465" s="16">
        <v>1.7736919854113501E-34</v>
      </c>
      <c r="C3465" s="16">
        <v>1.7736918809499101E-34</v>
      </c>
    </row>
    <row r="3466" spans="1:3" x14ac:dyDescent="0.25">
      <c r="A3466">
        <v>3.4639977438435698</v>
      </c>
      <c r="B3466" s="16">
        <v>1.77299859868567E-34</v>
      </c>
      <c r="C3466" s="16">
        <v>1.7729984060483599E-34</v>
      </c>
    </row>
    <row r="3467" spans="1:3" x14ac:dyDescent="0.25">
      <c r="A3467">
        <v>3.4649977431922601</v>
      </c>
      <c r="B3467" s="16">
        <v>1.7723057044152601E-34</v>
      </c>
      <c r="C3467" s="16">
        <v>1.77230558538991E-34</v>
      </c>
    </row>
    <row r="3468" spans="1:3" x14ac:dyDescent="0.25">
      <c r="A3468">
        <v>3.4659977425409401</v>
      </c>
      <c r="B3468" s="16">
        <v>1.7716132198445901E-34</v>
      </c>
      <c r="C3468" s="16">
        <v>1.7716131423033799E-34</v>
      </c>
    </row>
    <row r="3469" spans="1:3" x14ac:dyDescent="0.25">
      <c r="A3469">
        <v>3.4669977418896298</v>
      </c>
      <c r="B3469" s="16">
        <v>1.77092117142103E-34</v>
      </c>
      <c r="C3469" s="16">
        <v>1.7709211492343199E-34</v>
      </c>
    </row>
    <row r="3470" spans="1:3" x14ac:dyDescent="0.25">
      <c r="A3470">
        <v>3.4679977412383098</v>
      </c>
      <c r="B3470" s="16">
        <v>1.7702295606692801E-34</v>
      </c>
      <c r="C3470" s="16">
        <v>1.7702294935476E-34</v>
      </c>
    </row>
    <row r="3471" spans="1:3" x14ac:dyDescent="0.25">
      <c r="A3471">
        <v>3.4689977405870001</v>
      </c>
      <c r="B3471" s="16">
        <v>1.76953846359022E-34</v>
      </c>
      <c r="C3471" s="16">
        <v>1.7695382980355601E-34</v>
      </c>
    </row>
    <row r="3472" spans="1:3" x14ac:dyDescent="0.25">
      <c r="A3472">
        <v>3.4699977399356801</v>
      </c>
      <c r="B3472" s="16">
        <v>1.76884738629052E-34</v>
      </c>
      <c r="C3472" s="16">
        <v>1.76884754592481E-34</v>
      </c>
    </row>
    <row r="3473" spans="1:3" x14ac:dyDescent="0.25">
      <c r="A3473">
        <v>3.4709977392843698</v>
      </c>
      <c r="B3473" s="16">
        <v>1.76815721897146E-34</v>
      </c>
      <c r="C3473" s="16">
        <v>1.76815738065188E-34</v>
      </c>
    </row>
    <row r="3474" spans="1:3" x14ac:dyDescent="0.25">
      <c r="A3474">
        <v>3.4719977386330498</v>
      </c>
      <c r="B3474" s="16">
        <v>1.7674673139881601E-34</v>
      </c>
      <c r="C3474" s="16">
        <v>1.7674673583606401E-34</v>
      </c>
    </row>
    <row r="3475" spans="1:3" x14ac:dyDescent="0.25">
      <c r="A3475">
        <v>3.4729977379817401</v>
      </c>
      <c r="B3475" s="16">
        <v>1.7667778235394699E-34</v>
      </c>
      <c r="C3475" s="16">
        <v>1.76677785529343E-34</v>
      </c>
    </row>
    <row r="3476" spans="1:3" x14ac:dyDescent="0.25">
      <c r="A3476">
        <v>3.4739977373304201</v>
      </c>
      <c r="B3476" s="16">
        <v>1.7660887380227201E-34</v>
      </c>
      <c r="C3476" s="16">
        <v>1.7660887652637999E-34</v>
      </c>
    </row>
    <row r="3477" spans="1:3" x14ac:dyDescent="0.25">
      <c r="A3477">
        <v>3.4749977366791098</v>
      </c>
      <c r="B3477" s="16">
        <v>1.7654000881823699E-34</v>
      </c>
      <c r="C3477" s="16">
        <v>1.7654001564387E-34</v>
      </c>
    </row>
    <row r="3478" spans="1:3" x14ac:dyDescent="0.25">
      <c r="A3478">
        <v>3.4759977360277898</v>
      </c>
      <c r="B3478" s="16">
        <v>1.76471186541833E-34</v>
      </c>
      <c r="C3478" s="16">
        <v>1.76471187389809E-34</v>
      </c>
    </row>
    <row r="3479" spans="1:3" x14ac:dyDescent="0.25">
      <c r="A3479">
        <v>3.4769977353764698</v>
      </c>
      <c r="B3479" s="16">
        <v>1.76402406277792E-34</v>
      </c>
      <c r="C3479" s="16">
        <v>1.7640241724985899E-34</v>
      </c>
    </row>
    <row r="3480" spans="1:3" x14ac:dyDescent="0.25">
      <c r="A3480">
        <v>3.4779977347251601</v>
      </c>
      <c r="B3480" s="16">
        <v>1.76333679924016E-34</v>
      </c>
      <c r="C3480" s="16">
        <v>1.76333653982438E-34</v>
      </c>
    </row>
    <row r="3481" spans="1:3" x14ac:dyDescent="0.25">
      <c r="A3481">
        <v>3.4789977340738401</v>
      </c>
      <c r="B3481" s="16">
        <v>1.76264975302251E-34</v>
      </c>
      <c r="C3481" s="16">
        <v>1.76264968674013E-34</v>
      </c>
    </row>
    <row r="3482" spans="1:3" x14ac:dyDescent="0.25">
      <c r="A3482">
        <v>3.4799977334225298</v>
      </c>
      <c r="B3482" s="16">
        <v>1.7619632130567699E-34</v>
      </c>
      <c r="C3482" s="16">
        <v>1.7619631960757601E-34</v>
      </c>
    </row>
    <row r="3483" spans="1:3" x14ac:dyDescent="0.25">
      <c r="A3483">
        <v>3.4809977327712098</v>
      </c>
      <c r="B3483" s="16">
        <v>1.76127709990516E-34</v>
      </c>
      <c r="C3483" s="16">
        <v>1.7612770527690601E-34</v>
      </c>
    </row>
    <row r="3484" spans="1:3" x14ac:dyDescent="0.25">
      <c r="A3484">
        <v>3.4819977321199</v>
      </c>
      <c r="B3484" s="16">
        <v>1.7605914158540499E-34</v>
      </c>
      <c r="C3484" s="16">
        <v>1.76059139993258E-34</v>
      </c>
    </row>
    <row r="3485" spans="1:3" x14ac:dyDescent="0.25">
      <c r="A3485">
        <v>3.48299773146858</v>
      </c>
      <c r="B3485" s="16">
        <v>1.7599061307048999E-34</v>
      </c>
      <c r="C3485" s="16">
        <v>1.75990604960108E-34</v>
      </c>
    </row>
    <row r="3486" spans="1:3" x14ac:dyDescent="0.25">
      <c r="A3486">
        <v>3.4839977308172698</v>
      </c>
      <c r="B3486" s="16">
        <v>1.75922140435152E-34</v>
      </c>
      <c r="C3486" s="16">
        <v>1.7592213899272999E-34</v>
      </c>
    </row>
    <row r="3487" spans="1:3" x14ac:dyDescent="0.25">
      <c r="A3487">
        <v>3.4849977301659498</v>
      </c>
      <c r="B3487" s="16">
        <v>1.7585369167886801E-34</v>
      </c>
      <c r="C3487" s="16">
        <v>1.7585369007692099E-34</v>
      </c>
    </row>
    <row r="3488" spans="1:3" x14ac:dyDescent="0.25">
      <c r="A3488">
        <v>3.48599772951464</v>
      </c>
      <c r="B3488" s="16">
        <v>1.7578528760212401E-34</v>
      </c>
      <c r="C3488" s="16">
        <v>1.7578528523586199E-34</v>
      </c>
    </row>
    <row r="3489" spans="1:3" x14ac:dyDescent="0.25">
      <c r="A3489">
        <v>3.48699772886332</v>
      </c>
      <c r="B3489" s="16">
        <v>1.75716924976409E-34</v>
      </c>
      <c r="C3489" s="16">
        <v>1.7571692658360599E-34</v>
      </c>
    </row>
    <row r="3490" spans="1:3" x14ac:dyDescent="0.25">
      <c r="A3490">
        <v>3.4879977282120098</v>
      </c>
      <c r="B3490" s="16">
        <v>1.7564860906773801E-34</v>
      </c>
      <c r="C3490" s="16">
        <v>1.7564860825702401E-34</v>
      </c>
    </row>
    <row r="3491" spans="1:3" x14ac:dyDescent="0.25">
      <c r="A3491">
        <v>3.4889977275606898</v>
      </c>
      <c r="B3491" s="16">
        <v>1.7558033808059401E-34</v>
      </c>
      <c r="C3491" s="16">
        <v>1.7558033573106801E-34</v>
      </c>
    </row>
    <row r="3492" spans="1:3" x14ac:dyDescent="0.25">
      <c r="A3492">
        <v>3.48999772690938</v>
      </c>
      <c r="B3492" s="16">
        <v>1.7551210497251001E-34</v>
      </c>
      <c r="C3492" s="16">
        <v>1.7551210408101199E-34</v>
      </c>
    </row>
    <row r="3493" spans="1:3" x14ac:dyDescent="0.25">
      <c r="A3493">
        <v>3.49099772625806</v>
      </c>
      <c r="B3493" s="16">
        <v>1.7544390729396999E-34</v>
      </c>
      <c r="C3493" s="16">
        <v>1.7544392762921399E-34</v>
      </c>
    </row>
    <row r="3494" spans="1:3" x14ac:dyDescent="0.25">
      <c r="A3494">
        <v>3.49199772560674</v>
      </c>
      <c r="B3494" s="16">
        <v>1.7537577728095799E-34</v>
      </c>
      <c r="C3494" s="16">
        <v>1.75375781147518E-34</v>
      </c>
    </row>
    <row r="3495" spans="1:3" x14ac:dyDescent="0.25">
      <c r="A3495">
        <v>3.4929977249554298</v>
      </c>
      <c r="B3495" s="16">
        <v>1.7530766277970101E-34</v>
      </c>
      <c r="C3495" s="16">
        <v>1.7530766242216701E-34</v>
      </c>
    </row>
    <row r="3496" spans="1:3" x14ac:dyDescent="0.25">
      <c r="A3496">
        <v>3.4939977243041098</v>
      </c>
      <c r="B3496" s="16">
        <v>1.7523960270744901E-34</v>
      </c>
      <c r="C3496" s="16">
        <v>1.75239598115324E-34</v>
      </c>
    </row>
    <row r="3497" spans="1:3" x14ac:dyDescent="0.25">
      <c r="A3497">
        <v>3.4949977236528</v>
      </c>
      <c r="B3497" s="16">
        <v>1.7517158316214799E-34</v>
      </c>
      <c r="C3497" s="16">
        <v>1.75171577813795E-34</v>
      </c>
    </row>
    <row r="3498" spans="1:3" x14ac:dyDescent="0.25">
      <c r="A3498">
        <v>3.49599772300148</v>
      </c>
      <c r="B3498" s="16">
        <v>1.7510360292720501E-34</v>
      </c>
      <c r="C3498" s="16">
        <v>1.75103599248505E-34</v>
      </c>
    </row>
    <row r="3499" spans="1:3" x14ac:dyDescent="0.25">
      <c r="A3499">
        <v>3.4969977223501698</v>
      </c>
      <c r="B3499" s="16">
        <v>1.75035667879363E-34</v>
      </c>
      <c r="C3499" s="16">
        <v>1.75035666398972E-34</v>
      </c>
    </row>
    <row r="3500" spans="1:3" x14ac:dyDescent="0.25">
      <c r="A3500">
        <v>3.4979977216988498</v>
      </c>
      <c r="B3500" s="16">
        <v>1.74967767623617E-34</v>
      </c>
      <c r="C3500" s="16">
        <v>1.7496777331386599E-34</v>
      </c>
    </row>
    <row r="3501" spans="1:3" x14ac:dyDescent="0.25">
      <c r="A3501">
        <v>3.49899772104754</v>
      </c>
      <c r="B3501" s="16">
        <v>1.748999020169E-34</v>
      </c>
      <c r="C3501" s="16">
        <v>1.7489992001046199E-34</v>
      </c>
    </row>
    <row r="3502" spans="1:3" x14ac:dyDescent="0.25">
      <c r="A3502">
        <v>3.49999772039622</v>
      </c>
      <c r="B3502" s="16">
        <v>1.74832110338373E-34</v>
      </c>
      <c r="C3502" s="16">
        <v>1.7483210823931599E-34</v>
      </c>
    </row>
    <row r="3503" spans="1:3" x14ac:dyDescent="0.25">
      <c r="A3503">
        <v>3.5009977197449098</v>
      </c>
      <c r="B3503" s="16">
        <v>1.7476434598112201E-34</v>
      </c>
      <c r="C3503" s="16">
        <v>1.74764339757766E-34</v>
      </c>
    </row>
    <row r="3504" spans="1:3" x14ac:dyDescent="0.25">
      <c r="A3504">
        <v>3.5019977190935898</v>
      </c>
      <c r="B3504" s="16">
        <v>1.74696617105946E-34</v>
      </c>
      <c r="C3504" s="16">
        <v>1.74696622700222E-34</v>
      </c>
    </row>
    <row r="3505" spans="1:3" x14ac:dyDescent="0.25">
      <c r="A3505">
        <v>3.50299771844228</v>
      </c>
      <c r="B3505" s="16">
        <v>1.7462893809095999E-34</v>
      </c>
      <c r="C3505" s="16">
        <v>1.7462893075138499E-34</v>
      </c>
    </row>
    <row r="3506" spans="1:3" x14ac:dyDescent="0.25">
      <c r="A3506">
        <v>3.50399771779096</v>
      </c>
      <c r="B3506" s="16">
        <v>1.7456129183306701E-34</v>
      </c>
      <c r="C3506" s="16">
        <v>1.7456129191891001E-34</v>
      </c>
    </row>
    <row r="3507" spans="1:3" x14ac:dyDescent="0.25">
      <c r="A3507">
        <v>3.5049977171396498</v>
      </c>
      <c r="B3507" s="16">
        <v>1.7449368075374199E-34</v>
      </c>
      <c r="C3507" s="16">
        <v>1.74493696518959E-34</v>
      </c>
    </row>
    <row r="3508" spans="1:3" x14ac:dyDescent="0.25">
      <c r="A3508">
        <v>3.5059977164883298</v>
      </c>
      <c r="B3508" s="16">
        <v>1.74426145604349E-34</v>
      </c>
      <c r="C3508" s="16">
        <v>1.74426141790907E-34</v>
      </c>
    </row>
    <row r="3509" spans="1:3" x14ac:dyDescent="0.25">
      <c r="A3509">
        <v>3.5069977158370098</v>
      </c>
      <c r="B3509" s="16">
        <v>1.74358619433276E-34</v>
      </c>
      <c r="C3509" s="16">
        <v>1.74358619533024E-34</v>
      </c>
    </row>
    <row r="3510" spans="1:3" x14ac:dyDescent="0.25">
      <c r="A3510">
        <v>3.5079977151857</v>
      </c>
      <c r="B3510" s="16">
        <v>1.7429114608115599E-34</v>
      </c>
      <c r="C3510" s="16">
        <v>1.7429114717533499E-34</v>
      </c>
    </row>
    <row r="3511" spans="1:3" x14ac:dyDescent="0.25">
      <c r="A3511">
        <v>3.50899771453438</v>
      </c>
      <c r="B3511" s="16">
        <v>1.7422371469927801E-34</v>
      </c>
      <c r="C3511" s="16">
        <v>1.74223715816202E-34</v>
      </c>
    </row>
    <row r="3512" spans="1:3" x14ac:dyDescent="0.25">
      <c r="A3512">
        <v>3.5099977138830698</v>
      </c>
      <c r="B3512" s="16">
        <v>1.7415632690482E-34</v>
      </c>
      <c r="C3512" s="16">
        <v>1.74156325319535E-34</v>
      </c>
    </row>
    <row r="3513" spans="1:3" x14ac:dyDescent="0.25">
      <c r="A3513">
        <v>3.5109977132317498</v>
      </c>
      <c r="B3513" s="16">
        <v>1.7408897733596099E-34</v>
      </c>
      <c r="C3513" s="16">
        <v>1.74088980652437E-34</v>
      </c>
    </row>
    <row r="3514" spans="1:3" x14ac:dyDescent="0.25">
      <c r="A3514">
        <v>3.51199771258044</v>
      </c>
      <c r="B3514" s="16">
        <v>1.74021677831158E-34</v>
      </c>
      <c r="C3514" s="16">
        <v>1.7402167645123599E-34</v>
      </c>
    </row>
    <row r="3515" spans="1:3" x14ac:dyDescent="0.25">
      <c r="A3515">
        <v>3.51299771192912</v>
      </c>
      <c r="B3515" s="16">
        <v>1.7395442908003101E-34</v>
      </c>
      <c r="C3515" s="16">
        <v>1.73954427728616E-34</v>
      </c>
    </row>
    <row r="3516" spans="1:3" x14ac:dyDescent="0.25">
      <c r="A3516">
        <v>3.5139977112778098</v>
      </c>
      <c r="B3516" s="16">
        <v>1.7388719314890601E-34</v>
      </c>
      <c r="C3516" s="16">
        <v>1.73887190455879E-34</v>
      </c>
    </row>
    <row r="3517" spans="1:3" x14ac:dyDescent="0.25">
      <c r="A3517">
        <v>3.5149977106264898</v>
      </c>
      <c r="B3517" s="16">
        <v>1.7382001097438701E-34</v>
      </c>
      <c r="C3517" s="16">
        <v>1.7382001379645501E-34</v>
      </c>
    </row>
    <row r="3518" spans="1:3" x14ac:dyDescent="0.25">
      <c r="A3518">
        <v>3.51599770997518</v>
      </c>
      <c r="B3518" s="16">
        <v>1.73752875558492E-34</v>
      </c>
      <c r="C3518" s="16">
        <v>1.7375287396174099E-34</v>
      </c>
    </row>
    <row r="3519" spans="1:3" x14ac:dyDescent="0.25">
      <c r="A3519">
        <v>3.51699770932386</v>
      </c>
      <c r="B3519" s="16">
        <v>1.73685778581972E-34</v>
      </c>
      <c r="C3519" s="16">
        <v>1.73685782109234E-34</v>
      </c>
    </row>
    <row r="3520" spans="1:3" x14ac:dyDescent="0.25">
      <c r="A3520">
        <v>3.51799770867254</v>
      </c>
      <c r="B3520" s="16">
        <v>1.73618728215323E-34</v>
      </c>
      <c r="C3520" s="16">
        <v>1.7361872802541E-34</v>
      </c>
    </row>
    <row r="3521" spans="1:3" x14ac:dyDescent="0.25">
      <c r="A3521">
        <v>3.5189977080212298</v>
      </c>
      <c r="B3521" s="16">
        <v>1.7355170783982E-34</v>
      </c>
      <c r="C3521" s="16">
        <v>1.7355171381820901E-34</v>
      </c>
    </row>
    <row r="3522" spans="1:3" x14ac:dyDescent="0.25">
      <c r="A3522">
        <v>3.5199977073699098</v>
      </c>
      <c r="B3522" s="16">
        <v>1.7348476782831001E-34</v>
      </c>
      <c r="C3522" s="16">
        <v>1.7348474430288199E-34</v>
      </c>
    </row>
    <row r="3523" spans="1:3" x14ac:dyDescent="0.25">
      <c r="A3523">
        <v>3.5209977067186</v>
      </c>
      <c r="B3523" s="16">
        <v>1.7341782069556201E-34</v>
      </c>
      <c r="C3523" s="16">
        <v>1.7341782124955801E-34</v>
      </c>
    </row>
    <row r="3524" spans="1:3" x14ac:dyDescent="0.25">
      <c r="A3524">
        <v>3.52199770606728</v>
      </c>
      <c r="B3524" s="16">
        <v>1.7335093801049401E-34</v>
      </c>
      <c r="C3524" s="16">
        <v>1.73350935484475E-34</v>
      </c>
    </row>
    <row r="3525" spans="1:3" x14ac:dyDescent="0.25">
      <c r="A3525">
        <v>3.5229977054159698</v>
      </c>
      <c r="B3525" s="16">
        <v>1.7328409209737801E-34</v>
      </c>
      <c r="C3525" s="16">
        <v>1.73284093402321E-34</v>
      </c>
    </row>
    <row r="3526" spans="1:3" x14ac:dyDescent="0.25">
      <c r="A3526">
        <v>3.5239977047646498</v>
      </c>
      <c r="B3526" s="16">
        <v>1.7321729113441799E-34</v>
      </c>
      <c r="C3526" s="16">
        <v>1.7321728960564901E-34</v>
      </c>
    </row>
    <row r="3527" spans="1:3" x14ac:dyDescent="0.25">
      <c r="A3527">
        <v>3.52499770411334</v>
      </c>
      <c r="B3527" s="16">
        <v>1.7315053630980601E-34</v>
      </c>
      <c r="C3527" s="16">
        <v>1.7315052773086001E-34</v>
      </c>
    </row>
    <row r="3528" spans="1:3" x14ac:dyDescent="0.25">
      <c r="A3528">
        <v>3.52599770346202</v>
      </c>
      <c r="B3528" s="16">
        <v>1.7308381475066501E-34</v>
      </c>
      <c r="C3528" s="16">
        <v>1.7308381146221199E-34</v>
      </c>
    </row>
    <row r="3529" spans="1:3" x14ac:dyDescent="0.25">
      <c r="A3529">
        <v>3.5269977028107098</v>
      </c>
      <c r="B3529" s="16">
        <v>1.73017161639506E-34</v>
      </c>
      <c r="C3529" s="16">
        <v>1.7301713782498499E-34</v>
      </c>
    </row>
    <row r="3530" spans="1:3" x14ac:dyDescent="0.25">
      <c r="A3530">
        <v>3.5279977021593898</v>
      </c>
      <c r="B3530" s="16">
        <v>1.72950500471048E-34</v>
      </c>
      <c r="C3530" s="16">
        <v>1.72950503857097E-34</v>
      </c>
    </row>
    <row r="3531" spans="1:3" x14ac:dyDescent="0.25">
      <c r="A3531">
        <v>3.52899770150808</v>
      </c>
      <c r="B3531" s="16">
        <v>1.72883915784387E-34</v>
      </c>
      <c r="C3531" s="16">
        <v>1.7288390876826599E-34</v>
      </c>
    </row>
    <row r="3532" spans="1:3" x14ac:dyDescent="0.25">
      <c r="A3532">
        <v>3.52999770085676</v>
      </c>
      <c r="B3532" s="16">
        <v>1.7281736338354501E-34</v>
      </c>
      <c r="C3532" s="16">
        <v>1.7281736405135501E-34</v>
      </c>
    </row>
    <row r="3533" spans="1:3" x14ac:dyDescent="0.25">
      <c r="A3533">
        <v>3.5309977002054498</v>
      </c>
      <c r="B3533" s="16">
        <v>1.7275085442678599E-34</v>
      </c>
      <c r="C3533" s="16">
        <v>1.72750851645154E-34</v>
      </c>
    </row>
    <row r="3534" spans="1:3" x14ac:dyDescent="0.25">
      <c r="A3534">
        <v>3.5319976995541298</v>
      </c>
      <c r="B3534" s="16">
        <v>1.726843892032E-34</v>
      </c>
      <c r="C3534" s="16">
        <v>1.7268438051005401E-34</v>
      </c>
    </row>
    <row r="3535" spans="1:3" x14ac:dyDescent="0.25">
      <c r="A3535">
        <v>3.5329976989028098</v>
      </c>
      <c r="B3535" s="16">
        <v>1.72617965328733E-34</v>
      </c>
      <c r="C3535" s="16">
        <v>1.7261795267059101E-34</v>
      </c>
    </row>
    <row r="3536" spans="1:3" x14ac:dyDescent="0.25">
      <c r="A3536">
        <v>3.5339976982515</v>
      </c>
      <c r="B3536" s="16">
        <v>1.7255159634421001E-34</v>
      </c>
      <c r="C3536" s="16">
        <v>1.7255156849723199E-34</v>
      </c>
    </row>
    <row r="3537" spans="1:3" x14ac:dyDescent="0.25">
      <c r="A3537">
        <v>3.53499769760018</v>
      </c>
      <c r="B3537" s="16">
        <v>1.72485229171348E-34</v>
      </c>
      <c r="C3537" s="16">
        <v>1.72485245814663E-34</v>
      </c>
    </row>
    <row r="3538" spans="1:3" x14ac:dyDescent="0.25">
      <c r="A3538">
        <v>3.5359976969488698</v>
      </c>
      <c r="B3538" s="16">
        <v>1.7241893534608701E-34</v>
      </c>
      <c r="C3538" s="16">
        <v>1.7241893620407099E-34</v>
      </c>
    </row>
    <row r="3539" spans="1:3" x14ac:dyDescent="0.25">
      <c r="A3539">
        <v>3.5369976962975498</v>
      </c>
      <c r="B3539" s="16">
        <v>1.7235267612091101E-34</v>
      </c>
      <c r="C3539" s="16">
        <v>1.7235268076895299E-34</v>
      </c>
    </row>
    <row r="3540" spans="1:3" x14ac:dyDescent="0.25">
      <c r="A3540">
        <v>3.53799769564624</v>
      </c>
      <c r="B3540" s="16">
        <v>1.7228646433098201E-34</v>
      </c>
      <c r="C3540" s="16">
        <v>1.72286462926043E-34</v>
      </c>
    </row>
    <row r="3541" spans="1:3" x14ac:dyDescent="0.25">
      <c r="A3541">
        <v>3.53899769499492</v>
      </c>
      <c r="B3541" s="16">
        <v>1.7222028505762501E-34</v>
      </c>
      <c r="C3541" s="16">
        <v>1.72220290140495E-34</v>
      </c>
    </row>
    <row r="3542" spans="1:3" x14ac:dyDescent="0.25">
      <c r="A3542">
        <v>3.5399976943436098</v>
      </c>
      <c r="B3542" s="16">
        <v>1.7215415257953901E-34</v>
      </c>
      <c r="C3542" s="16">
        <v>1.72154161198514E-34</v>
      </c>
    </row>
    <row r="3543" spans="1:3" x14ac:dyDescent="0.25">
      <c r="A3543">
        <v>3.5409976936922898</v>
      </c>
      <c r="B3543" s="16">
        <v>1.7208806110956301E-34</v>
      </c>
      <c r="C3543" s="16">
        <v>1.72088046842202E-34</v>
      </c>
    </row>
    <row r="3544" spans="1:3" x14ac:dyDescent="0.25">
      <c r="A3544">
        <v>3.54199769304098</v>
      </c>
      <c r="B3544" s="16">
        <v>1.72022007735296E-34</v>
      </c>
      <c r="C3544" s="16">
        <v>1.7202201768886101E-34</v>
      </c>
    </row>
    <row r="3545" spans="1:3" x14ac:dyDescent="0.25">
      <c r="A3545">
        <v>3.54299769238966</v>
      </c>
      <c r="B3545" s="16">
        <v>1.71956003197427E-34</v>
      </c>
      <c r="C3545" s="16">
        <v>1.71956002053014E-34</v>
      </c>
    </row>
    <row r="3546" spans="1:3" x14ac:dyDescent="0.25">
      <c r="A3546">
        <v>3.5439976917383502</v>
      </c>
      <c r="B3546" s="16">
        <v>1.7189003611788299E-34</v>
      </c>
      <c r="C3546" s="16">
        <v>1.71890034783307E-34</v>
      </c>
    </row>
    <row r="3547" spans="1:3" x14ac:dyDescent="0.25">
      <c r="A3547">
        <v>3.5449976910870298</v>
      </c>
      <c r="B3547" s="16">
        <v>1.71824114103485E-34</v>
      </c>
      <c r="C3547" s="16">
        <v>1.71824112799704E-34</v>
      </c>
    </row>
    <row r="3548" spans="1:3" x14ac:dyDescent="0.25">
      <c r="A3548">
        <v>3.5459976904357098</v>
      </c>
      <c r="B3548" s="16">
        <v>1.71758230982286E-34</v>
      </c>
      <c r="C3548" s="16">
        <v>1.7175822860872699E-34</v>
      </c>
    </row>
    <row r="3549" spans="1:3" x14ac:dyDescent="0.25">
      <c r="A3549">
        <v>3.5469976897844</v>
      </c>
      <c r="B3549" s="16">
        <v>1.71692390417724E-34</v>
      </c>
      <c r="C3549" s="16">
        <v>1.7169238754109499E-34</v>
      </c>
    </row>
    <row r="3550" spans="1:3" x14ac:dyDescent="0.25">
      <c r="A3550">
        <v>3.54799768913308</v>
      </c>
      <c r="B3550" s="16">
        <v>1.71626594217678E-34</v>
      </c>
      <c r="C3550" s="16">
        <v>1.7162657866777599E-34</v>
      </c>
    </row>
    <row r="3551" spans="1:3" x14ac:dyDescent="0.25">
      <c r="A3551">
        <v>3.5489976884817702</v>
      </c>
      <c r="B3551" s="16">
        <v>1.71560819266141E-34</v>
      </c>
      <c r="C3551" s="16">
        <v>1.71560823742596E-34</v>
      </c>
    </row>
    <row r="3552" spans="1:3" x14ac:dyDescent="0.25">
      <c r="A3552">
        <v>3.5499976878304502</v>
      </c>
      <c r="B3552" s="16">
        <v>1.7149510471407401E-34</v>
      </c>
      <c r="C3552" s="16">
        <v>1.7149510565044099E-34</v>
      </c>
    </row>
    <row r="3553" spans="1:3" x14ac:dyDescent="0.25">
      <c r="A3553">
        <v>3.55099768717914</v>
      </c>
      <c r="B3553" s="16">
        <v>1.71429429347241E-34</v>
      </c>
      <c r="C3553" s="16">
        <v>1.71429427109252E-34</v>
      </c>
    </row>
    <row r="3554" spans="1:3" x14ac:dyDescent="0.25">
      <c r="A3554">
        <v>3.55199768652782</v>
      </c>
      <c r="B3554" s="16">
        <v>1.7136379627258399E-34</v>
      </c>
      <c r="C3554" s="16">
        <v>1.7136379584737E-34</v>
      </c>
    </row>
    <row r="3555" spans="1:3" x14ac:dyDescent="0.25">
      <c r="A3555">
        <v>3.5529976858765102</v>
      </c>
      <c r="B3555" s="16">
        <v>1.7129820233593999E-34</v>
      </c>
      <c r="C3555" s="16">
        <v>1.71298201614461E-34</v>
      </c>
    </row>
    <row r="3556" spans="1:3" x14ac:dyDescent="0.25">
      <c r="A3556">
        <v>3.5539976852251902</v>
      </c>
      <c r="B3556" s="16">
        <v>1.7123264917915699E-34</v>
      </c>
      <c r="C3556" s="16">
        <v>1.7123265034915701E-34</v>
      </c>
    </row>
    <row r="3557" spans="1:3" x14ac:dyDescent="0.25">
      <c r="A3557">
        <v>3.55499768457388</v>
      </c>
      <c r="B3557" s="16">
        <v>1.71167137753502E-34</v>
      </c>
      <c r="C3557" s="16">
        <v>1.7116716054076399E-34</v>
      </c>
    </row>
    <row r="3558" spans="1:3" x14ac:dyDescent="0.25">
      <c r="A3558">
        <v>3.55599768392256</v>
      </c>
      <c r="B3558" s="16">
        <v>1.71101668770294E-34</v>
      </c>
      <c r="C3558" s="16">
        <v>1.7110166985664099E-34</v>
      </c>
    </row>
    <row r="3559" spans="1:3" x14ac:dyDescent="0.25">
      <c r="A3559">
        <v>3.5569976832712502</v>
      </c>
      <c r="B3559" s="16">
        <v>1.7103625005476799E-34</v>
      </c>
      <c r="C3559" s="16">
        <v>1.7103624568751399E-34</v>
      </c>
    </row>
    <row r="3560" spans="1:3" x14ac:dyDescent="0.25">
      <c r="A3560">
        <v>3.5579976826199302</v>
      </c>
      <c r="B3560" s="16">
        <v>1.7097086095072E-34</v>
      </c>
      <c r="C3560" s="16">
        <v>1.70970855876682E-34</v>
      </c>
    </row>
    <row r="3561" spans="1:3" x14ac:dyDescent="0.25">
      <c r="A3561">
        <v>3.5589976819686102</v>
      </c>
      <c r="B3561" s="16">
        <v>1.7090551134314699E-34</v>
      </c>
      <c r="C3561" s="16">
        <v>1.7090551128372399E-34</v>
      </c>
    </row>
    <row r="3562" spans="1:3" x14ac:dyDescent="0.25">
      <c r="A3562">
        <v>3.5599976813173</v>
      </c>
      <c r="B3562" s="16">
        <v>1.70840207484934E-34</v>
      </c>
      <c r="C3562" s="16">
        <v>1.70840201674362E-34</v>
      </c>
    </row>
    <row r="3563" spans="1:3" x14ac:dyDescent="0.25">
      <c r="A3563">
        <v>3.56099768066598</v>
      </c>
      <c r="B3563" s="16">
        <v>1.7077494911120999E-34</v>
      </c>
      <c r="C3563" s="16">
        <v>1.70774942968336E-34</v>
      </c>
    </row>
    <row r="3564" spans="1:3" x14ac:dyDescent="0.25">
      <c r="A3564">
        <v>3.5619976800146702</v>
      </c>
      <c r="B3564" s="16">
        <v>1.7070973008504099E-34</v>
      </c>
      <c r="C3564" s="16">
        <v>1.7070971921986699E-34</v>
      </c>
    </row>
    <row r="3565" spans="1:3" x14ac:dyDescent="0.25">
      <c r="A3565">
        <v>3.5629976793633502</v>
      </c>
      <c r="B3565" s="16">
        <v>1.7064454867819599E-34</v>
      </c>
      <c r="C3565" s="16">
        <v>1.70644546838928E-34</v>
      </c>
    </row>
    <row r="3566" spans="1:3" x14ac:dyDescent="0.25">
      <c r="A3566">
        <v>3.56399767871204</v>
      </c>
      <c r="B3566" s="16">
        <v>1.7057940828658799E-34</v>
      </c>
      <c r="C3566" s="16">
        <v>1.7057940929184001E-34</v>
      </c>
    </row>
    <row r="3567" spans="1:3" x14ac:dyDescent="0.25">
      <c r="A3567">
        <v>3.56499767806072</v>
      </c>
      <c r="B3567" s="16">
        <v>1.7051430918659801E-34</v>
      </c>
      <c r="C3567" s="16">
        <v>1.7051431435373401E-34</v>
      </c>
    </row>
    <row r="3568" spans="1:3" x14ac:dyDescent="0.25">
      <c r="A3568">
        <v>3.5659976774094102</v>
      </c>
      <c r="B3568" s="16">
        <v>1.70449255517656E-34</v>
      </c>
      <c r="C3568" s="16">
        <v>1.70449251971557E-34</v>
      </c>
    </row>
    <row r="3569" spans="1:3" x14ac:dyDescent="0.25">
      <c r="A3569">
        <v>3.5669976767580902</v>
      </c>
      <c r="B3569" s="16">
        <v>1.70384240286568E-34</v>
      </c>
      <c r="C3569" s="16">
        <v>1.70384241027779E-34</v>
      </c>
    </row>
    <row r="3570" spans="1:3" x14ac:dyDescent="0.25">
      <c r="A3570">
        <v>3.56799767610678</v>
      </c>
      <c r="B3570" s="16">
        <v>1.7031926701899499E-34</v>
      </c>
      <c r="C3570" s="16">
        <v>1.7031926554978601E-34</v>
      </c>
    </row>
    <row r="3571" spans="1:3" x14ac:dyDescent="0.25">
      <c r="A3571">
        <v>3.56899767545546</v>
      </c>
      <c r="B3571" s="16">
        <v>1.70254341883936E-34</v>
      </c>
      <c r="C3571" s="16">
        <v>1.70254312614417E-34</v>
      </c>
    </row>
    <row r="3572" spans="1:3" x14ac:dyDescent="0.25">
      <c r="A3572">
        <v>3.5699976748041502</v>
      </c>
      <c r="B3572" s="16">
        <v>1.70189433100144E-34</v>
      </c>
      <c r="C3572" s="16">
        <v>1.7018945904383699E-34</v>
      </c>
    </row>
    <row r="3573" spans="1:3" x14ac:dyDescent="0.25">
      <c r="A3573">
        <v>3.5709976741528302</v>
      </c>
      <c r="B3573" s="16">
        <v>1.70124592821451E-34</v>
      </c>
      <c r="C3573" s="16">
        <v>1.7012459075146701E-34</v>
      </c>
    </row>
    <row r="3574" spans="1:3" x14ac:dyDescent="0.25">
      <c r="A3574">
        <v>3.57199767350152</v>
      </c>
      <c r="B3574" s="16">
        <v>1.7005978093787099E-34</v>
      </c>
      <c r="C3574" s="16">
        <v>1.70059774129275E-34</v>
      </c>
    </row>
    <row r="3575" spans="1:3" x14ac:dyDescent="0.25">
      <c r="A3575">
        <v>3.5729976728502</v>
      </c>
      <c r="B3575" s="16">
        <v>1.69995012521143E-34</v>
      </c>
      <c r="C3575" s="16">
        <v>1.69995009407615E-34</v>
      </c>
    </row>
    <row r="3576" spans="1:3" x14ac:dyDescent="0.25">
      <c r="A3576">
        <v>3.57399767219888</v>
      </c>
      <c r="B3576" s="16">
        <v>1.6993028718506401E-34</v>
      </c>
      <c r="C3576" s="16">
        <v>1.69930283004455E-34</v>
      </c>
    </row>
    <row r="3577" spans="1:3" x14ac:dyDescent="0.25">
      <c r="A3577">
        <v>3.5749976715475702</v>
      </c>
      <c r="B3577" s="16">
        <v>1.69865602495703E-34</v>
      </c>
      <c r="C3577" s="16">
        <v>1.6986559475489599E-34</v>
      </c>
    </row>
    <row r="3578" spans="1:3" x14ac:dyDescent="0.25">
      <c r="A3578">
        <v>3.5759976708962502</v>
      </c>
      <c r="B3578" s="16">
        <v>1.6980096051656299E-34</v>
      </c>
      <c r="C3578" s="16">
        <v>1.6980095525653499E-34</v>
      </c>
    </row>
    <row r="3579" spans="1:3" x14ac:dyDescent="0.25">
      <c r="A3579">
        <v>3.57699767024494</v>
      </c>
      <c r="B3579" s="16">
        <v>1.6973633867649401E-34</v>
      </c>
      <c r="C3579" s="16">
        <v>1.69736340350219E-34</v>
      </c>
    </row>
    <row r="3580" spans="1:3" x14ac:dyDescent="0.25">
      <c r="A3580">
        <v>3.57799766959362</v>
      </c>
      <c r="B3580" s="16">
        <v>1.69671778892388E-34</v>
      </c>
      <c r="C3580" s="16">
        <v>1.69671786642397E-34</v>
      </c>
    </row>
    <row r="3581" spans="1:3" x14ac:dyDescent="0.25">
      <c r="A3581">
        <v>3.5789976689423102</v>
      </c>
      <c r="B3581" s="16">
        <v>1.6960726137308301E-34</v>
      </c>
      <c r="C3581" s="16">
        <v>1.69607266195278E-34</v>
      </c>
    </row>
    <row r="3582" spans="1:3" x14ac:dyDescent="0.25">
      <c r="A3582">
        <v>3.5799976682909902</v>
      </c>
      <c r="B3582" s="16">
        <v>1.69542778910482E-34</v>
      </c>
      <c r="C3582" s="16">
        <v>1.6954278406189399E-34</v>
      </c>
    </row>
    <row r="3583" spans="1:3" x14ac:dyDescent="0.25">
      <c r="A3583">
        <v>3.58099766763968</v>
      </c>
      <c r="B3583" s="16">
        <v>1.6947833975540201E-34</v>
      </c>
      <c r="C3583" s="16">
        <v>1.69478341596229E-34</v>
      </c>
    </row>
    <row r="3584" spans="1:3" x14ac:dyDescent="0.25">
      <c r="A3584">
        <v>3.58199766698836</v>
      </c>
      <c r="B3584" s="16">
        <v>1.6941393787117E-34</v>
      </c>
      <c r="C3584" s="16">
        <v>1.69413936910755E-34</v>
      </c>
    </row>
    <row r="3585" spans="1:3" x14ac:dyDescent="0.25">
      <c r="A3585">
        <v>3.5829976663370502</v>
      </c>
      <c r="B3585" s="16">
        <v>1.6934958740090701E-34</v>
      </c>
      <c r="C3585" s="16">
        <v>1.69349591084376E-34</v>
      </c>
    </row>
    <row r="3586" spans="1:3" x14ac:dyDescent="0.25">
      <c r="A3586">
        <v>3.5839976656857302</v>
      </c>
      <c r="B3586" s="16">
        <v>1.6928526019374599E-34</v>
      </c>
      <c r="C3586" s="16">
        <v>1.69285260949078E-34</v>
      </c>
    </row>
    <row r="3587" spans="1:3" x14ac:dyDescent="0.25">
      <c r="A3587">
        <v>3.58499766503442</v>
      </c>
      <c r="B3587" s="16">
        <v>1.6922097982559E-34</v>
      </c>
      <c r="C3587" s="16">
        <v>1.69220983480269E-34</v>
      </c>
    </row>
    <row r="3588" spans="1:3" x14ac:dyDescent="0.25">
      <c r="A3588">
        <v>3.5859976643831</v>
      </c>
      <c r="B3588" s="16">
        <v>1.6915674425145799E-34</v>
      </c>
      <c r="C3588" s="16">
        <v>1.6915674903822701E-34</v>
      </c>
    </row>
    <row r="3589" spans="1:3" x14ac:dyDescent="0.25">
      <c r="A3589">
        <v>3.58699766373178</v>
      </c>
      <c r="B3589" s="16">
        <v>1.69092549913601E-34</v>
      </c>
      <c r="C3589" s="16">
        <v>1.6909255274837701E-34</v>
      </c>
    </row>
    <row r="3590" spans="1:3" x14ac:dyDescent="0.25">
      <c r="A3590">
        <v>3.5879976630804702</v>
      </c>
      <c r="B3590" s="16">
        <v>1.69028390921576E-34</v>
      </c>
      <c r="C3590" s="16">
        <v>1.69028395199085E-34</v>
      </c>
    </row>
    <row r="3591" spans="1:3" x14ac:dyDescent="0.25">
      <c r="A3591">
        <v>3.5889976624291502</v>
      </c>
      <c r="B3591" s="16">
        <v>1.6896427511076501E-34</v>
      </c>
      <c r="C3591" s="16">
        <v>1.68964278638198E-34</v>
      </c>
    </row>
    <row r="3592" spans="1:3" x14ac:dyDescent="0.25">
      <c r="A3592">
        <v>3.58999766177784</v>
      </c>
      <c r="B3592" s="16">
        <v>1.68900194797856E-34</v>
      </c>
      <c r="C3592" s="16">
        <v>1.6890019848460301E-34</v>
      </c>
    </row>
    <row r="3593" spans="1:3" x14ac:dyDescent="0.25">
      <c r="A3593">
        <v>3.59099766112652</v>
      </c>
      <c r="B3593" s="16">
        <v>1.6883617960351899E-34</v>
      </c>
      <c r="C3593" s="16">
        <v>1.68836171581864E-34</v>
      </c>
    </row>
    <row r="3594" spans="1:3" x14ac:dyDescent="0.25">
      <c r="A3594">
        <v>3.5919976604752102</v>
      </c>
      <c r="B3594" s="16">
        <v>1.68772186200308E-34</v>
      </c>
      <c r="C3594" s="16">
        <v>1.68772189056031E-34</v>
      </c>
    </row>
    <row r="3595" spans="1:3" x14ac:dyDescent="0.25">
      <c r="A3595">
        <v>3.5929976598238902</v>
      </c>
      <c r="B3595" s="16">
        <v>1.6870823406121E-34</v>
      </c>
      <c r="C3595" s="16">
        <v>1.68708236267475E-34</v>
      </c>
    </row>
    <row r="3596" spans="1:3" x14ac:dyDescent="0.25">
      <c r="A3596">
        <v>3.59399765917258</v>
      </c>
      <c r="B3596" s="16">
        <v>1.68644318314108E-34</v>
      </c>
      <c r="C3596" s="16">
        <v>1.68644320508173E-34</v>
      </c>
    </row>
    <row r="3597" spans="1:3" x14ac:dyDescent="0.25">
      <c r="A3597">
        <v>3.59499765852126</v>
      </c>
      <c r="B3597" s="16">
        <v>1.6858045198480099E-34</v>
      </c>
      <c r="C3597" s="16">
        <v>1.6858045067479399E-34</v>
      </c>
    </row>
    <row r="3598" spans="1:3" x14ac:dyDescent="0.25">
      <c r="A3598">
        <v>3.5959976578699502</v>
      </c>
      <c r="B3598" s="16">
        <v>1.6851662110921201E-34</v>
      </c>
      <c r="C3598" s="16">
        <v>1.6851661610168401E-34</v>
      </c>
    </row>
    <row r="3599" spans="1:3" x14ac:dyDescent="0.25">
      <c r="A3599">
        <v>3.5969976572186302</v>
      </c>
      <c r="B3599" s="16">
        <v>1.6845282432240401E-34</v>
      </c>
      <c r="C3599" s="16">
        <v>1.6845282425982E-34</v>
      </c>
    </row>
    <row r="3600" spans="1:3" x14ac:dyDescent="0.25">
      <c r="A3600">
        <v>3.59799765656732</v>
      </c>
      <c r="B3600" s="16">
        <v>1.6838907346928401E-34</v>
      </c>
      <c r="C3600" s="16">
        <v>1.6838911155476599E-34</v>
      </c>
    </row>
    <row r="3601" spans="1:3" x14ac:dyDescent="0.25">
      <c r="A3601">
        <v>3.598997655916</v>
      </c>
      <c r="B3601" s="16">
        <v>1.6832535949528201E-34</v>
      </c>
      <c r="C3601" s="16">
        <v>1.68325366823328E-34</v>
      </c>
    </row>
    <row r="3602" spans="1:3" x14ac:dyDescent="0.25">
      <c r="A3602">
        <v>3.5999976552646902</v>
      </c>
      <c r="B3602" s="16">
        <v>1.68261704737708E-34</v>
      </c>
      <c r="C3602" s="16">
        <v>1.68261704157327E-34</v>
      </c>
    </row>
    <row r="3603" spans="1:3" x14ac:dyDescent="0.25">
      <c r="A3603">
        <v>3.6009976546133702</v>
      </c>
      <c r="B3603" s="16">
        <v>1.68198071106583E-34</v>
      </c>
      <c r="C3603" s="16">
        <v>1.68198075751942E-34</v>
      </c>
    </row>
    <row r="3604" spans="1:3" x14ac:dyDescent="0.25">
      <c r="A3604">
        <v>3.6019976539620502</v>
      </c>
      <c r="B3604" s="16">
        <v>1.68134483275469E-34</v>
      </c>
      <c r="C3604" s="16">
        <v>1.68134490248393E-34</v>
      </c>
    </row>
    <row r="3605" spans="1:3" x14ac:dyDescent="0.25">
      <c r="A3605">
        <v>3.60299765331074</v>
      </c>
      <c r="B3605" s="16">
        <v>1.6807093224513199E-34</v>
      </c>
      <c r="C3605" s="16">
        <v>1.6807093806376801E-34</v>
      </c>
    </row>
    <row r="3606" spans="1:3" x14ac:dyDescent="0.25">
      <c r="A3606">
        <v>3.60399765265942</v>
      </c>
      <c r="B3606" s="16">
        <v>1.6800743076989101E-34</v>
      </c>
      <c r="C3606" s="16">
        <v>1.68007443142325E-34</v>
      </c>
    </row>
    <row r="3607" spans="1:3" x14ac:dyDescent="0.25">
      <c r="A3607">
        <v>3.6049976520081102</v>
      </c>
      <c r="B3607" s="16">
        <v>1.67943965767391E-34</v>
      </c>
      <c r="C3607" s="16">
        <v>1.67943944587146E-34</v>
      </c>
    </row>
    <row r="3608" spans="1:3" x14ac:dyDescent="0.25">
      <c r="A3608">
        <v>3.6059976513567902</v>
      </c>
      <c r="B3608" s="16">
        <v>1.67880532758884E-34</v>
      </c>
      <c r="C3608" s="16">
        <v>1.6788054470953399E-34</v>
      </c>
    </row>
    <row r="3609" spans="1:3" x14ac:dyDescent="0.25">
      <c r="A3609">
        <v>3.60699765070548</v>
      </c>
      <c r="B3609" s="16">
        <v>1.6781715139562E-34</v>
      </c>
      <c r="C3609" s="16">
        <v>1.6781715737078101E-34</v>
      </c>
    </row>
    <row r="3610" spans="1:3" x14ac:dyDescent="0.25">
      <c r="A3610">
        <v>3.60799765005416</v>
      </c>
      <c r="B3610" s="16">
        <v>1.67753806467221E-34</v>
      </c>
      <c r="C3610" s="16">
        <v>1.6775380741409699E-34</v>
      </c>
    </row>
    <row r="3611" spans="1:3" x14ac:dyDescent="0.25">
      <c r="A3611">
        <v>3.6089976494028502</v>
      </c>
      <c r="B3611" s="16">
        <v>1.67690510278924E-34</v>
      </c>
      <c r="C3611" s="16">
        <v>1.6769050912938201E-34</v>
      </c>
    </row>
    <row r="3612" spans="1:3" x14ac:dyDescent="0.25">
      <c r="A3612">
        <v>3.6099976487515302</v>
      </c>
      <c r="B3612" s="16">
        <v>1.67627215752409E-34</v>
      </c>
      <c r="C3612" s="16">
        <v>1.6762721169146E-34</v>
      </c>
    </row>
    <row r="3613" spans="1:3" x14ac:dyDescent="0.25">
      <c r="A3613">
        <v>3.6109976481002199</v>
      </c>
      <c r="B3613" s="16">
        <v>1.67564009700157E-34</v>
      </c>
      <c r="C3613" s="16">
        <v>1.6756400642203501E-34</v>
      </c>
    </row>
    <row r="3614" spans="1:3" x14ac:dyDescent="0.25">
      <c r="A3614">
        <v>3.6119976474489</v>
      </c>
      <c r="B3614" s="16">
        <v>1.67500841641147E-34</v>
      </c>
      <c r="C3614" s="16">
        <v>1.67500831214491E-34</v>
      </c>
    </row>
    <row r="3615" spans="1:3" x14ac:dyDescent="0.25">
      <c r="A3615">
        <v>3.6129976467975902</v>
      </c>
      <c r="B3615" s="16">
        <v>1.67437683199856E-34</v>
      </c>
      <c r="C3615" s="16">
        <v>1.67437678055156E-34</v>
      </c>
    </row>
    <row r="3616" spans="1:3" x14ac:dyDescent="0.25">
      <c r="A3616">
        <v>3.6139976461462702</v>
      </c>
      <c r="B3616" s="16">
        <v>1.67374573687187E-34</v>
      </c>
      <c r="C3616" s="16">
        <v>1.67374581956487E-34</v>
      </c>
    </row>
    <row r="3617" spans="1:3" x14ac:dyDescent="0.25">
      <c r="A3617">
        <v>3.6149976454949502</v>
      </c>
      <c r="B3617" s="16">
        <v>1.67311511029933E-34</v>
      </c>
      <c r="C3617" s="16">
        <v>1.67311514818103E-34</v>
      </c>
    </row>
    <row r="3618" spans="1:3" x14ac:dyDescent="0.25">
      <c r="A3618">
        <v>3.6159976448436399</v>
      </c>
      <c r="B3618" s="16">
        <v>1.67248491906355E-34</v>
      </c>
      <c r="C3618" s="16">
        <v>1.67248487931763E-34</v>
      </c>
    </row>
    <row r="3619" spans="1:3" x14ac:dyDescent="0.25">
      <c r="A3619">
        <v>3.6169976441923199</v>
      </c>
      <c r="B3619" s="16">
        <v>1.67185504808355E-34</v>
      </c>
      <c r="C3619" s="16">
        <v>1.67185506232802E-34</v>
      </c>
    </row>
    <row r="3620" spans="1:3" x14ac:dyDescent="0.25">
      <c r="A3620">
        <v>3.6179976435410102</v>
      </c>
      <c r="B3620" s="16">
        <v>1.6712257180694801E-34</v>
      </c>
      <c r="C3620" s="16">
        <v>1.6712256830890899E-34</v>
      </c>
    </row>
    <row r="3621" spans="1:3" x14ac:dyDescent="0.25">
      <c r="A3621">
        <v>3.6189976428896902</v>
      </c>
      <c r="B3621" s="16">
        <v>1.6705966596815701E-34</v>
      </c>
      <c r="C3621" s="16">
        <v>1.6705963784697001E-34</v>
      </c>
    </row>
    <row r="3622" spans="1:3" x14ac:dyDescent="0.25">
      <c r="A3622">
        <v>3.6199976422383799</v>
      </c>
      <c r="B3622" s="16">
        <v>1.6699676185873101E-34</v>
      </c>
      <c r="C3622" s="16">
        <v>1.66996767962423E-34</v>
      </c>
    </row>
    <row r="3623" spans="1:3" x14ac:dyDescent="0.25">
      <c r="A3623">
        <v>3.6209976415870599</v>
      </c>
      <c r="B3623" s="16">
        <v>1.66933951065902E-34</v>
      </c>
      <c r="C3623" s="16">
        <v>1.6693396037826E-34</v>
      </c>
    </row>
    <row r="3624" spans="1:3" x14ac:dyDescent="0.25">
      <c r="A3624">
        <v>3.6219976409357502</v>
      </c>
      <c r="B3624" s="16">
        <v>1.6687117451379801E-34</v>
      </c>
      <c r="C3624" s="16">
        <v>1.6687117669542999E-34</v>
      </c>
    </row>
    <row r="3625" spans="1:3" x14ac:dyDescent="0.25">
      <c r="A3625">
        <v>3.6229976402844302</v>
      </c>
      <c r="B3625" s="16">
        <v>1.6680843073844499E-34</v>
      </c>
      <c r="C3625" s="16">
        <v>1.6680843779054501E-34</v>
      </c>
    </row>
    <row r="3626" spans="1:3" x14ac:dyDescent="0.25">
      <c r="A3626">
        <v>3.6239976396331199</v>
      </c>
      <c r="B3626" s="16">
        <v>1.6674572431311401E-34</v>
      </c>
      <c r="C3626" s="16">
        <v>1.6674573596900501E-34</v>
      </c>
    </row>
    <row r="3627" spans="1:3" x14ac:dyDescent="0.25">
      <c r="A3627">
        <v>3.6249976389817999</v>
      </c>
      <c r="B3627" s="16">
        <v>1.6668306431274401E-34</v>
      </c>
      <c r="C3627" s="16">
        <v>1.6668306921215E-34</v>
      </c>
    </row>
    <row r="3628" spans="1:3" x14ac:dyDescent="0.25">
      <c r="A3628">
        <v>3.6259976383304902</v>
      </c>
      <c r="B3628" s="16">
        <v>1.6662042331882501E-34</v>
      </c>
      <c r="C3628" s="16">
        <v>1.66620430602136E-34</v>
      </c>
    </row>
    <row r="3629" spans="1:3" x14ac:dyDescent="0.25">
      <c r="A3629">
        <v>3.6269976376791702</v>
      </c>
      <c r="B3629" s="16">
        <v>1.66557856790606E-34</v>
      </c>
      <c r="C3629" s="16">
        <v>1.66557853159138E-34</v>
      </c>
    </row>
    <row r="3630" spans="1:3" x14ac:dyDescent="0.25">
      <c r="A3630">
        <v>3.6279976370278599</v>
      </c>
      <c r="B3630" s="16">
        <v>1.66495307705732E-34</v>
      </c>
      <c r="C3630" s="16">
        <v>1.6649530773140801E-34</v>
      </c>
    </row>
    <row r="3631" spans="1:3" x14ac:dyDescent="0.25">
      <c r="A3631">
        <v>3.6289976363765399</v>
      </c>
      <c r="B3631" s="16">
        <v>1.6643280427554201E-34</v>
      </c>
      <c r="C3631" s="16">
        <v>1.6643280063356999E-34</v>
      </c>
    </row>
    <row r="3632" spans="1:3" x14ac:dyDescent="0.25">
      <c r="A3632">
        <v>3.6299976357252199</v>
      </c>
      <c r="B3632" s="16">
        <v>1.66370332868843E-34</v>
      </c>
      <c r="C3632" s="16">
        <v>1.66370332186492E-34</v>
      </c>
    </row>
    <row r="3633" spans="1:3" x14ac:dyDescent="0.25">
      <c r="A3633">
        <v>3.6309976350739102</v>
      </c>
      <c r="B3633" s="16">
        <v>1.6630790685922099E-34</v>
      </c>
      <c r="C3633" s="16">
        <v>1.66307905923343E-34</v>
      </c>
    </row>
    <row r="3634" spans="1:3" x14ac:dyDescent="0.25">
      <c r="A3634">
        <v>3.6319976344225902</v>
      </c>
      <c r="B3634" s="16">
        <v>1.6624552163255001E-34</v>
      </c>
      <c r="C3634" s="16">
        <v>1.6624551473915399E-34</v>
      </c>
    </row>
    <row r="3635" spans="1:3" x14ac:dyDescent="0.25">
      <c r="A3635">
        <v>3.6329976337712799</v>
      </c>
      <c r="B3635" s="16">
        <v>1.6618319460834099E-34</v>
      </c>
      <c r="C3635" s="16">
        <v>1.66183178520619E-34</v>
      </c>
    </row>
    <row r="3636" spans="1:3" x14ac:dyDescent="0.25">
      <c r="A3636">
        <v>3.6339976331199599</v>
      </c>
      <c r="B3636" s="16">
        <v>1.66120865786705E-34</v>
      </c>
      <c r="C3636" s="16">
        <v>1.66120877088231E-34</v>
      </c>
    </row>
    <row r="3637" spans="1:3" x14ac:dyDescent="0.25">
      <c r="A3637">
        <v>3.6349976324686502</v>
      </c>
      <c r="B3637" s="16">
        <v>1.6605859097396999E-34</v>
      </c>
      <c r="C3637" s="16">
        <v>1.6605860403328401E-34</v>
      </c>
    </row>
    <row r="3638" spans="1:3" x14ac:dyDescent="0.25">
      <c r="A3638">
        <v>3.6359976318173302</v>
      </c>
      <c r="B3638" s="16">
        <v>1.6599636532308301E-34</v>
      </c>
      <c r="C3638" s="16">
        <v>1.6599636767260101E-34</v>
      </c>
    </row>
    <row r="3639" spans="1:3" x14ac:dyDescent="0.25">
      <c r="A3639">
        <v>3.6369976311660199</v>
      </c>
      <c r="B3639" s="16">
        <v>1.65934173545916E-34</v>
      </c>
      <c r="C3639" s="16">
        <v>1.65934186422861E-34</v>
      </c>
    </row>
    <row r="3640" spans="1:3" x14ac:dyDescent="0.25">
      <c r="A3640">
        <v>3.6379976305146999</v>
      </c>
      <c r="B3640" s="16">
        <v>1.65872028699071E-34</v>
      </c>
      <c r="C3640" s="16">
        <v>1.6587203374767999E-34</v>
      </c>
    </row>
    <row r="3641" spans="1:3" x14ac:dyDescent="0.25">
      <c r="A3641">
        <v>3.6389976298633901</v>
      </c>
      <c r="B3641" s="16">
        <v>1.6580991326837399E-34</v>
      </c>
      <c r="C3641" s="16">
        <v>1.6580992112320399E-34</v>
      </c>
    </row>
    <row r="3642" spans="1:3" x14ac:dyDescent="0.25">
      <c r="A3642">
        <v>3.6399976292120702</v>
      </c>
      <c r="B3642" s="16">
        <v>1.6574785765767401E-34</v>
      </c>
      <c r="C3642" s="16">
        <v>1.6574785230105901E-34</v>
      </c>
    </row>
    <row r="3643" spans="1:3" x14ac:dyDescent="0.25">
      <c r="A3643">
        <v>3.6409976285607599</v>
      </c>
      <c r="B3643" s="16">
        <v>1.6568580513960401E-34</v>
      </c>
      <c r="C3643" s="16">
        <v>1.6568579176513599E-34</v>
      </c>
    </row>
    <row r="3644" spans="1:3" x14ac:dyDescent="0.25">
      <c r="A3644">
        <v>3.6419976279094399</v>
      </c>
      <c r="B3644" s="16">
        <v>1.65623817965497E-34</v>
      </c>
      <c r="C3644" s="16">
        <v>1.6562382176014401E-34</v>
      </c>
    </row>
    <row r="3645" spans="1:3" x14ac:dyDescent="0.25">
      <c r="A3645">
        <v>3.6429976272581199</v>
      </c>
      <c r="B3645" s="16">
        <v>1.65561865598476E-34</v>
      </c>
      <c r="C3645" s="16">
        <v>1.6556187484980001E-34</v>
      </c>
    </row>
    <row r="3646" spans="1:3" x14ac:dyDescent="0.25">
      <c r="A3646">
        <v>3.6439976266068101</v>
      </c>
      <c r="B3646" s="16">
        <v>1.65499949290391E-34</v>
      </c>
      <c r="C3646" s="16">
        <v>1.65499957222226E-34</v>
      </c>
    </row>
    <row r="3647" spans="1:3" x14ac:dyDescent="0.25">
      <c r="A3647">
        <v>3.6449976259554902</v>
      </c>
      <c r="B3647" s="16">
        <v>1.65438075997134E-34</v>
      </c>
      <c r="C3647" s="16">
        <v>1.6543808270039601E-34</v>
      </c>
    </row>
    <row r="3648" spans="1:3" x14ac:dyDescent="0.25">
      <c r="A3648">
        <v>3.6459976253041799</v>
      </c>
      <c r="B3648" s="16">
        <v>1.65376240912286E-34</v>
      </c>
      <c r="C3648" s="16">
        <v>1.65376249348364E-34</v>
      </c>
    </row>
    <row r="3649" spans="1:3" x14ac:dyDescent="0.25">
      <c r="A3649">
        <v>3.6469976246528599</v>
      </c>
      <c r="B3649" s="16">
        <v>1.65314424289387E-34</v>
      </c>
      <c r="C3649" s="16">
        <v>1.6531443702873601E-34</v>
      </c>
    </row>
    <row r="3650" spans="1:3" x14ac:dyDescent="0.25">
      <c r="A3650">
        <v>3.6479976240015501</v>
      </c>
      <c r="B3650" s="16">
        <v>1.65252708576764E-34</v>
      </c>
      <c r="C3650" s="16">
        <v>1.6525269780310501E-34</v>
      </c>
    </row>
    <row r="3651" spans="1:3" x14ac:dyDescent="0.25">
      <c r="A3651">
        <v>3.6489976233502301</v>
      </c>
      <c r="B3651" s="16">
        <v>1.65190975928033E-34</v>
      </c>
      <c r="C3651" s="16">
        <v>1.65190980268901E-34</v>
      </c>
    </row>
    <row r="3652" spans="1:3" x14ac:dyDescent="0.25">
      <c r="A3652">
        <v>3.6499976226989199</v>
      </c>
      <c r="B3652" s="16">
        <v>1.65129299338228E-34</v>
      </c>
      <c r="C3652" s="16">
        <v>1.6512929532069099E-34</v>
      </c>
    </row>
    <row r="3653" spans="1:3" x14ac:dyDescent="0.25">
      <c r="A3653">
        <v>3.6509976220475999</v>
      </c>
      <c r="B3653" s="16">
        <v>1.6506765376393999E-34</v>
      </c>
      <c r="C3653" s="16">
        <v>1.65067657355107E-34</v>
      </c>
    </row>
    <row r="3654" spans="1:3" x14ac:dyDescent="0.25">
      <c r="A3654">
        <v>3.6519976213962901</v>
      </c>
      <c r="B3654" s="16">
        <v>1.65006053345935E-34</v>
      </c>
      <c r="C3654" s="16">
        <v>1.6500606196358E-34</v>
      </c>
    </row>
    <row r="3655" spans="1:3" x14ac:dyDescent="0.25">
      <c r="A3655">
        <v>3.6529976207449701</v>
      </c>
      <c r="B3655" s="16">
        <v>1.6494449743345E-34</v>
      </c>
      <c r="C3655" s="16">
        <v>1.64944502626459E-34</v>
      </c>
    </row>
    <row r="3656" spans="1:3" x14ac:dyDescent="0.25">
      <c r="A3656">
        <v>3.6539976200936599</v>
      </c>
      <c r="B3656" s="16">
        <v>1.64882955061469E-34</v>
      </c>
      <c r="C3656" s="16">
        <v>1.64882978262507E-34</v>
      </c>
    </row>
    <row r="3657" spans="1:3" x14ac:dyDescent="0.25">
      <c r="A3657">
        <v>3.6549976194423399</v>
      </c>
      <c r="B3657" s="16">
        <v>1.6482149678882E-34</v>
      </c>
      <c r="C3657" s="16">
        <v>1.6482147710993701E-34</v>
      </c>
    </row>
    <row r="3658" spans="1:3" x14ac:dyDescent="0.25">
      <c r="A3658">
        <v>3.6559976187910199</v>
      </c>
      <c r="B3658" s="16">
        <v>1.6476006293204601E-34</v>
      </c>
      <c r="C3658" s="16">
        <v>1.6476004900046999E-34</v>
      </c>
    </row>
    <row r="3659" spans="1:3" x14ac:dyDescent="0.25">
      <c r="A3659">
        <v>3.6569976181397101</v>
      </c>
      <c r="B3659" s="16">
        <v>1.64698640054866E-34</v>
      </c>
      <c r="C3659" s="16">
        <v>1.64698645761051E-34</v>
      </c>
    </row>
    <row r="3660" spans="1:3" x14ac:dyDescent="0.25">
      <c r="A3660">
        <v>3.6579976174883901</v>
      </c>
      <c r="B3660" s="16">
        <v>1.64637274602402E-34</v>
      </c>
      <c r="C3660" s="16">
        <v>1.64637278652447E-34</v>
      </c>
    </row>
    <row r="3661" spans="1:3" x14ac:dyDescent="0.25">
      <c r="A3661">
        <v>3.6589976168370799</v>
      </c>
      <c r="B3661" s="16">
        <v>1.6457594942518799E-34</v>
      </c>
      <c r="C3661" s="16">
        <v>1.6457594788046799E-34</v>
      </c>
    </row>
    <row r="3662" spans="1:3" x14ac:dyDescent="0.25">
      <c r="A3662">
        <v>3.6599976161857599</v>
      </c>
      <c r="B3662" s="16">
        <v>1.6451466014484899E-34</v>
      </c>
      <c r="C3662" s="16">
        <v>1.6451466545774601E-34</v>
      </c>
    </row>
    <row r="3663" spans="1:3" x14ac:dyDescent="0.25">
      <c r="A3663">
        <v>3.6609976155344501</v>
      </c>
      <c r="B3663" s="16">
        <v>1.64453405553681E-34</v>
      </c>
      <c r="C3663" s="16">
        <v>1.64453425284857E-34</v>
      </c>
    </row>
    <row r="3664" spans="1:3" x14ac:dyDescent="0.25">
      <c r="A3664">
        <v>3.6619976148831301</v>
      </c>
      <c r="B3664" s="16">
        <v>1.64392220899441E-34</v>
      </c>
      <c r="C3664" s="16">
        <v>1.64392193568182E-34</v>
      </c>
    </row>
    <row r="3665" spans="1:3" x14ac:dyDescent="0.25">
      <c r="A3665">
        <v>3.6629976142318199</v>
      </c>
      <c r="B3665" s="16">
        <v>1.6433103283559201E-34</v>
      </c>
      <c r="C3665" s="16">
        <v>1.6433102060704101E-34</v>
      </c>
    </row>
    <row r="3666" spans="1:3" x14ac:dyDescent="0.25">
      <c r="A3666">
        <v>3.6639976135804999</v>
      </c>
      <c r="B3666" s="16">
        <v>1.6426990095848699E-34</v>
      </c>
      <c r="C3666" s="16">
        <v>1.64269894586419E-34</v>
      </c>
    </row>
    <row r="3667" spans="1:3" x14ac:dyDescent="0.25">
      <c r="A3667">
        <v>3.6649976129291901</v>
      </c>
      <c r="B3667" s="16">
        <v>1.64208805641871E-34</v>
      </c>
      <c r="C3667" s="16">
        <v>1.64208801060578E-34</v>
      </c>
    </row>
    <row r="3668" spans="1:3" x14ac:dyDescent="0.25">
      <c r="A3668">
        <v>3.6659976122778701</v>
      </c>
      <c r="B3668" s="16">
        <v>1.6414774322205399E-34</v>
      </c>
      <c r="C3668" s="16">
        <v>1.64147737999941E-34</v>
      </c>
    </row>
    <row r="3669" spans="1:3" x14ac:dyDescent="0.25">
      <c r="A3669">
        <v>3.6669976116265599</v>
      </c>
      <c r="B3669" s="16">
        <v>1.64086722327782E-34</v>
      </c>
      <c r="C3669" s="16">
        <v>1.6408671702045501E-34</v>
      </c>
    </row>
    <row r="3670" spans="1:3" x14ac:dyDescent="0.25">
      <c r="A3670">
        <v>3.6679976109752399</v>
      </c>
      <c r="B3670" s="16">
        <v>1.6402573899533601E-34</v>
      </c>
      <c r="C3670" s="16">
        <v>1.64025745764515E-34</v>
      </c>
    </row>
    <row r="3671" spans="1:3" x14ac:dyDescent="0.25">
      <c r="A3671">
        <v>3.6689976103239301</v>
      </c>
      <c r="B3671" s="16">
        <v>1.6396481143066501E-34</v>
      </c>
      <c r="C3671" s="16">
        <v>1.6396479333440601E-34</v>
      </c>
    </row>
    <row r="3672" spans="1:3" x14ac:dyDescent="0.25">
      <c r="A3672">
        <v>3.6699976096726101</v>
      </c>
      <c r="B3672" s="16">
        <v>1.63903910825921E-34</v>
      </c>
      <c r="C3672" s="16">
        <v>1.6390391147794101E-34</v>
      </c>
    </row>
    <row r="3673" spans="1:3" x14ac:dyDescent="0.25">
      <c r="A3673">
        <v>3.6709976090212901</v>
      </c>
      <c r="B3673" s="16">
        <v>1.6384304805964999E-34</v>
      </c>
      <c r="C3673" s="16">
        <v>1.6384304719154801E-34</v>
      </c>
    </row>
    <row r="3674" spans="1:3" x14ac:dyDescent="0.25">
      <c r="A3674">
        <v>3.6719976083699799</v>
      </c>
      <c r="B3674" s="16">
        <v>1.6378221891590301E-34</v>
      </c>
      <c r="C3674" s="16">
        <v>1.6378221844891999E-34</v>
      </c>
    </row>
    <row r="3675" spans="1:3" x14ac:dyDescent="0.25">
      <c r="A3675">
        <v>3.6729976077186599</v>
      </c>
      <c r="B3675" s="16">
        <v>1.6372143384169201E-34</v>
      </c>
      <c r="C3675" s="16">
        <v>1.63721432931722E-34</v>
      </c>
    </row>
    <row r="3676" spans="1:3" x14ac:dyDescent="0.25">
      <c r="A3676">
        <v>3.6739976070673501</v>
      </c>
      <c r="B3676" s="16">
        <v>1.63660686920264E-34</v>
      </c>
      <c r="C3676" s="16">
        <v>1.6366068402788099E-34</v>
      </c>
    </row>
    <row r="3677" spans="1:3" x14ac:dyDescent="0.25">
      <c r="A3677">
        <v>3.6749976064160301</v>
      </c>
      <c r="B3677" s="16">
        <v>1.6359997220558201E-34</v>
      </c>
      <c r="C3677" s="16">
        <v>1.63599965957575E-34</v>
      </c>
    </row>
    <row r="3678" spans="1:3" x14ac:dyDescent="0.25">
      <c r="A3678">
        <v>3.6759976057647199</v>
      </c>
      <c r="B3678" s="16">
        <v>1.6353929295906499E-34</v>
      </c>
      <c r="C3678" s="16">
        <v>1.63539302631424E-34</v>
      </c>
    </row>
    <row r="3679" spans="1:3" x14ac:dyDescent="0.25">
      <c r="A3679">
        <v>3.6769976051133999</v>
      </c>
      <c r="B3679" s="16">
        <v>1.63478677593916E-34</v>
      </c>
      <c r="C3679" s="16">
        <v>1.6347867340430799E-34</v>
      </c>
    </row>
    <row r="3680" spans="1:3" x14ac:dyDescent="0.25">
      <c r="A3680">
        <v>3.6779976044620901</v>
      </c>
      <c r="B3680" s="16">
        <v>1.63418080252667E-34</v>
      </c>
      <c r="C3680" s="16">
        <v>1.63418081902314E-34</v>
      </c>
    </row>
    <row r="3681" spans="1:3" x14ac:dyDescent="0.25">
      <c r="A3681">
        <v>3.6789976038107701</v>
      </c>
      <c r="B3681" s="16">
        <v>1.63357521131997E-34</v>
      </c>
      <c r="C3681" s="16">
        <v>1.6335752305563E-34</v>
      </c>
    </row>
    <row r="3682" spans="1:3" x14ac:dyDescent="0.25">
      <c r="A3682">
        <v>3.6799976031594599</v>
      </c>
      <c r="B3682" s="16">
        <v>1.63297005328473E-34</v>
      </c>
      <c r="C3682" s="16">
        <v>1.63297006834236E-34</v>
      </c>
    </row>
    <row r="3683" spans="1:3" x14ac:dyDescent="0.25">
      <c r="A3683">
        <v>3.6809976025081399</v>
      </c>
      <c r="B3683" s="16">
        <v>1.63236527817041E-34</v>
      </c>
      <c r="C3683" s="16">
        <v>1.6323652415730699E-34</v>
      </c>
    </row>
    <row r="3684" spans="1:3" x14ac:dyDescent="0.25">
      <c r="A3684">
        <v>3.6819976018568301</v>
      </c>
      <c r="B3684" s="16">
        <v>1.6317608783308001E-34</v>
      </c>
      <c r="C3684" s="16">
        <v>1.6317608545347099E-34</v>
      </c>
    </row>
    <row r="3685" spans="1:3" x14ac:dyDescent="0.25">
      <c r="A3685">
        <v>3.6829976012055101</v>
      </c>
      <c r="B3685" s="16">
        <v>1.63115687873829E-34</v>
      </c>
      <c r="C3685" s="16">
        <v>1.63115664579254E-34</v>
      </c>
    </row>
    <row r="3686" spans="1:3" x14ac:dyDescent="0.25">
      <c r="A3686">
        <v>3.6839976005541901</v>
      </c>
      <c r="B3686" s="16">
        <v>1.63055314264115E-34</v>
      </c>
      <c r="C3686" s="16">
        <v>1.63055319167403E-34</v>
      </c>
    </row>
    <row r="3687" spans="1:3" x14ac:dyDescent="0.25">
      <c r="A3687">
        <v>3.6849975999028799</v>
      </c>
      <c r="B3687" s="16">
        <v>1.62994986319628E-34</v>
      </c>
      <c r="C3687" s="16">
        <v>1.6299498921819401E-34</v>
      </c>
    </row>
    <row r="3688" spans="1:3" x14ac:dyDescent="0.25">
      <c r="A3688">
        <v>3.6859975992515599</v>
      </c>
      <c r="B3688" s="16">
        <v>1.62934697191977E-34</v>
      </c>
      <c r="C3688" s="16">
        <v>1.62934701521287E-34</v>
      </c>
    </row>
    <row r="3689" spans="1:3" x14ac:dyDescent="0.25">
      <c r="A3689">
        <v>3.6869975986002501</v>
      </c>
      <c r="B3689" s="16">
        <v>1.6287444852395301E-34</v>
      </c>
      <c r="C3689" s="16">
        <v>1.62874449707658E-34</v>
      </c>
    </row>
    <row r="3690" spans="1:3" x14ac:dyDescent="0.25">
      <c r="A3690">
        <v>3.6879975979489301</v>
      </c>
      <c r="B3690" s="16">
        <v>1.6281423315685699E-34</v>
      </c>
      <c r="C3690" s="16">
        <v>1.6281423354964799E-34</v>
      </c>
    </row>
    <row r="3691" spans="1:3" x14ac:dyDescent="0.25">
      <c r="A3691">
        <v>3.6889975972976199</v>
      </c>
      <c r="B3691" s="16">
        <v>1.6275406742939301E-34</v>
      </c>
      <c r="C3691" s="16">
        <v>1.62754063332673E-34</v>
      </c>
    </row>
    <row r="3692" spans="1:3" x14ac:dyDescent="0.25">
      <c r="A3692">
        <v>3.6899975966462999</v>
      </c>
      <c r="B3692" s="16">
        <v>1.62693919149091E-34</v>
      </c>
      <c r="C3692" s="16">
        <v>1.62693915342866E-34</v>
      </c>
    </row>
    <row r="3693" spans="1:3" x14ac:dyDescent="0.25">
      <c r="A3693">
        <v>3.6909975959949901</v>
      </c>
      <c r="B3693" s="16">
        <v>1.6263383718266201E-34</v>
      </c>
      <c r="C3693" s="16">
        <v>1.6263384550199899E-34</v>
      </c>
    </row>
    <row r="3694" spans="1:3" x14ac:dyDescent="0.25">
      <c r="A3694">
        <v>3.6919975953436701</v>
      </c>
      <c r="B3694" s="16">
        <v>1.62573771634896E-34</v>
      </c>
      <c r="C3694" s="16">
        <v>1.6257377667299299E-34</v>
      </c>
    </row>
    <row r="3695" spans="1:3" x14ac:dyDescent="0.25">
      <c r="A3695">
        <v>3.6929975946923599</v>
      </c>
      <c r="B3695" s="16">
        <v>1.6251374476743E-34</v>
      </c>
      <c r="C3695" s="16">
        <v>1.6251374701875401E-34</v>
      </c>
    </row>
    <row r="3696" spans="1:3" x14ac:dyDescent="0.25">
      <c r="A3696">
        <v>3.6939975940410399</v>
      </c>
      <c r="B3696" s="16">
        <v>1.62453762116394E-34</v>
      </c>
      <c r="C3696" s="16">
        <v>1.6245375928139799E-34</v>
      </c>
    </row>
    <row r="3697" spans="1:3" x14ac:dyDescent="0.25">
      <c r="A3697">
        <v>3.6949975933897301</v>
      </c>
      <c r="B3697" s="16">
        <v>1.6239381452136201E-34</v>
      </c>
      <c r="C3697" s="16">
        <v>1.62393807382839E-34</v>
      </c>
    </row>
    <row r="3698" spans="1:3" x14ac:dyDescent="0.25">
      <c r="A3698">
        <v>3.6959975927384101</v>
      </c>
      <c r="B3698" s="16">
        <v>1.6233389675879699E-34</v>
      </c>
      <c r="C3698" s="16">
        <v>1.6233390451662501E-34</v>
      </c>
    </row>
    <row r="3699" spans="1:3" x14ac:dyDescent="0.25">
      <c r="A3699">
        <v>3.6969975920870999</v>
      </c>
      <c r="B3699" s="16">
        <v>1.62274065048729E-34</v>
      </c>
      <c r="C3699" s="16">
        <v>1.6227403323915599E-34</v>
      </c>
    </row>
    <row r="3700" spans="1:3" x14ac:dyDescent="0.25">
      <c r="A3700">
        <v>3.6979975914357799</v>
      </c>
      <c r="B3700" s="16">
        <v>1.62214194313849E-34</v>
      </c>
      <c r="C3700" s="16">
        <v>1.62214201867554E-34</v>
      </c>
    </row>
    <row r="3701" spans="1:3" x14ac:dyDescent="0.25">
      <c r="A3701">
        <v>3.6989975907844599</v>
      </c>
      <c r="B3701" s="16">
        <v>1.6215440007525E-34</v>
      </c>
      <c r="C3701" s="16">
        <v>1.6215440423943901E-34</v>
      </c>
    </row>
    <row r="3702" spans="1:3" x14ac:dyDescent="0.25">
      <c r="A3702">
        <v>3.6999975901331501</v>
      </c>
      <c r="B3702" s="16">
        <v>1.6209464149917001E-34</v>
      </c>
      <c r="C3702" s="16">
        <v>1.62094644256412E-34</v>
      </c>
    </row>
    <row r="3703" spans="1:3" x14ac:dyDescent="0.25">
      <c r="A3703">
        <v>3.7009975894818301</v>
      </c>
      <c r="B3703" s="16">
        <v>1.62034914807568E-34</v>
      </c>
      <c r="C3703" s="16">
        <v>1.62034920073969E-34</v>
      </c>
    </row>
    <row r="3704" spans="1:3" x14ac:dyDescent="0.25">
      <c r="A3704">
        <v>3.7019975888305199</v>
      </c>
      <c r="B3704" s="16">
        <v>1.61975236093211E-34</v>
      </c>
      <c r="C3704" s="16">
        <v>1.61975238055715E-34</v>
      </c>
    </row>
    <row r="3705" spans="1:3" x14ac:dyDescent="0.25">
      <c r="A3705">
        <v>3.7029975881791999</v>
      </c>
      <c r="B3705" s="16">
        <v>1.6191558643526899E-34</v>
      </c>
      <c r="C3705" s="16">
        <v>1.6191559958996301E-34</v>
      </c>
    </row>
    <row r="3706" spans="1:3" x14ac:dyDescent="0.25">
      <c r="A3706">
        <v>3.7039975875278901</v>
      </c>
      <c r="B3706" s="16">
        <v>1.61855973739561E-34</v>
      </c>
      <c r="C3706" s="16">
        <v>1.61855957674522E-34</v>
      </c>
    </row>
    <row r="3707" spans="1:3" x14ac:dyDescent="0.25">
      <c r="A3707">
        <v>3.7049975868765701</v>
      </c>
      <c r="B3707" s="16">
        <v>1.6179643214178499E-34</v>
      </c>
      <c r="C3707" s="16">
        <v>1.61796439116944E-34</v>
      </c>
    </row>
    <row r="3708" spans="1:3" x14ac:dyDescent="0.25">
      <c r="A3708">
        <v>3.7059975862252599</v>
      </c>
      <c r="B3708" s="16">
        <v>1.61736883608374E-34</v>
      </c>
      <c r="C3708" s="16">
        <v>1.61736881111912E-34</v>
      </c>
    </row>
    <row r="3709" spans="1:3" x14ac:dyDescent="0.25">
      <c r="A3709">
        <v>3.7069975855739399</v>
      </c>
      <c r="B3709" s="16">
        <v>1.61677388852549E-34</v>
      </c>
      <c r="C3709" s="16">
        <v>1.6167738950058099E-34</v>
      </c>
    </row>
    <row r="3710" spans="1:3" x14ac:dyDescent="0.25">
      <c r="A3710">
        <v>3.7079975849226301</v>
      </c>
      <c r="B3710" s="16">
        <v>1.61617925581305E-34</v>
      </c>
      <c r="C3710" s="16">
        <v>1.6161792697080901E-34</v>
      </c>
    </row>
    <row r="3711" spans="1:3" x14ac:dyDescent="0.25">
      <c r="A3711">
        <v>3.7089975842713101</v>
      </c>
      <c r="B3711" s="16">
        <v>1.6155850923587901E-34</v>
      </c>
      <c r="C3711" s="16">
        <v>1.6155850714173099E-34</v>
      </c>
    </row>
    <row r="3712" spans="1:3" x14ac:dyDescent="0.25">
      <c r="A3712">
        <v>3.7099975836199901</v>
      </c>
      <c r="B3712" s="16">
        <v>1.6149912753722199E-34</v>
      </c>
      <c r="C3712" s="16">
        <v>1.61499119360726E-34</v>
      </c>
    </row>
    <row r="3713" spans="1:3" x14ac:dyDescent="0.25">
      <c r="A3713">
        <v>3.7109975829686799</v>
      </c>
      <c r="B3713" s="16">
        <v>1.61439785478944E-34</v>
      </c>
      <c r="C3713" s="16">
        <v>1.6143977592008599E-34</v>
      </c>
    </row>
    <row r="3714" spans="1:3" x14ac:dyDescent="0.25">
      <c r="A3714">
        <v>3.7119975823173599</v>
      </c>
      <c r="B3714" s="16">
        <v>1.6138045866851699E-34</v>
      </c>
      <c r="C3714" s="16">
        <v>1.6138046116175201E-34</v>
      </c>
    </row>
    <row r="3715" spans="1:3" x14ac:dyDescent="0.25">
      <c r="A3715">
        <v>3.7129975816660501</v>
      </c>
      <c r="B3715" s="16">
        <v>1.6132119207525999E-34</v>
      </c>
      <c r="C3715" s="16">
        <v>1.6132119916575299E-34</v>
      </c>
    </row>
    <row r="3716" spans="1:3" x14ac:dyDescent="0.25">
      <c r="A3716">
        <v>3.7139975810147301</v>
      </c>
      <c r="B3716" s="16">
        <v>1.6126195867895901E-34</v>
      </c>
      <c r="C3716" s="16">
        <v>1.61261964863513E-34</v>
      </c>
    </row>
    <row r="3717" spans="1:3" x14ac:dyDescent="0.25">
      <c r="A3717">
        <v>3.7149975803634199</v>
      </c>
      <c r="B3717" s="16">
        <v>1.61202760353548E-34</v>
      </c>
      <c r="C3717" s="16">
        <v>1.61202764293003E-34</v>
      </c>
    </row>
    <row r="3718" spans="1:3" x14ac:dyDescent="0.25">
      <c r="A3718">
        <v>3.7159975797120999</v>
      </c>
      <c r="B3718" s="16">
        <v>1.61143608197942E-34</v>
      </c>
      <c r="C3718" s="16">
        <v>1.61143603375197E-34</v>
      </c>
    </row>
    <row r="3719" spans="1:3" x14ac:dyDescent="0.25">
      <c r="A3719">
        <v>3.7169975790607901</v>
      </c>
      <c r="B3719" s="16">
        <v>1.61084476494681E-34</v>
      </c>
      <c r="C3719" s="16">
        <v>1.61084485972081E-34</v>
      </c>
    </row>
    <row r="3720" spans="1:3" x14ac:dyDescent="0.25">
      <c r="A3720">
        <v>3.7179975784094701</v>
      </c>
      <c r="B3720" s="16">
        <v>1.61025385199706E-34</v>
      </c>
      <c r="C3720" s="16">
        <v>1.61025393555921E-34</v>
      </c>
    </row>
    <row r="3721" spans="1:3" x14ac:dyDescent="0.25">
      <c r="A3721">
        <v>3.7189975777581599</v>
      </c>
      <c r="B3721" s="16">
        <v>1.6096633832068701E-34</v>
      </c>
      <c r="C3721" s="16">
        <v>1.6096633601626199E-34</v>
      </c>
    </row>
    <row r="3722" spans="1:3" x14ac:dyDescent="0.25">
      <c r="A3722">
        <v>3.7199975771068399</v>
      </c>
      <c r="B3722" s="16">
        <v>1.60907336038438E-34</v>
      </c>
      <c r="C3722" s="16">
        <v>1.60907335969353E-34</v>
      </c>
    </row>
    <row r="3723" spans="1:3" x14ac:dyDescent="0.25">
      <c r="A3723">
        <v>3.7209975764555301</v>
      </c>
      <c r="B3723" s="16">
        <v>1.60848358213274E-34</v>
      </c>
      <c r="C3723" s="16">
        <v>1.60848357901152E-34</v>
      </c>
    </row>
    <row r="3724" spans="1:3" x14ac:dyDescent="0.25">
      <c r="A3724">
        <v>3.7219975758042101</v>
      </c>
      <c r="B3724" s="16">
        <v>1.6078941533423899E-34</v>
      </c>
      <c r="C3724" s="16">
        <v>1.6078942044854499E-34</v>
      </c>
    </row>
    <row r="3725" spans="1:3" x14ac:dyDescent="0.25">
      <c r="A3725">
        <v>3.7229975751528999</v>
      </c>
      <c r="B3725" s="16">
        <v>1.6073051840020101E-34</v>
      </c>
      <c r="C3725" s="16">
        <v>1.6073051886445799E-34</v>
      </c>
    </row>
    <row r="3726" spans="1:3" x14ac:dyDescent="0.25">
      <c r="A3726">
        <v>3.7239975745015799</v>
      </c>
      <c r="B3726" s="16">
        <v>1.6067165460218699E-34</v>
      </c>
      <c r="C3726" s="16">
        <v>1.60671663956356E-34</v>
      </c>
    </row>
    <row r="3727" spans="1:3" x14ac:dyDescent="0.25">
      <c r="A3727">
        <v>3.7249975738502599</v>
      </c>
      <c r="B3727" s="16">
        <v>1.6061283312117101E-34</v>
      </c>
      <c r="C3727" s="16">
        <v>1.6061283408907699E-34</v>
      </c>
    </row>
    <row r="3728" spans="1:3" x14ac:dyDescent="0.25">
      <c r="A3728">
        <v>3.7259975731989501</v>
      </c>
      <c r="B3728" s="16">
        <v>1.6055402577383201E-34</v>
      </c>
      <c r="C3728" s="16">
        <v>1.6055403538548599E-34</v>
      </c>
    </row>
    <row r="3729" spans="1:3" x14ac:dyDescent="0.25">
      <c r="A3729">
        <v>3.7269975725476301</v>
      </c>
      <c r="B3729" s="16">
        <v>1.60495288669889E-34</v>
      </c>
      <c r="C3729" s="16">
        <v>1.6049528428662501E-34</v>
      </c>
    </row>
    <row r="3730" spans="1:3" x14ac:dyDescent="0.25">
      <c r="A3730">
        <v>3.7279975718963199</v>
      </c>
      <c r="B3730" s="16">
        <v>1.6043657456163301E-34</v>
      </c>
      <c r="C3730" s="16">
        <v>1.6043657140386099E-34</v>
      </c>
    </row>
    <row r="3731" spans="1:3" x14ac:dyDescent="0.25">
      <c r="A3731">
        <v>3.7289975712449999</v>
      </c>
      <c r="B3731" s="16">
        <v>1.60377887619928E-34</v>
      </c>
      <c r="C3731" s="16">
        <v>1.60377890717327E-34</v>
      </c>
    </row>
    <row r="3732" spans="1:3" x14ac:dyDescent="0.25">
      <c r="A3732">
        <v>3.7299975705936901</v>
      </c>
      <c r="B3732" s="16">
        <v>1.60319249920799E-34</v>
      </c>
      <c r="C3732" s="16">
        <v>1.6031924483360499E-34</v>
      </c>
    </row>
    <row r="3733" spans="1:3" x14ac:dyDescent="0.25">
      <c r="A3733">
        <v>3.7309975699423701</v>
      </c>
      <c r="B3733" s="16">
        <v>1.60260642182896E-34</v>
      </c>
      <c r="C3733" s="16">
        <v>1.6026063408415E-34</v>
      </c>
    </row>
    <row r="3734" spans="1:3" x14ac:dyDescent="0.25">
      <c r="A3734">
        <v>3.7319975692910599</v>
      </c>
      <c r="B3734" s="16">
        <v>1.6020207118833399E-34</v>
      </c>
      <c r="C3734" s="16">
        <v>1.6020206532452699E-34</v>
      </c>
    </row>
    <row r="3735" spans="1:3" x14ac:dyDescent="0.25">
      <c r="A3735">
        <v>3.7329975686397399</v>
      </c>
      <c r="B3735" s="16">
        <v>1.6014354389770299E-34</v>
      </c>
      <c r="C3735" s="16">
        <v>1.6014351030521501E-34</v>
      </c>
    </row>
    <row r="3736" spans="1:3" x14ac:dyDescent="0.25">
      <c r="A3736">
        <v>3.7339975679884301</v>
      </c>
      <c r="B3736" s="16">
        <v>1.60085036211798E-34</v>
      </c>
      <c r="C3736" s="16">
        <v>1.6008504597114299E-34</v>
      </c>
    </row>
    <row r="3737" spans="1:3" x14ac:dyDescent="0.25">
      <c r="A3737">
        <v>3.7349975673371101</v>
      </c>
      <c r="B3737" s="16">
        <v>1.60026575552406E-34</v>
      </c>
      <c r="C3737" s="16">
        <v>1.6002658130587001E-34</v>
      </c>
    </row>
    <row r="3738" spans="1:3" x14ac:dyDescent="0.25">
      <c r="A3738">
        <v>3.7359975666857999</v>
      </c>
      <c r="B3738" s="16">
        <v>1.5996815568188501E-34</v>
      </c>
      <c r="C3738" s="16">
        <v>1.5996815599664E-34</v>
      </c>
    </row>
    <row r="3739" spans="1:3" x14ac:dyDescent="0.25">
      <c r="A3739">
        <v>3.7369975660344799</v>
      </c>
      <c r="B3739" s="16">
        <v>1.5990976326888701E-34</v>
      </c>
      <c r="C3739" s="16">
        <v>1.59909772082683E-34</v>
      </c>
    </row>
    <row r="3740" spans="1:3" x14ac:dyDescent="0.25">
      <c r="A3740">
        <v>3.7379975653831599</v>
      </c>
      <c r="B3740" s="16">
        <v>1.5985141314471601E-34</v>
      </c>
      <c r="C3740" s="16">
        <v>1.5985142064093001E-34</v>
      </c>
    </row>
    <row r="3741" spans="1:3" x14ac:dyDescent="0.25">
      <c r="A3741">
        <v>3.7389975647318501</v>
      </c>
      <c r="B3741" s="16">
        <v>1.59793093761818E-34</v>
      </c>
      <c r="C3741" s="16">
        <v>1.5979312220144001E-34</v>
      </c>
    </row>
    <row r="3742" spans="1:3" x14ac:dyDescent="0.25">
      <c r="A3742">
        <v>3.7399975640805301</v>
      </c>
      <c r="B3742" s="16">
        <v>1.5973481979483899E-34</v>
      </c>
      <c r="C3742" s="16">
        <v>1.59734806484849E-34</v>
      </c>
    </row>
    <row r="3743" spans="1:3" x14ac:dyDescent="0.25">
      <c r="A3743">
        <v>3.7409975634292199</v>
      </c>
      <c r="B3743" s="16">
        <v>1.59676594433351E-34</v>
      </c>
      <c r="C3743" s="16">
        <v>1.59676592420879E-34</v>
      </c>
    </row>
    <row r="3744" spans="1:3" x14ac:dyDescent="0.25">
      <c r="A3744">
        <v>3.7419975627778999</v>
      </c>
      <c r="B3744" s="16">
        <v>1.5961838246797701E-34</v>
      </c>
      <c r="C3744" s="16">
        <v>1.59618378704495E-34</v>
      </c>
    </row>
    <row r="3745" spans="1:3" x14ac:dyDescent="0.25">
      <c r="A3745">
        <v>3.7429975621265901</v>
      </c>
      <c r="B3745" s="16">
        <v>1.5956021517290699E-34</v>
      </c>
      <c r="C3745" s="16">
        <v>1.59560215498559E-34</v>
      </c>
    </row>
    <row r="3746" spans="1:3" x14ac:dyDescent="0.25">
      <c r="A3746">
        <v>3.7439975614752701</v>
      </c>
      <c r="B3746" s="16">
        <v>1.5950207960036901E-34</v>
      </c>
      <c r="C3746" s="16">
        <v>1.59502072641042E-34</v>
      </c>
    </row>
    <row r="3747" spans="1:3" x14ac:dyDescent="0.25">
      <c r="A3747">
        <v>3.7449975608239598</v>
      </c>
      <c r="B3747" s="16">
        <v>1.5944398152066201E-34</v>
      </c>
      <c r="C3747" s="16">
        <v>1.5944397906317799E-34</v>
      </c>
    </row>
    <row r="3748" spans="1:3" x14ac:dyDescent="0.25">
      <c r="A3748">
        <v>3.7459975601726399</v>
      </c>
      <c r="B3748" s="16">
        <v>1.59385921249657E-34</v>
      </c>
      <c r="C3748" s="16">
        <v>1.5938592879296E-34</v>
      </c>
    </row>
    <row r="3749" spans="1:3" x14ac:dyDescent="0.25">
      <c r="A3749">
        <v>3.7469975595213301</v>
      </c>
      <c r="B3749" s="16">
        <v>1.5932790957606801E-34</v>
      </c>
      <c r="C3749" s="16">
        <v>1.5932788533366701E-34</v>
      </c>
    </row>
    <row r="3750" spans="1:3" x14ac:dyDescent="0.25">
      <c r="A3750">
        <v>3.7479975588700101</v>
      </c>
      <c r="B3750" s="16">
        <v>1.5926991502104899E-34</v>
      </c>
      <c r="C3750" s="16">
        <v>1.59269904551297E-34</v>
      </c>
    </row>
    <row r="3751" spans="1:3" x14ac:dyDescent="0.25">
      <c r="A3751">
        <v>3.7489975582186998</v>
      </c>
      <c r="B3751" s="16">
        <v>1.5921195349192501E-34</v>
      </c>
      <c r="C3751" s="16">
        <v>1.5921195621005699E-34</v>
      </c>
    </row>
    <row r="3752" spans="1:3" x14ac:dyDescent="0.25">
      <c r="A3752">
        <v>3.7499975575673798</v>
      </c>
      <c r="B3752" s="16">
        <v>1.5915404735755801E-34</v>
      </c>
      <c r="C3752" s="16">
        <v>1.59154044636187E-34</v>
      </c>
    </row>
    <row r="3753" spans="1:3" x14ac:dyDescent="0.25">
      <c r="A3753">
        <v>3.7509975569160598</v>
      </c>
      <c r="B3753" s="16">
        <v>1.59096168657545E-34</v>
      </c>
      <c r="C3753" s="16">
        <v>1.5909616406238301E-34</v>
      </c>
    </row>
    <row r="3754" spans="1:3" x14ac:dyDescent="0.25">
      <c r="A3754">
        <v>3.7519975562647501</v>
      </c>
      <c r="B3754" s="16">
        <v>1.5903832200229899E-34</v>
      </c>
      <c r="C3754" s="16">
        <v>1.5903832201568401E-34</v>
      </c>
    </row>
    <row r="3755" spans="1:3" x14ac:dyDescent="0.25">
      <c r="A3755">
        <v>3.7529975556134301</v>
      </c>
      <c r="B3755" s="16">
        <v>1.58980523707852E-34</v>
      </c>
      <c r="C3755" s="16">
        <v>1.5898052524664199E-34</v>
      </c>
    </row>
    <row r="3756" spans="1:3" x14ac:dyDescent="0.25">
      <c r="A3756">
        <v>3.7539975549621198</v>
      </c>
      <c r="B3756" s="16">
        <v>1.5892275200291501E-34</v>
      </c>
      <c r="C3756" s="16">
        <v>1.5892275351328399E-34</v>
      </c>
    </row>
    <row r="3757" spans="1:3" x14ac:dyDescent="0.25">
      <c r="A3757">
        <v>3.7549975543107998</v>
      </c>
      <c r="B3757" s="16">
        <v>1.5886499369070401E-34</v>
      </c>
      <c r="C3757" s="16">
        <v>1.5886500262692599E-34</v>
      </c>
    </row>
    <row r="3758" spans="1:3" x14ac:dyDescent="0.25">
      <c r="A3758">
        <v>3.7559975536594901</v>
      </c>
      <c r="B3758" s="16">
        <v>1.58807303705522E-34</v>
      </c>
      <c r="C3758" s="16">
        <v>1.5880730758342401E-34</v>
      </c>
    </row>
    <row r="3759" spans="1:3" x14ac:dyDescent="0.25">
      <c r="A3759">
        <v>3.7569975530081701</v>
      </c>
      <c r="B3759" s="16">
        <v>1.58749636670397E-34</v>
      </c>
      <c r="C3759" s="16">
        <v>1.5874964173295799E-34</v>
      </c>
    </row>
    <row r="3760" spans="1:3" x14ac:dyDescent="0.25">
      <c r="A3760">
        <v>3.7579975523568598</v>
      </c>
      <c r="B3760" s="16">
        <v>1.5869200952771701E-34</v>
      </c>
      <c r="C3760" s="16">
        <v>1.5869200883905299E-34</v>
      </c>
    </row>
    <row r="3761" spans="1:3" x14ac:dyDescent="0.25">
      <c r="A3761">
        <v>3.7589975517055398</v>
      </c>
      <c r="B3761" s="16">
        <v>1.58634422754714E-34</v>
      </c>
      <c r="C3761" s="16">
        <v>1.5863441825396299E-34</v>
      </c>
    </row>
    <row r="3762" spans="1:3" x14ac:dyDescent="0.25">
      <c r="A3762">
        <v>3.7599975510542301</v>
      </c>
      <c r="B3762" s="16">
        <v>1.58576862275746E-34</v>
      </c>
      <c r="C3762" s="16">
        <v>1.5857686392222E-34</v>
      </c>
    </row>
    <row r="3763" spans="1:3" x14ac:dyDescent="0.25">
      <c r="A3763">
        <v>3.7609975504029101</v>
      </c>
      <c r="B3763" s="16">
        <v>1.5851934399751299E-34</v>
      </c>
      <c r="C3763" s="16">
        <v>1.58519347274435E-34</v>
      </c>
    </row>
    <row r="3764" spans="1:3" x14ac:dyDescent="0.25">
      <c r="A3764">
        <v>3.7619975497515998</v>
      </c>
      <c r="B3764" s="16">
        <v>1.5846186729937901E-34</v>
      </c>
      <c r="C3764" s="16">
        <v>1.5846186454201401E-34</v>
      </c>
    </row>
    <row r="3765" spans="1:3" x14ac:dyDescent="0.25">
      <c r="A3765">
        <v>3.7629975491002798</v>
      </c>
      <c r="B3765" s="16">
        <v>1.5840440520850199E-34</v>
      </c>
      <c r="C3765" s="16">
        <v>1.58404407937762E-34</v>
      </c>
    </row>
    <row r="3766" spans="1:3" x14ac:dyDescent="0.25">
      <c r="A3766">
        <v>3.7639975484489701</v>
      </c>
      <c r="B3766" s="16">
        <v>1.58346996587159E-34</v>
      </c>
      <c r="C3766" s="16">
        <v>1.58346997168557E-34</v>
      </c>
    </row>
    <row r="3767" spans="1:3" x14ac:dyDescent="0.25">
      <c r="A3767">
        <v>3.7649975477976501</v>
      </c>
      <c r="B3767" s="16">
        <v>1.5828962024174299E-34</v>
      </c>
      <c r="C3767" s="16">
        <v>1.5828961583864899E-34</v>
      </c>
    </row>
    <row r="3768" spans="1:3" x14ac:dyDescent="0.25">
      <c r="A3768">
        <v>3.7659975471463301</v>
      </c>
      <c r="B3768" s="16">
        <v>1.5823227667591699E-34</v>
      </c>
      <c r="C3768" s="16">
        <v>1.58232277490649E-34</v>
      </c>
    </row>
    <row r="3769" spans="1:3" x14ac:dyDescent="0.25">
      <c r="A3769">
        <v>3.7669975464950198</v>
      </c>
      <c r="B3769" s="16">
        <v>1.5817497208768201E-34</v>
      </c>
      <c r="C3769" s="16">
        <v>1.5817497086849399E-34</v>
      </c>
    </row>
    <row r="3770" spans="1:3" x14ac:dyDescent="0.25">
      <c r="A3770">
        <v>3.7679975458436998</v>
      </c>
      <c r="B3770" s="16">
        <v>1.58117668252167E-34</v>
      </c>
      <c r="C3770" s="16">
        <v>1.5811772550783799E-34</v>
      </c>
    </row>
    <row r="3771" spans="1:3" x14ac:dyDescent="0.25">
      <c r="A3771">
        <v>3.7689975451923901</v>
      </c>
      <c r="B3771" s="16">
        <v>1.58060450137527E-34</v>
      </c>
      <c r="C3771" s="16">
        <v>1.5806045250064999E-34</v>
      </c>
    </row>
    <row r="3772" spans="1:3" x14ac:dyDescent="0.25">
      <c r="A3772">
        <v>3.7699975445410701</v>
      </c>
      <c r="B3772" s="16">
        <v>1.58003261273065E-34</v>
      </c>
      <c r="C3772" s="16">
        <v>1.5800325131458699E-34</v>
      </c>
    </row>
    <row r="3773" spans="1:3" x14ac:dyDescent="0.25">
      <c r="A3773">
        <v>3.7709975438897598</v>
      </c>
      <c r="B3773" s="16">
        <v>1.57946086712399E-34</v>
      </c>
      <c r="C3773" s="16">
        <v>1.57946095475132E-34</v>
      </c>
    </row>
    <row r="3774" spans="1:3" x14ac:dyDescent="0.25">
      <c r="A3774">
        <v>3.7719975432384398</v>
      </c>
      <c r="B3774" s="16">
        <v>1.57888958671286E-34</v>
      </c>
      <c r="C3774" s="16">
        <v>1.57888963644336E-34</v>
      </c>
    </row>
    <row r="3775" spans="1:3" x14ac:dyDescent="0.25">
      <c r="A3775">
        <v>3.77299754258713</v>
      </c>
      <c r="B3775" s="16">
        <v>1.57831863702026E-34</v>
      </c>
      <c r="C3775" s="16">
        <v>1.5783187150144001E-34</v>
      </c>
    </row>
    <row r="3776" spans="1:3" x14ac:dyDescent="0.25">
      <c r="A3776">
        <v>3.7739975419358101</v>
      </c>
      <c r="B3776" s="16">
        <v>1.57774803650012E-34</v>
      </c>
      <c r="C3776" s="16">
        <v>1.5777482063000099E-34</v>
      </c>
    </row>
    <row r="3777" spans="1:3" x14ac:dyDescent="0.25">
      <c r="A3777">
        <v>3.7749975412844998</v>
      </c>
      <c r="B3777" s="16">
        <v>1.5771780471389501E-34</v>
      </c>
      <c r="C3777" s="16">
        <v>1.5771778828876799E-34</v>
      </c>
    </row>
    <row r="3778" spans="1:3" x14ac:dyDescent="0.25">
      <c r="A3778">
        <v>3.7759975406331798</v>
      </c>
      <c r="B3778" s="16">
        <v>1.5766077018492601E-34</v>
      </c>
      <c r="C3778" s="16">
        <v>1.57660786948054E-34</v>
      </c>
    </row>
    <row r="3779" spans="1:3" x14ac:dyDescent="0.25">
      <c r="A3779">
        <v>3.77699753998187</v>
      </c>
      <c r="B3779" s="16">
        <v>1.5760383671711301E-34</v>
      </c>
      <c r="C3779" s="16">
        <v>1.57603837257661E-34</v>
      </c>
    </row>
    <row r="3780" spans="1:3" x14ac:dyDescent="0.25">
      <c r="A3780">
        <v>3.77799753933055</v>
      </c>
      <c r="B3780" s="16">
        <v>1.5754691676261001E-34</v>
      </c>
      <c r="C3780" s="16">
        <v>1.5754691478811799E-34</v>
      </c>
    </row>
    <row r="3781" spans="1:3" x14ac:dyDescent="0.25">
      <c r="A3781">
        <v>3.7789975386792301</v>
      </c>
      <c r="B3781" s="16">
        <v>1.57490035783813E-34</v>
      </c>
      <c r="C3781" s="16">
        <v>1.5749003458781799E-34</v>
      </c>
    </row>
    <row r="3782" spans="1:3" x14ac:dyDescent="0.25">
      <c r="A3782">
        <v>3.7799975380279198</v>
      </c>
      <c r="B3782" s="16">
        <v>1.5743318690982299E-34</v>
      </c>
      <c r="C3782" s="16">
        <v>1.57433185188104E-34</v>
      </c>
    </row>
    <row r="3783" spans="1:3" x14ac:dyDescent="0.25">
      <c r="A3783">
        <v>3.7809975373765998</v>
      </c>
      <c r="B3783" s="16">
        <v>1.5737637551320299E-34</v>
      </c>
      <c r="C3783" s="16">
        <v>1.57376374093871E-34</v>
      </c>
    </row>
    <row r="3784" spans="1:3" x14ac:dyDescent="0.25">
      <c r="A3784">
        <v>3.78199753672529</v>
      </c>
      <c r="B3784" s="16">
        <v>1.57319602868324E-34</v>
      </c>
      <c r="C3784" s="16">
        <v>1.5731960019496801E-34</v>
      </c>
    </row>
    <row r="3785" spans="1:3" x14ac:dyDescent="0.25">
      <c r="A3785">
        <v>3.78299753607397</v>
      </c>
      <c r="B3785" s="16">
        <v>1.57262837654393E-34</v>
      </c>
      <c r="C3785" s="16">
        <v>1.5726284828753799E-34</v>
      </c>
    </row>
    <row r="3786" spans="1:3" x14ac:dyDescent="0.25">
      <c r="A3786">
        <v>3.7839975354226598</v>
      </c>
      <c r="B3786" s="16">
        <v>1.57206143437874E-34</v>
      </c>
      <c r="C3786" s="16">
        <v>1.57206151638106E-34</v>
      </c>
    </row>
    <row r="3787" spans="1:3" x14ac:dyDescent="0.25">
      <c r="A3787">
        <v>3.7849975347713398</v>
      </c>
      <c r="B3787" s="16">
        <v>1.57149473912774E-34</v>
      </c>
      <c r="C3787" s="16">
        <v>1.5714946700823399E-34</v>
      </c>
    </row>
    <row r="3788" spans="1:3" x14ac:dyDescent="0.25">
      <c r="A3788">
        <v>3.78599753412003</v>
      </c>
      <c r="B3788" s="16">
        <v>1.5709283546337301E-34</v>
      </c>
      <c r="C3788" s="16">
        <v>1.5709282992941799E-34</v>
      </c>
    </row>
    <row r="3789" spans="1:3" x14ac:dyDescent="0.25">
      <c r="A3789">
        <v>3.78699753346871</v>
      </c>
      <c r="B3789" s="16">
        <v>1.5703623190336899E-34</v>
      </c>
      <c r="C3789" s="16">
        <v>1.5703623468932099E-34</v>
      </c>
    </row>
    <row r="3790" spans="1:3" x14ac:dyDescent="0.25">
      <c r="A3790">
        <v>3.7879975328173998</v>
      </c>
      <c r="B3790" s="16">
        <v>1.56979665932621E-34</v>
      </c>
      <c r="C3790" s="16">
        <v>1.5697965591239501E-34</v>
      </c>
    </row>
    <row r="3791" spans="1:3" x14ac:dyDescent="0.25">
      <c r="A3791">
        <v>3.7889975321660798</v>
      </c>
      <c r="B3791" s="16">
        <v>1.5692313067777299E-34</v>
      </c>
      <c r="C3791" s="16">
        <v>1.5692311786096899E-34</v>
      </c>
    </row>
    <row r="3792" spans="1:3" x14ac:dyDescent="0.25">
      <c r="A3792">
        <v>3.78999753151477</v>
      </c>
      <c r="B3792" s="16">
        <v>1.56866612570028E-34</v>
      </c>
      <c r="C3792" s="16">
        <v>1.5686661018968799E-34</v>
      </c>
    </row>
    <row r="3793" spans="1:3" x14ac:dyDescent="0.25">
      <c r="A3793">
        <v>3.79099753086345</v>
      </c>
      <c r="B3793" s="16">
        <v>1.56810156946744E-34</v>
      </c>
      <c r="C3793" s="16">
        <v>1.5681015316711E-34</v>
      </c>
    </row>
    <row r="3794" spans="1:3" x14ac:dyDescent="0.25">
      <c r="A3794">
        <v>3.79199753021213</v>
      </c>
      <c r="B3794" s="16">
        <v>1.5675373089215101E-34</v>
      </c>
      <c r="C3794" s="16">
        <v>1.5675373312315901E-34</v>
      </c>
    </row>
    <row r="3795" spans="1:3" x14ac:dyDescent="0.25">
      <c r="A3795">
        <v>3.7929975295608198</v>
      </c>
      <c r="B3795" s="16">
        <v>1.56697339848004E-34</v>
      </c>
      <c r="C3795" s="16">
        <v>1.5669733539250401E-34</v>
      </c>
    </row>
    <row r="3796" spans="1:3" x14ac:dyDescent="0.25">
      <c r="A3796">
        <v>3.7939975289094998</v>
      </c>
      <c r="B3796" s="16">
        <v>1.56640973802423E-34</v>
      </c>
      <c r="C3796" s="16">
        <v>1.56640973232898E-34</v>
      </c>
    </row>
    <row r="3797" spans="1:3" x14ac:dyDescent="0.25">
      <c r="A3797">
        <v>3.79499752825819</v>
      </c>
      <c r="B3797" s="16">
        <v>1.56584651203793E-34</v>
      </c>
      <c r="C3797" s="16">
        <v>1.56584653585455E-34</v>
      </c>
    </row>
    <row r="3798" spans="1:3" x14ac:dyDescent="0.25">
      <c r="A3798">
        <v>3.79599752760687</v>
      </c>
      <c r="B3798" s="16">
        <v>1.5652836567331501E-34</v>
      </c>
      <c r="C3798" s="16">
        <v>1.565283757081E-34</v>
      </c>
    </row>
    <row r="3799" spans="1:3" x14ac:dyDescent="0.25">
      <c r="A3799">
        <v>3.7969975269555598</v>
      </c>
      <c r="B3799" s="16">
        <v>1.56472106298141E-34</v>
      </c>
      <c r="C3799" s="16">
        <v>1.56472093026825E-34</v>
      </c>
    </row>
    <row r="3800" spans="1:3" x14ac:dyDescent="0.25">
      <c r="A3800">
        <v>3.7979975263042398</v>
      </c>
      <c r="B3800" s="16">
        <v>1.5641587189450799E-34</v>
      </c>
      <c r="C3800" s="16">
        <v>1.5641588018353001E-34</v>
      </c>
    </row>
    <row r="3801" spans="1:3" x14ac:dyDescent="0.25">
      <c r="A3801">
        <v>3.79899752565293</v>
      </c>
      <c r="B3801" s="16">
        <v>1.56359689300895E-34</v>
      </c>
      <c r="C3801" s="16">
        <v>1.56359695268E-34</v>
      </c>
    </row>
    <row r="3802" spans="1:3" x14ac:dyDescent="0.25">
      <c r="A3802">
        <v>3.79999752500161</v>
      </c>
      <c r="B3802" s="16">
        <v>1.56303536877716E-34</v>
      </c>
      <c r="C3802" s="16">
        <v>1.563035383025E-34</v>
      </c>
    </row>
    <row r="3803" spans="1:3" x14ac:dyDescent="0.25">
      <c r="A3803">
        <v>3.8009975243502998</v>
      </c>
      <c r="B3803" s="16">
        <v>1.56247413364185E-34</v>
      </c>
      <c r="C3803" s="16">
        <v>1.5624742002836401E-34</v>
      </c>
    </row>
    <row r="3804" spans="1:3" x14ac:dyDescent="0.25">
      <c r="A3804">
        <v>3.8019975236989798</v>
      </c>
      <c r="B3804" s="16">
        <v>1.56191333464046E-34</v>
      </c>
      <c r="C3804" s="16">
        <v>1.5619133902173899E-34</v>
      </c>
    </row>
    <row r="3805" spans="1:3" x14ac:dyDescent="0.25">
      <c r="A3805">
        <v>3.80299752304767</v>
      </c>
      <c r="B3805" s="16">
        <v>1.5613527524455801E-34</v>
      </c>
      <c r="C3805" s="16">
        <v>1.5613528079411899E-34</v>
      </c>
    </row>
    <row r="3806" spans="1:3" x14ac:dyDescent="0.25">
      <c r="A3806">
        <v>3.80399752239635</v>
      </c>
      <c r="B3806" s="16">
        <v>1.56079293413044E-34</v>
      </c>
      <c r="C3806" s="16">
        <v>1.56079267599917E-34</v>
      </c>
    </row>
    <row r="3807" spans="1:3" x14ac:dyDescent="0.25">
      <c r="A3807">
        <v>3.8049975217450398</v>
      </c>
      <c r="B3807" s="16">
        <v>1.5602328233131999E-34</v>
      </c>
      <c r="C3807" s="16">
        <v>1.5602327866953901E-34</v>
      </c>
    </row>
    <row r="3808" spans="1:3" x14ac:dyDescent="0.25">
      <c r="A3808">
        <v>3.8059975210937198</v>
      </c>
      <c r="B3808" s="16">
        <v>1.55967332241597E-34</v>
      </c>
      <c r="C3808" s="16">
        <v>1.55967337485083E-34</v>
      </c>
    </row>
    <row r="3809" spans="1:3" x14ac:dyDescent="0.25">
      <c r="A3809">
        <v>3.8069975204423998</v>
      </c>
      <c r="B3809" s="16">
        <v>1.5591142462582199E-34</v>
      </c>
      <c r="C3809" s="16">
        <v>1.5591142689070701E-34</v>
      </c>
    </row>
    <row r="3810" spans="1:3" x14ac:dyDescent="0.25">
      <c r="A3810">
        <v>3.80799751979109</v>
      </c>
      <c r="B3810" s="16">
        <v>1.5585554005787301E-34</v>
      </c>
      <c r="C3810" s="16">
        <v>1.55855546251942E-34</v>
      </c>
    </row>
    <row r="3811" spans="1:3" x14ac:dyDescent="0.25">
      <c r="A3811">
        <v>3.80899751913977</v>
      </c>
      <c r="B3811" s="16">
        <v>1.5579969652579101E-34</v>
      </c>
      <c r="C3811" s="16">
        <v>1.5579970301727001E-34</v>
      </c>
    </row>
    <row r="3812" spans="1:3" x14ac:dyDescent="0.25">
      <c r="A3812">
        <v>3.8099975184884598</v>
      </c>
      <c r="B3812" s="16">
        <v>1.5574387559968101E-34</v>
      </c>
      <c r="C3812" s="16">
        <v>1.5574388958084801E-34</v>
      </c>
    </row>
    <row r="3813" spans="1:3" x14ac:dyDescent="0.25">
      <c r="A3813">
        <v>3.8109975178371398</v>
      </c>
      <c r="B3813" s="16">
        <v>1.55688131193343E-34</v>
      </c>
      <c r="C3813" s="16">
        <v>1.5568809886760999E-34</v>
      </c>
    </row>
    <row r="3814" spans="1:3" x14ac:dyDescent="0.25">
      <c r="A3814">
        <v>3.81199751718583</v>
      </c>
      <c r="B3814" s="16">
        <v>1.5563236980205401E-34</v>
      </c>
      <c r="C3814" s="16">
        <v>1.55632360671943E-34</v>
      </c>
    </row>
    <row r="3815" spans="1:3" x14ac:dyDescent="0.25">
      <c r="A3815">
        <v>3.81299751653451</v>
      </c>
      <c r="B3815" s="16">
        <v>1.55576650344062E-34</v>
      </c>
      <c r="C3815" s="16">
        <v>1.5557663973578499E-34</v>
      </c>
    </row>
    <row r="3816" spans="1:3" x14ac:dyDescent="0.25">
      <c r="A3816">
        <v>3.8139975158831998</v>
      </c>
      <c r="B3816" s="16">
        <v>1.5552098247504101E-34</v>
      </c>
      <c r="C3816" s="16">
        <v>1.5552098420961899E-34</v>
      </c>
    </row>
    <row r="3817" spans="1:3" x14ac:dyDescent="0.25">
      <c r="A3817">
        <v>3.8149975152318798</v>
      </c>
      <c r="B3817" s="16">
        <v>1.55465348157348E-34</v>
      </c>
      <c r="C3817" s="16">
        <v>1.55465338531675E-34</v>
      </c>
    </row>
    <row r="3818" spans="1:3" x14ac:dyDescent="0.25">
      <c r="A3818">
        <v>3.81599751458057</v>
      </c>
      <c r="B3818" s="16">
        <v>1.5540973812293E-34</v>
      </c>
      <c r="C3818" s="16">
        <v>1.55409729280606E-34</v>
      </c>
    </row>
    <row r="3819" spans="1:3" x14ac:dyDescent="0.25">
      <c r="A3819">
        <v>3.81699751392925</v>
      </c>
      <c r="B3819" s="16">
        <v>1.55354169391812E-34</v>
      </c>
      <c r="C3819" s="16">
        <v>1.55354158030266E-34</v>
      </c>
    </row>
    <row r="3820" spans="1:3" x14ac:dyDescent="0.25">
      <c r="A3820">
        <v>3.8179975132779398</v>
      </c>
      <c r="B3820" s="16">
        <v>1.55298607088436E-34</v>
      </c>
      <c r="C3820" s="16">
        <v>1.55298632030779E-34</v>
      </c>
    </row>
    <row r="3821" spans="1:3" x14ac:dyDescent="0.25">
      <c r="A3821">
        <v>3.8189975126266198</v>
      </c>
      <c r="B3821" s="16">
        <v>1.55243126404734E-34</v>
      </c>
      <c r="C3821" s="16">
        <v>1.55243113669377E-34</v>
      </c>
    </row>
    <row r="3822" spans="1:3" x14ac:dyDescent="0.25">
      <c r="A3822">
        <v>3.8199975119752998</v>
      </c>
      <c r="B3822" s="16">
        <v>1.5518764476061201E-34</v>
      </c>
      <c r="C3822" s="16">
        <v>1.55187641338088E-34</v>
      </c>
    </row>
    <row r="3823" spans="1:3" x14ac:dyDescent="0.25">
      <c r="A3823">
        <v>3.82099751132399</v>
      </c>
      <c r="B3823" s="16">
        <v>1.5513220585203101E-34</v>
      </c>
      <c r="C3823" s="16">
        <v>1.5513220831192201E-34</v>
      </c>
    </row>
    <row r="3824" spans="1:3" x14ac:dyDescent="0.25">
      <c r="A3824">
        <v>3.82199751067267</v>
      </c>
      <c r="B3824" s="16">
        <v>1.55076797944277E-34</v>
      </c>
      <c r="C3824" s="16">
        <v>1.5507680041150801E-34</v>
      </c>
    </row>
    <row r="3825" spans="1:3" x14ac:dyDescent="0.25">
      <c r="A3825">
        <v>3.8229975100213598</v>
      </c>
      <c r="B3825" s="16">
        <v>1.55021422679974E-34</v>
      </c>
      <c r="C3825" s="16">
        <v>1.5502142237239801E-34</v>
      </c>
    </row>
    <row r="3826" spans="1:3" x14ac:dyDescent="0.25">
      <c r="A3826">
        <v>3.8239975093700398</v>
      </c>
      <c r="B3826" s="16">
        <v>1.54966083132363E-34</v>
      </c>
      <c r="C3826" s="16">
        <v>1.5496609824672201E-34</v>
      </c>
    </row>
    <row r="3827" spans="1:3" x14ac:dyDescent="0.25">
      <c r="A3827">
        <v>3.82499750871873</v>
      </c>
      <c r="B3827" s="16">
        <v>1.5491077473494701E-34</v>
      </c>
      <c r="C3827" s="16">
        <v>1.5491079655411601E-34</v>
      </c>
    </row>
    <row r="3828" spans="1:3" x14ac:dyDescent="0.25">
      <c r="A3828">
        <v>3.82599750806741</v>
      </c>
      <c r="B3828" s="16">
        <v>1.5485551519068401E-34</v>
      </c>
      <c r="C3828" s="16">
        <v>1.54855504958315E-34</v>
      </c>
    </row>
    <row r="3829" spans="1:3" x14ac:dyDescent="0.25">
      <c r="A3829">
        <v>3.8269975074160998</v>
      </c>
      <c r="B3829" s="16">
        <v>1.5480028049107001E-34</v>
      </c>
      <c r="C3829" s="16">
        <v>1.5480027596335499E-34</v>
      </c>
    </row>
    <row r="3830" spans="1:3" x14ac:dyDescent="0.25">
      <c r="A3830">
        <v>3.8279975067647798</v>
      </c>
      <c r="B3830" s="16">
        <v>1.54745074579012E-34</v>
      </c>
      <c r="C3830" s="16">
        <v>1.5474507227921999E-34</v>
      </c>
    </row>
    <row r="3831" spans="1:3" x14ac:dyDescent="0.25">
      <c r="A3831">
        <v>3.82899750611347</v>
      </c>
      <c r="B3831" s="16">
        <v>1.54689909337705E-34</v>
      </c>
      <c r="C3831" s="16">
        <v>1.5468990353994901E-34</v>
      </c>
    </row>
    <row r="3832" spans="1:3" x14ac:dyDescent="0.25">
      <c r="A3832">
        <v>3.82999750546215</v>
      </c>
      <c r="B3832" s="16">
        <v>1.5463476855121E-34</v>
      </c>
      <c r="C3832" s="16">
        <v>1.54634770891317E-34</v>
      </c>
    </row>
    <row r="3833" spans="1:3" x14ac:dyDescent="0.25">
      <c r="A3833">
        <v>3.8309975048108398</v>
      </c>
      <c r="B3833" s="16">
        <v>1.54579654419821E-34</v>
      </c>
      <c r="C3833" s="16">
        <v>1.54579665820491E-34</v>
      </c>
    </row>
    <row r="3834" spans="1:3" x14ac:dyDescent="0.25">
      <c r="A3834">
        <v>3.8319975041595198</v>
      </c>
      <c r="B3834" s="16">
        <v>1.5452461762837901E-34</v>
      </c>
      <c r="C3834" s="16">
        <v>1.54524597962174E-34</v>
      </c>
    </row>
    <row r="3835" spans="1:3" x14ac:dyDescent="0.25">
      <c r="A3835">
        <v>3.83299750350821</v>
      </c>
      <c r="B3835" s="16">
        <v>1.5446957669017999E-34</v>
      </c>
      <c r="C3835" s="16">
        <v>1.54469572047232E-34</v>
      </c>
    </row>
    <row r="3836" spans="1:3" x14ac:dyDescent="0.25">
      <c r="A3836">
        <v>3.83399750285689</v>
      </c>
      <c r="B3836" s="16">
        <v>1.54414566664877E-34</v>
      </c>
      <c r="C3836" s="16">
        <v>1.5441456037135401E-34</v>
      </c>
    </row>
    <row r="3837" spans="1:3" x14ac:dyDescent="0.25">
      <c r="A3837">
        <v>3.83499750220557</v>
      </c>
      <c r="B3837" s="16">
        <v>1.54359597726857E-34</v>
      </c>
      <c r="C3837" s="16">
        <v>1.54359592858239E-34</v>
      </c>
    </row>
    <row r="3838" spans="1:3" x14ac:dyDescent="0.25">
      <c r="A3838">
        <v>3.8359975015542598</v>
      </c>
      <c r="B3838" s="16">
        <v>1.5430465622768001E-34</v>
      </c>
      <c r="C3838" s="16">
        <v>1.5430465359349501E-34</v>
      </c>
    </row>
    <row r="3839" spans="1:3" x14ac:dyDescent="0.25">
      <c r="A3839">
        <v>3.8369975009029398</v>
      </c>
      <c r="B3839" s="16">
        <v>1.5424975439845799E-34</v>
      </c>
      <c r="C3839" s="16">
        <v>1.54249751826526E-34</v>
      </c>
    </row>
    <row r="3840" spans="1:3" x14ac:dyDescent="0.25">
      <c r="A3840">
        <v>3.83799750025163</v>
      </c>
      <c r="B3840" s="16">
        <v>1.5419489124300201E-34</v>
      </c>
      <c r="C3840" s="16">
        <v>1.5419488418570299E-34</v>
      </c>
    </row>
    <row r="3841" spans="1:3" x14ac:dyDescent="0.25">
      <c r="A3841">
        <v>3.83899749960031</v>
      </c>
      <c r="B3841" s="16">
        <v>1.5414005274853E-34</v>
      </c>
      <c r="C3841" s="16">
        <v>1.54140027042387E-34</v>
      </c>
    </row>
    <row r="3842" spans="1:3" x14ac:dyDescent="0.25">
      <c r="A3842">
        <v>3.8399974989490002</v>
      </c>
      <c r="B3842" s="16">
        <v>1.54085226644542E-34</v>
      </c>
      <c r="C3842" s="16">
        <v>1.5408524710613801E-34</v>
      </c>
    </row>
    <row r="3843" spans="1:3" x14ac:dyDescent="0.25">
      <c r="A3843">
        <v>3.8409974982976798</v>
      </c>
      <c r="B3843" s="16">
        <v>1.5403046133841001E-34</v>
      </c>
      <c r="C3843" s="16">
        <v>1.54030466615734E-34</v>
      </c>
    </row>
    <row r="3844" spans="1:3" x14ac:dyDescent="0.25">
      <c r="A3844">
        <v>3.84199749764637</v>
      </c>
      <c r="B3844" s="16">
        <v>1.53975722833299E-34</v>
      </c>
      <c r="C3844" s="16">
        <v>1.53975727285133E-34</v>
      </c>
    </row>
    <row r="3845" spans="1:3" x14ac:dyDescent="0.25">
      <c r="A3845">
        <v>3.84299749699505</v>
      </c>
      <c r="B3845" s="16">
        <v>1.5392101796311001E-34</v>
      </c>
      <c r="C3845" s="16">
        <v>1.5392102313948201E-34</v>
      </c>
    </row>
    <row r="3846" spans="1:3" x14ac:dyDescent="0.25">
      <c r="A3846">
        <v>3.8439974963437402</v>
      </c>
      <c r="B3846" s="16">
        <v>1.53866343625301E-34</v>
      </c>
      <c r="C3846" s="16">
        <v>1.5386635141435001E-34</v>
      </c>
    </row>
    <row r="3847" spans="1:3" x14ac:dyDescent="0.25">
      <c r="A3847">
        <v>3.8449974956924202</v>
      </c>
      <c r="B3847" s="16">
        <v>1.53811705357199E-34</v>
      </c>
      <c r="C3847" s="16">
        <v>1.53811714544839E-34</v>
      </c>
    </row>
    <row r="3848" spans="1:3" x14ac:dyDescent="0.25">
      <c r="A3848">
        <v>3.84599749504111</v>
      </c>
      <c r="B3848" s="16">
        <v>1.53757085762267E-34</v>
      </c>
      <c r="C3848" s="16">
        <v>1.5375710153187801E-34</v>
      </c>
    </row>
    <row r="3849" spans="1:3" x14ac:dyDescent="0.25">
      <c r="A3849">
        <v>3.84699749438979</v>
      </c>
      <c r="B3849" s="16">
        <v>1.53702550830326E-34</v>
      </c>
      <c r="C3849" s="16">
        <v>1.5370253868026901E-34</v>
      </c>
    </row>
    <row r="3850" spans="1:3" x14ac:dyDescent="0.25">
      <c r="A3850">
        <v>3.84799749373847</v>
      </c>
      <c r="B3850" s="16">
        <v>1.5364799497537799E-34</v>
      </c>
      <c r="C3850" s="16">
        <v>1.53647985697078E-34</v>
      </c>
    </row>
    <row r="3851" spans="1:3" x14ac:dyDescent="0.25">
      <c r="A3851">
        <v>3.8489974930871602</v>
      </c>
      <c r="B3851" s="16">
        <v>1.53593489274626E-34</v>
      </c>
      <c r="C3851" s="16">
        <v>1.53593485731351E-34</v>
      </c>
    </row>
    <row r="3852" spans="1:3" x14ac:dyDescent="0.25">
      <c r="A3852">
        <v>3.8499974924358402</v>
      </c>
      <c r="B3852" s="16">
        <v>1.5353901055492501E-34</v>
      </c>
      <c r="C3852" s="16">
        <v>1.5353900880079699E-34</v>
      </c>
    </row>
    <row r="3853" spans="1:3" x14ac:dyDescent="0.25">
      <c r="A3853">
        <v>3.85099749178453</v>
      </c>
      <c r="B3853" s="16">
        <v>1.53484570411527E-34</v>
      </c>
      <c r="C3853" s="16">
        <v>1.5348456645505701E-34</v>
      </c>
    </row>
    <row r="3854" spans="1:3" x14ac:dyDescent="0.25">
      <c r="A3854">
        <v>3.85199749113321</v>
      </c>
      <c r="B3854" s="16">
        <v>1.53430160712122E-34</v>
      </c>
      <c r="C3854" s="16">
        <v>1.5343015860849499E-34</v>
      </c>
    </row>
    <row r="3855" spans="1:3" x14ac:dyDescent="0.25">
      <c r="A3855">
        <v>3.8529974904819002</v>
      </c>
      <c r="B3855" s="16">
        <v>1.5337579431815501E-34</v>
      </c>
      <c r="C3855" s="16">
        <v>1.5337578960331099E-34</v>
      </c>
    </row>
    <row r="3856" spans="1:3" x14ac:dyDescent="0.25">
      <c r="A3856">
        <v>3.8539974898305802</v>
      </c>
      <c r="B3856" s="16">
        <v>1.5332140787065601E-34</v>
      </c>
      <c r="C3856" s="16">
        <v>1.53321424478465E-34</v>
      </c>
    </row>
    <row r="3857" spans="1:3" x14ac:dyDescent="0.25">
      <c r="A3857">
        <v>3.85499748917927</v>
      </c>
      <c r="B3857" s="16">
        <v>1.53267113941763E-34</v>
      </c>
      <c r="C3857" s="16">
        <v>1.5326712634682499E-34</v>
      </c>
    </row>
    <row r="3858" spans="1:3" x14ac:dyDescent="0.25">
      <c r="A3858">
        <v>3.85599748852795</v>
      </c>
      <c r="B3858" s="16">
        <v>1.53212841735689E-34</v>
      </c>
      <c r="C3858" s="16">
        <v>1.5321284092372799E-34</v>
      </c>
    </row>
    <row r="3859" spans="1:3" x14ac:dyDescent="0.25">
      <c r="A3859">
        <v>3.8569974878766402</v>
      </c>
      <c r="B3859" s="16">
        <v>1.5315859099892899E-34</v>
      </c>
      <c r="C3859" s="16">
        <v>1.53158593946669E-34</v>
      </c>
    </row>
    <row r="3860" spans="1:3" x14ac:dyDescent="0.25">
      <c r="A3860">
        <v>3.8579974872253202</v>
      </c>
      <c r="B3860" s="16">
        <v>1.53104383174984E-34</v>
      </c>
      <c r="C3860" s="16">
        <v>1.53104377343909E-34</v>
      </c>
    </row>
    <row r="3861" spans="1:3" x14ac:dyDescent="0.25">
      <c r="A3861">
        <v>3.85899748657401</v>
      </c>
      <c r="B3861" s="16">
        <v>1.5305019487511601E-34</v>
      </c>
      <c r="C3861" s="16">
        <v>1.53050205388757E-34</v>
      </c>
    </row>
    <row r="3862" spans="1:3" x14ac:dyDescent="0.25">
      <c r="A3862">
        <v>3.85999748592269</v>
      </c>
      <c r="B3862" s="16">
        <v>1.529960571103E-34</v>
      </c>
      <c r="C3862" s="16">
        <v>1.5299605096473301E-34</v>
      </c>
    </row>
    <row r="3863" spans="1:3" x14ac:dyDescent="0.25">
      <c r="A3863">
        <v>3.86099748527137</v>
      </c>
      <c r="B3863" s="16">
        <v>1.52941935129542E-34</v>
      </c>
      <c r="C3863" s="16">
        <v>1.52941921625023E-34</v>
      </c>
    </row>
    <row r="3864" spans="1:3" x14ac:dyDescent="0.25">
      <c r="A3864">
        <v>3.8619974846200602</v>
      </c>
      <c r="B3864" s="16">
        <v>1.5288784537866399E-34</v>
      </c>
      <c r="C3864" s="16">
        <v>1.52887846330746E-34</v>
      </c>
    </row>
    <row r="3865" spans="1:3" x14ac:dyDescent="0.25">
      <c r="A3865">
        <v>3.8629974839687402</v>
      </c>
      <c r="B3865" s="16">
        <v>1.5283379544489501E-34</v>
      </c>
      <c r="C3865" s="16">
        <v>1.52833796257177E-34</v>
      </c>
    </row>
    <row r="3866" spans="1:3" x14ac:dyDescent="0.25">
      <c r="A3866">
        <v>3.86399748331743</v>
      </c>
      <c r="B3866" s="16">
        <v>1.52779777245392E-34</v>
      </c>
      <c r="C3866" s="16">
        <v>1.52779778338782E-34</v>
      </c>
    </row>
    <row r="3867" spans="1:3" x14ac:dyDescent="0.25">
      <c r="A3867">
        <v>3.86499748266611</v>
      </c>
      <c r="B3867" s="16">
        <v>1.5272578513988501E-34</v>
      </c>
      <c r="C3867" s="16">
        <v>1.52725787196503E-34</v>
      </c>
    </row>
    <row r="3868" spans="1:3" x14ac:dyDescent="0.25">
      <c r="A3868">
        <v>3.8659974820148002</v>
      </c>
      <c r="B3868" s="16">
        <v>1.52671826587594E-34</v>
      </c>
      <c r="C3868" s="16">
        <v>1.5267182708487199E-34</v>
      </c>
    </row>
    <row r="3869" spans="1:3" x14ac:dyDescent="0.25">
      <c r="A3869">
        <v>3.8669974813634802</v>
      </c>
      <c r="B3869" s="16">
        <v>1.52617896480983E-34</v>
      </c>
      <c r="C3869" s="16">
        <v>1.52617891420853E-34</v>
      </c>
    </row>
    <row r="3870" spans="1:3" x14ac:dyDescent="0.25">
      <c r="A3870">
        <v>3.86799748071217</v>
      </c>
      <c r="B3870" s="16">
        <v>1.5256404296068E-34</v>
      </c>
      <c r="C3870" s="16">
        <v>1.5256401667721601E-34</v>
      </c>
    </row>
    <row r="3871" spans="1:3" x14ac:dyDescent="0.25">
      <c r="A3871">
        <v>3.86899748006085</v>
      </c>
      <c r="B3871" s="16">
        <v>1.52510158160198E-34</v>
      </c>
      <c r="C3871" s="16">
        <v>1.5251014984642199E-34</v>
      </c>
    </row>
    <row r="3872" spans="1:3" x14ac:dyDescent="0.25">
      <c r="A3872">
        <v>3.8699974794095402</v>
      </c>
      <c r="B3872" s="16">
        <v>1.5245633586906299E-34</v>
      </c>
      <c r="C3872" s="16">
        <v>1.5245632562160101E-34</v>
      </c>
    </row>
    <row r="3873" spans="1:3" x14ac:dyDescent="0.25">
      <c r="A3873">
        <v>3.8709974787582202</v>
      </c>
      <c r="B3873" s="16">
        <v>1.524025356195E-34</v>
      </c>
      <c r="C3873" s="16">
        <v>1.52402526418112E-34</v>
      </c>
    </row>
    <row r="3874" spans="1:3" x14ac:dyDescent="0.25">
      <c r="A3874">
        <v>3.87199747810691</v>
      </c>
      <c r="B3874" s="16">
        <v>1.5234877487483899E-34</v>
      </c>
      <c r="C3874" s="16">
        <v>1.52348766945028E-34</v>
      </c>
    </row>
    <row r="3875" spans="1:3" x14ac:dyDescent="0.25">
      <c r="A3875">
        <v>3.87299747745559</v>
      </c>
      <c r="B3875" s="16">
        <v>1.5229504531731101E-34</v>
      </c>
      <c r="C3875" s="16">
        <v>1.52295033399196E-34</v>
      </c>
    </row>
    <row r="3876" spans="1:3" x14ac:dyDescent="0.25">
      <c r="A3876">
        <v>3.8739974768042802</v>
      </c>
      <c r="B3876" s="16">
        <v>1.5224130897320901E-34</v>
      </c>
      <c r="C3876" s="16">
        <v>1.52241360883629E-34</v>
      </c>
    </row>
    <row r="3877" spans="1:3" x14ac:dyDescent="0.25">
      <c r="A3877">
        <v>3.8749974761529602</v>
      </c>
      <c r="B3877" s="16">
        <v>1.52187700792568E-34</v>
      </c>
      <c r="C3877" s="16">
        <v>1.5218766691173201E-34</v>
      </c>
    </row>
    <row r="3878" spans="1:3" x14ac:dyDescent="0.25">
      <c r="A3878">
        <v>3.8759974755016402</v>
      </c>
      <c r="B3878" s="16">
        <v>1.5213403607175401E-34</v>
      </c>
      <c r="C3878" s="16">
        <v>1.5213403333291699E-34</v>
      </c>
    </row>
    <row r="3879" spans="1:3" x14ac:dyDescent="0.25">
      <c r="A3879">
        <v>3.87699747485033</v>
      </c>
      <c r="B3879" s="16">
        <v>1.52080431726613E-34</v>
      </c>
      <c r="C3879" s="16">
        <v>1.5208043469803E-34</v>
      </c>
    </row>
    <row r="3880" spans="1:3" x14ac:dyDescent="0.25">
      <c r="A3880">
        <v>3.87799747419901</v>
      </c>
      <c r="B3880" s="16">
        <v>1.5202686377789699E-34</v>
      </c>
      <c r="C3880" s="16">
        <v>1.5202685929360399E-34</v>
      </c>
    </row>
    <row r="3881" spans="1:3" x14ac:dyDescent="0.25">
      <c r="A3881">
        <v>3.8789974735477002</v>
      </c>
      <c r="B3881" s="16">
        <v>1.5197332255592901E-34</v>
      </c>
      <c r="C3881" s="16">
        <v>1.5197331579034599E-34</v>
      </c>
    </row>
    <row r="3882" spans="1:3" x14ac:dyDescent="0.25">
      <c r="A3882">
        <v>3.8799974728963802</v>
      </c>
      <c r="B3882" s="16">
        <v>1.5191981486827E-34</v>
      </c>
      <c r="C3882" s="16">
        <v>1.51919809435315E-34</v>
      </c>
    </row>
    <row r="3883" spans="1:3" x14ac:dyDescent="0.25">
      <c r="A3883">
        <v>3.88099747224507</v>
      </c>
      <c r="B3883" s="16">
        <v>1.5186634493046599E-34</v>
      </c>
      <c r="C3883" s="16">
        <v>1.51866328676956E-34</v>
      </c>
    </row>
    <row r="3884" spans="1:3" x14ac:dyDescent="0.25">
      <c r="A3884">
        <v>3.88199747159375</v>
      </c>
      <c r="B3884" s="16">
        <v>1.51812897888006E-34</v>
      </c>
      <c r="C3884" s="16">
        <v>1.5181288209881301E-34</v>
      </c>
    </row>
    <row r="3885" spans="1:3" x14ac:dyDescent="0.25">
      <c r="A3885">
        <v>3.8829974709424402</v>
      </c>
      <c r="B3885" s="16">
        <v>1.51759456789121E-34</v>
      </c>
      <c r="C3885" s="16">
        <v>1.5175947670157E-34</v>
      </c>
    </row>
    <row r="3886" spans="1:3" x14ac:dyDescent="0.25">
      <c r="A3886">
        <v>3.8839974702911202</v>
      </c>
      <c r="B3886" s="16">
        <v>1.5170608239279799E-34</v>
      </c>
      <c r="C3886" s="16">
        <v>1.51706091158418E-34</v>
      </c>
    </row>
    <row r="3887" spans="1:3" x14ac:dyDescent="0.25">
      <c r="A3887">
        <v>3.88499746963981</v>
      </c>
      <c r="B3887" s="16">
        <v>1.5165273833614301E-34</v>
      </c>
      <c r="C3887" s="16">
        <v>1.5165273851927999E-34</v>
      </c>
    </row>
    <row r="3888" spans="1:3" x14ac:dyDescent="0.25">
      <c r="A3888">
        <v>3.88599746898849</v>
      </c>
      <c r="B3888" s="16">
        <v>1.5159941367881301E-34</v>
      </c>
      <c r="C3888" s="16">
        <v>1.5159941779061699E-34</v>
      </c>
    </row>
    <row r="3889" spans="1:3" x14ac:dyDescent="0.25">
      <c r="A3889">
        <v>3.8869974683371802</v>
      </c>
      <c r="B3889" s="16">
        <v>1.51546127466087E-34</v>
      </c>
      <c r="C3889" s="16">
        <v>1.5154613408266001E-34</v>
      </c>
    </row>
    <row r="3890" spans="1:3" x14ac:dyDescent="0.25">
      <c r="A3890">
        <v>3.8879974676858602</v>
      </c>
      <c r="B3890" s="16">
        <v>1.51492856670278E-34</v>
      </c>
      <c r="C3890" s="16">
        <v>1.5149287366358701E-34</v>
      </c>
    </row>
    <row r="3891" spans="1:3" x14ac:dyDescent="0.25">
      <c r="A3891">
        <v>3.8889974670345402</v>
      </c>
      <c r="B3891" s="16">
        <v>1.51439666027252E-34</v>
      </c>
      <c r="C3891" s="16">
        <v>1.5143966647607601E-34</v>
      </c>
    </row>
    <row r="3892" spans="1:3" x14ac:dyDescent="0.25">
      <c r="A3892">
        <v>3.88999746638323</v>
      </c>
      <c r="B3892" s="16">
        <v>1.51386462321136E-34</v>
      </c>
      <c r="C3892" s="16">
        <v>1.5138646598972801E-34</v>
      </c>
    </row>
    <row r="3893" spans="1:3" x14ac:dyDescent="0.25">
      <c r="A3893">
        <v>3.89099746573191</v>
      </c>
      <c r="B3893" s="16">
        <v>1.5133330397678901E-34</v>
      </c>
      <c r="C3893" s="16">
        <v>1.5133330506362901E-34</v>
      </c>
    </row>
    <row r="3894" spans="1:3" x14ac:dyDescent="0.25">
      <c r="A3894">
        <v>3.8919974650806002</v>
      </c>
      <c r="B3894" s="16">
        <v>1.51280168750562E-34</v>
      </c>
      <c r="C3894" s="16">
        <v>1.51280165248305E-34</v>
      </c>
    </row>
    <row r="3895" spans="1:3" x14ac:dyDescent="0.25">
      <c r="A3895">
        <v>3.8929974644292802</v>
      </c>
      <c r="B3895" s="16">
        <v>1.5122706751295499E-34</v>
      </c>
      <c r="C3895" s="16">
        <v>1.5122706862218701E-34</v>
      </c>
    </row>
    <row r="3896" spans="1:3" x14ac:dyDescent="0.25">
      <c r="A3896">
        <v>3.89399746377797</v>
      </c>
      <c r="B3896" s="16">
        <v>1.51173997810102E-34</v>
      </c>
      <c r="C3896" s="16">
        <v>1.51173996494451E-34</v>
      </c>
    </row>
    <row r="3897" spans="1:3" x14ac:dyDescent="0.25">
      <c r="A3897">
        <v>3.89499746312665</v>
      </c>
      <c r="B3897" s="16">
        <v>1.5112096613038399E-34</v>
      </c>
      <c r="C3897" s="16">
        <v>1.51120970612575E-34</v>
      </c>
    </row>
    <row r="3898" spans="1:3" x14ac:dyDescent="0.25">
      <c r="A3898">
        <v>3.8959974624753402</v>
      </c>
      <c r="B3898" s="16">
        <v>1.5106794976578699E-34</v>
      </c>
      <c r="C3898" s="16">
        <v>1.5106797158794E-34</v>
      </c>
    </row>
    <row r="3899" spans="1:3" x14ac:dyDescent="0.25">
      <c r="A3899">
        <v>3.8969974618240202</v>
      </c>
      <c r="B3899" s="16">
        <v>1.5101497761326401E-34</v>
      </c>
      <c r="C3899" s="16">
        <v>1.5101498293659199E-34</v>
      </c>
    </row>
    <row r="3900" spans="1:3" x14ac:dyDescent="0.25">
      <c r="A3900">
        <v>3.89799746117271</v>
      </c>
      <c r="B3900" s="16">
        <v>1.50962031149136E-34</v>
      </c>
      <c r="C3900" s="16">
        <v>1.5096203496830299E-34</v>
      </c>
    </row>
    <row r="3901" spans="1:3" x14ac:dyDescent="0.25">
      <c r="A3901">
        <v>3.89899746052139</v>
      </c>
      <c r="B3901" s="16">
        <v>1.50909128400267E-34</v>
      </c>
      <c r="C3901" s="16">
        <v>1.50909127820545E-34</v>
      </c>
    </row>
    <row r="3902" spans="1:3" x14ac:dyDescent="0.25">
      <c r="A3902">
        <v>3.8999974598700802</v>
      </c>
      <c r="B3902" s="16">
        <v>1.50856244137567E-34</v>
      </c>
      <c r="C3902" s="16">
        <v>1.50856240555565E-34</v>
      </c>
    </row>
    <row r="3903" spans="1:3" x14ac:dyDescent="0.25">
      <c r="A3903">
        <v>3.9009974592187602</v>
      </c>
      <c r="B3903" s="16">
        <v>1.50803387448797E-34</v>
      </c>
      <c r="C3903" s="16">
        <v>1.5080339541574199E-34</v>
      </c>
    </row>
    <row r="3904" spans="1:3" x14ac:dyDescent="0.25">
      <c r="A3904">
        <v>3.9019974585674402</v>
      </c>
      <c r="B3904" s="16">
        <v>1.50750576495085E-34</v>
      </c>
      <c r="C3904" s="16">
        <v>1.5075057684784499E-34</v>
      </c>
    </row>
    <row r="3905" spans="1:3" x14ac:dyDescent="0.25">
      <c r="A3905">
        <v>3.90299745791613</v>
      </c>
      <c r="B3905" s="16">
        <v>1.50697791732431E-34</v>
      </c>
      <c r="C3905" s="16">
        <v>1.5069777811800099E-34</v>
      </c>
    </row>
    <row r="3906" spans="1:3" x14ac:dyDescent="0.25">
      <c r="A3906">
        <v>3.90399745726481</v>
      </c>
      <c r="B3906" s="16">
        <v>1.5064501781764E-34</v>
      </c>
      <c r="C3906" s="16">
        <v>1.50645028363246E-34</v>
      </c>
    </row>
    <row r="3907" spans="1:3" x14ac:dyDescent="0.25">
      <c r="A3907">
        <v>3.9049974566135002</v>
      </c>
      <c r="B3907" s="16">
        <v>1.50592295751119E-34</v>
      </c>
      <c r="C3907" s="16">
        <v>1.50592296739583E-34</v>
      </c>
    </row>
    <row r="3908" spans="1:3" x14ac:dyDescent="0.25">
      <c r="A3908">
        <v>3.9059974559621802</v>
      </c>
      <c r="B3908" s="16">
        <v>1.5053960370956499E-34</v>
      </c>
      <c r="C3908" s="16">
        <v>1.50539601647739E-34</v>
      </c>
    </row>
    <row r="3909" spans="1:3" x14ac:dyDescent="0.25">
      <c r="A3909">
        <v>3.9069974553108699</v>
      </c>
      <c r="B3909" s="16">
        <v>1.5048693855421499E-34</v>
      </c>
      <c r="C3909" s="16">
        <v>1.5048693707965701E-34</v>
      </c>
    </row>
    <row r="3910" spans="1:3" x14ac:dyDescent="0.25">
      <c r="A3910">
        <v>3.90799745465955</v>
      </c>
      <c r="B3910" s="16">
        <v>1.5043430905205499E-34</v>
      </c>
      <c r="C3910" s="16">
        <v>1.5043430928503099E-34</v>
      </c>
    </row>
    <row r="3911" spans="1:3" x14ac:dyDescent="0.25">
      <c r="A3911">
        <v>3.9089974540082402</v>
      </c>
      <c r="B3911" s="16">
        <v>1.50381705342584E-34</v>
      </c>
      <c r="C3911" s="16">
        <v>1.50381691786902E-34</v>
      </c>
    </row>
    <row r="3912" spans="1:3" x14ac:dyDescent="0.25">
      <c r="A3912">
        <v>3.9099974533569202</v>
      </c>
      <c r="B3912" s="16">
        <v>1.50329111965945E-34</v>
      </c>
      <c r="C3912" s="16">
        <v>1.5032912466656001E-34</v>
      </c>
    </row>
    <row r="3913" spans="1:3" x14ac:dyDescent="0.25">
      <c r="A3913">
        <v>3.9109974527056099</v>
      </c>
      <c r="B3913" s="16">
        <v>1.50276574563326E-34</v>
      </c>
      <c r="C3913" s="16">
        <v>1.5027658152611501E-34</v>
      </c>
    </row>
    <row r="3914" spans="1:3" x14ac:dyDescent="0.25">
      <c r="A3914">
        <v>3.9119974520542899</v>
      </c>
      <c r="B3914" s="16">
        <v>1.5022407408267601E-34</v>
      </c>
      <c r="C3914" s="16">
        <v>1.5022407406771101E-34</v>
      </c>
    </row>
    <row r="3915" spans="1:3" x14ac:dyDescent="0.25">
      <c r="A3915">
        <v>3.9129974514029802</v>
      </c>
      <c r="B3915" s="16">
        <v>1.5017159030689E-34</v>
      </c>
      <c r="C3915" s="16">
        <v>1.5017159401953E-34</v>
      </c>
    </row>
    <row r="3916" spans="1:3" x14ac:dyDescent="0.25">
      <c r="A3916">
        <v>3.9139974507516602</v>
      </c>
      <c r="B3916" s="16">
        <v>1.5011913834248699E-34</v>
      </c>
      <c r="C3916" s="16">
        <v>1.50119142856137E-34</v>
      </c>
    </row>
    <row r="3917" spans="1:3" x14ac:dyDescent="0.25">
      <c r="A3917">
        <v>3.9149974501003402</v>
      </c>
      <c r="B3917" s="16">
        <v>1.5006671524426401E-34</v>
      </c>
      <c r="C3917" s="16">
        <v>1.5006672068952401E-34</v>
      </c>
    </row>
    <row r="3918" spans="1:3" x14ac:dyDescent="0.25">
      <c r="A3918">
        <v>3.9159974494490299</v>
      </c>
      <c r="B3918" s="16">
        <v>1.50014326902108E-34</v>
      </c>
      <c r="C3918" s="16">
        <v>1.50014322941602E-34</v>
      </c>
    </row>
    <row r="3919" spans="1:3" x14ac:dyDescent="0.25">
      <c r="A3919">
        <v>3.9169974487977099</v>
      </c>
      <c r="B3919" s="16">
        <v>1.4996197375097399E-34</v>
      </c>
      <c r="C3919" s="16">
        <v>1.4996197067743001E-34</v>
      </c>
    </row>
    <row r="3920" spans="1:3" x14ac:dyDescent="0.25">
      <c r="A3920">
        <v>3.9179974481464002</v>
      </c>
      <c r="B3920" s="16">
        <v>1.4990964890202101E-34</v>
      </c>
      <c r="C3920" s="16">
        <v>1.4990963748912899E-34</v>
      </c>
    </row>
    <row r="3921" spans="1:3" x14ac:dyDescent="0.25">
      <c r="A3921">
        <v>3.9189974474950802</v>
      </c>
      <c r="B3921" s="16">
        <v>1.4985734488257401E-34</v>
      </c>
      <c r="C3921" s="16">
        <v>1.49857346940972E-34</v>
      </c>
    </row>
    <row r="3922" spans="1:3" x14ac:dyDescent="0.25">
      <c r="A3922">
        <v>3.9199974468437699</v>
      </c>
      <c r="B3922" s="16">
        <v>1.49805074069366E-34</v>
      </c>
      <c r="C3922" s="16">
        <v>1.49805076965241E-34</v>
      </c>
    </row>
    <row r="3923" spans="1:3" x14ac:dyDescent="0.25">
      <c r="A3923">
        <v>3.9209974461924499</v>
      </c>
      <c r="B3923" s="16">
        <v>1.4975283183392E-34</v>
      </c>
      <c r="C3923" s="16">
        <v>1.49752839135543E-34</v>
      </c>
    </row>
    <row r="3924" spans="1:3" x14ac:dyDescent="0.25">
      <c r="A3924">
        <v>3.9219974455411402</v>
      </c>
      <c r="B3924" s="16">
        <v>1.4970062583687101E-34</v>
      </c>
      <c r="C3924" s="16">
        <v>1.4970063442105101E-34</v>
      </c>
    </row>
    <row r="3925" spans="1:3" x14ac:dyDescent="0.25">
      <c r="A3925">
        <v>3.9229974448898202</v>
      </c>
      <c r="B3925" s="16">
        <v>1.4964844951200001E-34</v>
      </c>
      <c r="C3925" s="16">
        <v>1.4964845228308301E-34</v>
      </c>
    </row>
    <row r="3926" spans="1:3" x14ac:dyDescent="0.25">
      <c r="A3926">
        <v>3.9239974442385099</v>
      </c>
      <c r="B3926" s="16">
        <v>1.4959630456195299E-34</v>
      </c>
      <c r="C3926" s="16">
        <v>1.49596307391405E-34</v>
      </c>
    </row>
    <row r="3927" spans="1:3" x14ac:dyDescent="0.25">
      <c r="A3927">
        <v>3.9249974435871899</v>
      </c>
      <c r="B3927" s="16">
        <v>1.4954418030099001E-34</v>
      </c>
      <c r="C3927" s="16">
        <v>1.4954416433350599E-34</v>
      </c>
    </row>
    <row r="3928" spans="1:3" x14ac:dyDescent="0.25">
      <c r="A3928">
        <v>3.9259974429358802</v>
      </c>
      <c r="B3928" s="16">
        <v>1.4949210809774199E-34</v>
      </c>
      <c r="C3928" s="16">
        <v>1.4949209529142E-34</v>
      </c>
    </row>
    <row r="3929" spans="1:3" x14ac:dyDescent="0.25">
      <c r="A3929">
        <v>3.9269974422845602</v>
      </c>
      <c r="B3929" s="16">
        <v>1.49440041755022E-34</v>
      </c>
      <c r="C3929" s="16">
        <v>1.49440048402234E-34</v>
      </c>
    </row>
    <row r="3930" spans="1:3" x14ac:dyDescent="0.25">
      <c r="A3930">
        <v>3.9279974416332499</v>
      </c>
      <c r="B3930" s="16">
        <v>1.4938801978164499E-34</v>
      </c>
      <c r="C3930" s="16">
        <v>1.49388022094647E-34</v>
      </c>
    </row>
    <row r="3931" spans="1:3" x14ac:dyDescent="0.25">
      <c r="A3931">
        <v>3.9289974409819299</v>
      </c>
      <c r="B3931" s="16">
        <v>1.49336017598819E-34</v>
      </c>
      <c r="C3931" s="16">
        <v>1.4933602151696901E-34</v>
      </c>
    </row>
    <row r="3932" spans="1:3" x14ac:dyDescent="0.25">
      <c r="A3932">
        <v>3.9299974403306099</v>
      </c>
      <c r="B3932" s="16">
        <v>1.4928406298799601E-34</v>
      </c>
      <c r="C3932" s="16">
        <v>1.49284059834683E-34</v>
      </c>
    </row>
    <row r="3933" spans="1:3" x14ac:dyDescent="0.25">
      <c r="A3933">
        <v>3.9309974396793002</v>
      </c>
      <c r="B3933" s="16">
        <v>1.4923211505897799E-34</v>
      </c>
      <c r="C3933" s="16">
        <v>1.4923211377730899E-34</v>
      </c>
    </row>
    <row r="3934" spans="1:3" x14ac:dyDescent="0.25">
      <c r="A3934">
        <v>3.9319974390279802</v>
      </c>
      <c r="B3934" s="16">
        <v>1.4918020634379201E-34</v>
      </c>
      <c r="C3934" s="16">
        <v>1.49180225857766E-34</v>
      </c>
    </row>
    <row r="3935" spans="1:3" x14ac:dyDescent="0.25">
      <c r="A3935">
        <v>3.9329974383766699</v>
      </c>
      <c r="B3935" s="16">
        <v>1.4912834293578001E-34</v>
      </c>
      <c r="C3935" s="16">
        <v>1.4912833198071901E-34</v>
      </c>
    </row>
    <row r="3936" spans="1:3" x14ac:dyDescent="0.25">
      <c r="A3936">
        <v>3.9339974377253499</v>
      </c>
      <c r="B3936" s="16">
        <v>1.4907649100394599E-34</v>
      </c>
      <c r="C3936" s="16">
        <v>1.4907649641946501E-34</v>
      </c>
    </row>
    <row r="3937" spans="1:3" x14ac:dyDescent="0.25">
      <c r="A3937">
        <v>3.9349974370740401</v>
      </c>
      <c r="B3937" s="16">
        <v>1.4902467351347401E-34</v>
      </c>
      <c r="C3937" s="16">
        <v>1.4902467906346E-34</v>
      </c>
    </row>
    <row r="3938" spans="1:3" x14ac:dyDescent="0.25">
      <c r="A3938">
        <v>3.9359974364227202</v>
      </c>
      <c r="B3938" s="16">
        <v>1.4897288953391399E-34</v>
      </c>
      <c r="C3938" s="16">
        <v>1.4897288430279299E-34</v>
      </c>
    </row>
    <row r="3939" spans="1:3" x14ac:dyDescent="0.25">
      <c r="A3939">
        <v>3.9369974357714099</v>
      </c>
      <c r="B3939" s="16">
        <v>1.48921130953271E-34</v>
      </c>
      <c r="C3939" s="16">
        <v>1.4892112817859001E-34</v>
      </c>
    </row>
    <row r="3940" spans="1:3" x14ac:dyDescent="0.25">
      <c r="A3940">
        <v>3.9379974351200899</v>
      </c>
      <c r="B3940" s="16">
        <v>1.4886940357189801E-34</v>
      </c>
      <c r="C3940" s="16">
        <v>1.4886938943462399E-34</v>
      </c>
    </row>
    <row r="3941" spans="1:3" x14ac:dyDescent="0.25">
      <c r="A3941">
        <v>3.9389974344687801</v>
      </c>
      <c r="B3941" s="16">
        <v>1.4881771035971401E-34</v>
      </c>
      <c r="C3941" s="16">
        <v>1.48817667412273E-34</v>
      </c>
    </row>
    <row r="3942" spans="1:3" x14ac:dyDescent="0.25">
      <c r="A3942">
        <v>3.9399974338174601</v>
      </c>
      <c r="B3942" s="16">
        <v>1.48766031848564E-34</v>
      </c>
      <c r="C3942" s="16">
        <v>1.48766035470848E-34</v>
      </c>
    </row>
    <row r="3943" spans="1:3" x14ac:dyDescent="0.25">
      <c r="A3943">
        <v>3.9409974331661499</v>
      </c>
      <c r="B3943" s="16">
        <v>1.4871438622641599E-34</v>
      </c>
      <c r="C3943" s="16">
        <v>1.4871439582954001E-34</v>
      </c>
    </row>
    <row r="3944" spans="1:3" x14ac:dyDescent="0.25">
      <c r="A3944">
        <v>3.9419974325148299</v>
      </c>
      <c r="B3944" s="16">
        <v>1.4866278144805699E-34</v>
      </c>
      <c r="C3944" s="16">
        <v>1.4866278727012101E-34</v>
      </c>
    </row>
    <row r="3945" spans="1:3" x14ac:dyDescent="0.25">
      <c r="A3945">
        <v>3.9429974318635201</v>
      </c>
      <c r="B3945" s="16">
        <v>1.4861120196142399E-34</v>
      </c>
      <c r="C3945" s="16">
        <v>1.4861120422194699E-34</v>
      </c>
    </row>
    <row r="3946" spans="1:3" x14ac:dyDescent="0.25">
      <c r="A3946">
        <v>3.9439974312122001</v>
      </c>
      <c r="B3946" s="16">
        <v>1.4855965442839401E-34</v>
      </c>
      <c r="C3946" s="16">
        <v>1.48559654541917E-34</v>
      </c>
    </row>
    <row r="3947" spans="1:3" x14ac:dyDescent="0.25">
      <c r="A3947">
        <v>3.9449974305608801</v>
      </c>
      <c r="B3947" s="16">
        <v>1.4850810546814501E-34</v>
      </c>
      <c r="C3947" s="16">
        <v>1.4850813735807601E-34</v>
      </c>
    </row>
    <row r="3948" spans="1:3" x14ac:dyDescent="0.25">
      <c r="A3948">
        <v>3.9459974299095699</v>
      </c>
      <c r="B3948" s="16">
        <v>1.4845665893001E-34</v>
      </c>
      <c r="C3948" s="16">
        <v>1.48456625341677E-34</v>
      </c>
    </row>
    <row r="3949" spans="1:3" x14ac:dyDescent="0.25">
      <c r="A3949">
        <v>3.9469974292582499</v>
      </c>
      <c r="B3949" s="16">
        <v>1.48405182445042E-34</v>
      </c>
      <c r="C3949" s="16">
        <v>1.48405184034923E-34</v>
      </c>
    </row>
    <row r="3950" spans="1:3" x14ac:dyDescent="0.25">
      <c r="A3950">
        <v>3.9479974286069401</v>
      </c>
      <c r="B3950" s="16">
        <v>1.4835374947373E-34</v>
      </c>
      <c r="C3950" s="16">
        <v>1.4835374168139501E-34</v>
      </c>
    </row>
    <row r="3951" spans="1:3" x14ac:dyDescent="0.25">
      <c r="A3951">
        <v>3.9489974279556201</v>
      </c>
      <c r="B3951" s="16">
        <v>1.4830234249516599E-34</v>
      </c>
      <c r="C3951" s="16">
        <v>1.48302342420759E-34</v>
      </c>
    </row>
    <row r="3952" spans="1:3" x14ac:dyDescent="0.25">
      <c r="A3952">
        <v>3.9499974273043099</v>
      </c>
      <c r="B3952" s="16">
        <v>1.4825097549883101E-34</v>
      </c>
      <c r="C3952" s="16">
        <v>1.4825097048168501E-34</v>
      </c>
    </row>
    <row r="3953" spans="1:3" x14ac:dyDescent="0.25">
      <c r="A3953">
        <v>3.9509974266529899</v>
      </c>
      <c r="B3953" s="16">
        <v>1.48199628002761E-34</v>
      </c>
      <c r="C3953" s="16">
        <v>1.48199624904022E-34</v>
      </c>
    </row>
    <row r="3954" spans="1:3" x14ac:dyDescent="0.25">
      <c r="A3954">
        <v>3.9519974260016801</v>
      </c>
      <c r="B3954" s="16">
        <v>1.4814830348515499E-34</v>
      </c>
      <c r="C3954" s="16">
        <v>1.48148299384322E-34</v>
      </c>
    </row>
    <row r="3955" spans="1:3" x14ac:dyDescent="0.25">
      <c r="A3955">
        <v>3.9529974253503601</v>
      </c>
      <c r="B3955" s="16">
        <v>1.4809702779369001E-34</v>
      </c>
      <c r="C3955" s="16">
        <v>1.4809706858089701E-34</v>
      </c>
    </row>
    <row r="3956" spans="1:3" x14ac:dyDescent="0.25">
      <c r="A3956">
        <v>3.9539974246990499</v>
      </c>
      <c r="B3956" s="16">
        <v>1.4804577037813399E-34</v>
      </c>
      <c r="C3956" s="16">
        <v>1.4804576423208901E-34</v>
      </c>
    </row>
    <row r="3957" spans="1:3" x14ac:dyDescent="0.25">
      <c r="A3957">
        <v>3.9549974240477299</v>
      </c>
      <c r="B3957" s="16">
        <v>1.4799454752433899E-34</v>
      </c>
      <c r="C3957" s="16">
        <v>1.4799454722905E-34</v>
      </c>
    </row>
    <row r="3958" spans="1:3" x14ac:dyDescent="0.25">
      <c r="A3958">
        <v>3.9559974233964099</v>
      </c>
      <c r="B3958" s="16">
        <v>1.4794334544765401E-34</v>
      </c>
      <c r="C3958" s="16">
        <v>1.47943345272866E-34</v>
      </c>
    </row>
    <row r="3959" spans="1:3" x14ac:dyDescent="0.25">
      <c r="A3959">
        <v>3.9569974227451001</v>
      </c>
      <c r="B3959" s="16">
        <v>1.47892175838679E-34</v>
      </c>
      <c r="C3959" s="16">
        <v>1.4789217481091999E-34</v>
      </c>
    </row>
    <row r="3960" spans="1:3" x14ac:dyDescent="0.25">
      <c r="A3960">
        <v>3.9579974220937801</v>
      </c>
      <c r="B3960" s="16">
        <v>1.4784103202430699E-34</v>
      </c>
      <c r="C3960" s="16">
        <v>1.4784102980045401E-34</v>
      </c>
    </row>
    <row r="3961" spans="1:3" x14ac:dyDescent="0.25">
      <c r="A3961">
        <v>3.9589974214424699</v>
      </c>
      <c r="B3961" s="16">
        <v>1.4778992589728299E-34</v>
      </c>
      <c r="C3961" s="16">
        <v>1.47789916468423E-34</v>
      </c>
    </row>
    <row r="3962" spans="1:3" x14ac:dyDescent="0.25">
      <c r="A3962">
        <v>3.9599974207911499</v>
      </c>
      <c r="B3962" s="16">
        <v>1.47738821718257E-34</v>
      </c>
      <c r="C3962" s="16">
        <v>1.4773883560203201E-34</v>
      </c>
    </row>
    <row r="3963" spans="1:3" x14ac:dyDescent="0.25">
      <c r="A3963">
        <v>3.9609974201398401</v>
      </c>
      <c r="B3963" s="16">
        <v>1.47687796798589E-34</v>
      </c>
      <c r="C3963" s="16">
        <v>1.4768779507337801E-34</v>
      </c>
    </row>
    <row r="3964" spans="1:3" x14ac:dyDescent="0.25">
      <c r="A3964">
        <v>3.9619974194885201</v>
      </c>
      <c r="B3964" s="16">
        <v>1.4763676870030201E-34</v>
      </c>
      <c r="C3964" s="16">
        <v>1.4763675756772799E-34</v>
      </c>
    </row>
    <row r="3965" spans="1:3" x14ac:dyDescent="0.25">
      <c r="A3965">
        <v>3.9629974188372099</v>
      </c>
      <c r="B3965" s="16">
        <v>1.4758576226778401E-34</v>
      </c>
      <c r="C3965" s="16">
        <v>1.47585765588968E-34</v>
      </c>
    </row>
    <row r="3966" spans="1:3" x14ac:dyDescent="0.25">
      <c r="A3966">
        <v>3.9639974181858899</v>
      </c>
      <c r="B3966" s="16">
        <v>1.47534805812768E-34</v>
      </c>
      <c r="C3966" s="16">
        <v>1.4753479585322701E-34</v>
      </c>
    </row>
    <row r="3967" spans="1:3" x14ac:dyDescent="0.25">
      <c r="A3967">
        <v>3.9649974175345801</v>
      </c>
      <c r="B3967" s="16">
        <v>1.4748385674539699E-34</v>
      </c>
      <c r="C3967" s="16">
        <v>1.47483857716718E-34</v>
      </c>
    </row>
    <row r="3968" spans="1:3" x14ac:dyDescent="0.25">
      <c r="A3968">
        <v>3.9659974168832601</v>
      </c>
      <c r="B3968" s="16">
        <v>1.4743294799277101E-34</v>
      </c>
      <c r="C3968" s="16">
        <v>1.47432929990734E-34</v>
      </c>
    </row>
    <row r="3969" spans="1:3" x14ac:dyDescent="0.25">
      <c r="A3969">
        <v>3.9669974162319499</v>
      </c>
      <c r="B3969" s="16">
        <v>1.4738208147413199E-34</v>
      </c>
      <c r="C3969" s="16">
        <v>1.4738209411801799E-34</v>
      </c>
    </row>
    <row r="3970" spans="1:3" x14ac:dyDescent="0.25">
      <c r="A3970">
        <v>3.9679974155806299</v>
      </c>
      <c r="B3970" s="16">
        <v>1.47331212920527E-34</v>
      </c>
      <c r="C3970" s="16">
        <v>1.4733122931568301E-34</v>
      </c>
    </row>
    <row r="3971" spans="1:3" x14ac:dyDescent="0.25">
      <c r="A3971">
        <v>3.9689974149293201</v>
      </c>
      <c r="B3971" s="16">
        <v>1.4728039193396501E-34</v>
      </c>
      <c r="C3971" s="16">
        <v>1.4728039269170101E-34</v>
      </c>
    </row>
    <row r="3972" spans="1:3" x14ac:dyDescent="0.25">
      <c r="A3972">
        <v>3.9699974142780001</v>
      </c>
      <c r="B3972" s="16">
        <v>1.47229598528758E-34</v>
      </c>
      <c r="C3972" s="16">
        <v>1.47229600957819E-34</v>
      </c>
    </row>
    <row r="3973" spans="1:3" x14ac:dyDescent="0.25">
      <c r="A3973">
        <v>3.9709974136266801</v>
      </c>
      <c r="B3973" s="16">
        <v>1.4717883289724901E-34</v>
      </c>
      <c r="C3973" s="16">
        <v>1.4717884199667901E-34</v>
      </c>
    </row>
    <row r="3974" spans="1:3" x14ac:dyDescent="0.25">
      <c r="A3974">
        <v>3.9719974129753699</v>
      </c>
      <c r="B3974" s="16">
        <v>1.4712809693312099E-34</v>
      </c>
      <c r="C3974" s="16">
        <v>1.47128096981495E-34</v>
      </c>
    </row>
    <row r="3975" spans="1:3" x14ac:dyDescent="0.25">
      <c r="A3975">
        <v>3.9729974123240499</v>
      </c>
      <c r="B3975" s="16">
        <v>1.4707737682609401E-34</v>
      </c>
      <c r="C3975" s="16">
        <v>1.4707739648402901E-34</v>
      </c>
    </row>
    <row r="3976" spans="1:3" x14ac:dyDescent="0.25">
      <c r="A3976">
        <v>3.9739974116727401</v>
      </c>
      <c r="B3976" s="16">
        <v>1.4702671318814801E-34</v>
      </c>
      <c r="C3976" s="16">
        <v>1.47026685325633E-34</v>
      </c>
    </row>
    <row r="3977" spans="1:3" x14ac:dyDescent="0.25">
      <c r="A3977">
        <v>3.9749974110214201</v>
      </c>
      <c r="B3977" s="16">
        <v>1.4697606806668999E-34</v>
      </c>
      <c r="C3977" s="16">
        <v>1.4697605162033399E-34</v>
      </c>
    </row>
    <row r="3978" spans="1:3" x14ac:dyDescent="0.25">
      <c r="A3978">
        <v>3.9759974103701099</v>
      </c>
      <c r="B3978" s="16">
        <v>1.46925430395377E-34</v>
      </c>
      <c r="C3978" s="16">
        <v>1.4692542401740999E-34</v>
      </c>
    </row>
    <row r="3979" spans="1:3" x14ac:dyDescent="0.25">
      <c r="A3979">
        <v>3.9769974097187899</v>
      </c>
      <c r="B3979" s="16">
        <v>1.46874839757491E-34</v>
      </c>
      <c r="C3979" s="16">
        <v>1.4687483120759699E-34</v>
      </c>
    </row>
    <row r="3980" spans="1:3" x14ac:dyDescent="0.25">
      <c r="A3980">
        <v>3.9779974090674801</v>
      </c>
      <c r="B3980" s="16">
        <v>1.46824266221157E-34</v>
      </c>
      <c r="C3980" s="16">
        <v>1.4682426896533301E-34</v>
      </c>
    </row>
    <row r="3981" spans="1:3" x14ac:dyDescent="0.25">
      <c r="A3981">
        <v>3.9789974084161601</v>
      </c>
      <c r="B3981" s="16">
        <v>1.46773725345305E-34</v>
      </c>
      <c r="C3981" s="16">
        <v>1.46773724887456E-34</v>
      </c>
    </row>
    <row r="3982" spans="1:3" x14ac:dyDescent="0.25">
      <c r="A3982">
        <v>3.9799974077648499</v>
      </c>
      <c r="B3982" s="16">
        <v>1.46723214810974E-34</v>
      </c>
      <c r="C3982" s="16">
        <v>1.4672320931467901E-34</v>
      </c>
    </row>
    <row r="3983" spans="1:3" x14ac:dyDescent="0.25">
      <c r="A3983">
        <v>3.9809974071135299</v>
      </c>
      <c r="B3983" s="16">
        <v>1.4667273549633999E-34</v>
      </c>
      <c r="C3983" s="16">
        <v>1.4667273664539101E-34</v>
      </c>
    </row>
    <row r="3984" spans="1:3" x14ac:dyDescent="0.25">
      <c r="A3984">
        <v>3.9819974064622201</v>
      </c>
      <c r="B3984" s="16">
        <v>1.46622295263492E-34</v>
      </c>
      <c r="C3984" s="16">
        <v>1.46622288867995E-34</v>
      </c>
    </row>
    <row r="3985" spans="1:3" x14ac:dyDescent="0.25">
      <c r="A3985">
        <v>3.9829974058109001</v>
      </c>
      <c r="B3985" s="16">
        <v>1.4657185594747999E-34</v>
      </c>
      <c r="C3985" s="16">
        <v>1.4657186098043099E-34</v>
      </c>
    </row>
    <row r="3986" spans="1:3" x14ac:dyDescent="0.25">
      <c r="A3986">
        <v>3.9839974051595801</v>
      </c>
      <c r="B3986" s="16">
        <v>1.46521462279194E-34</v>
      </c>
      <c r="C3986" s="16">
        <v>1.4652145677700101E-34</v>
      </c>
    </row>
    <row r="3987" spans="1:3" x14ac:dyDescent="0.25">
      <c r="A3987">
        <v>3.9849974045082699</v>
      </c>
      <c r="B3987" s="16">
        <v>1.46471090282781E-34</v>
      </c>
      <c r="C3987" s="16">
        <v>1.4647108855817301E-34</v>
      </c>
    </row>
    <row r="3988" spans="1:3" x14ac:dyDescent="0.25">
      <c r="A3988">
        <v>3.9859974038569499</v>
      </c>
      <c r="B3988" s="16">
        <v>1.46420745759122E-34</v>
      </c>
      <c r="C3988" s="16">
        <v>1.4642074209785801E-34</v>
      </c>
    </row>
    <row r="3989" spans="1:3" x14ac:dyDescent="0.25">
      <c r="A3989">
        <v>3.9869974032056401</v>
      </c>
      <c r="B3989" s="16">
        <v>1.46370434301553E-34</v>
      </c>
      <c r="C3989" s="16">
        <v>1.4637043911657899E-34</v>
      </c>
    </row>
    <row r="3990" spans="1:3" x14ac:dyDescent="0.25">
      <c r="A3990">
        <v>3.9879974025543201</v>
      </c>
      <c r="B3990" s="16">
        <v>1.46320147136301E-34</v>
      </c>
      <c r="C3990" s="16">
        <v>1.46320134135629E-34</v>
      </c>
    </row>
    <row r="3991" spans="1:3" x14ac:dyDescent="0.25">
      <c r="A3991">
        <v>3.9889974019030099</v>
      </c>
      <c r="B3991" s="16">
        <v>1.46269894379908E-34</v>
      </c>
      <c r="C3991" s="16">
        <v>1.4626990450968401E-34</v>
      </c>
    </row>
    <row r="3992" spans="1:3" x14ac:dyDescent="0.25">
      <c r="A3992">
        <v>3.9899974012516899</v>
      </c>
      <c r="B3992" s="16">
        <v>1.4621965898653199E-34</v>
      </c>
      <c r="C3992" s="16">
        <v>1.4621966181714499E-34</v>
      </c>
    </row>
    <row r="3993" spans="1:3" x14ac:dyDescent="0.25">
      <c r="A3993">
        <v>3.9909974006003801</v>
      </c>
      <c r="B3993" s="16">
        <v>1.46169457964659E-34</v>
      </c>
      <c r="C3993" s="16">
        <v>1.4616946135975999E-34</v>
      </c>
    </row>
    <row r="3994" spans="1:3" x14ac:dyDescent="0.25">
      <c r="A3994">
        <v>3.9919973999490601</v>
      </c>
      <c r="B3994" s="16">
        <v>1.46119288458626E-34</v>
      </c>
      <c r="C3994" s="16">
        <v>1.46119290774053E-34</v>
      </c>
    </row>
    <row r="3995" spans="1:3" x14ac:dyDescent="0.25">
      <c r="A3995">
        <v>3.9929973992977499</v>
      </c>
      <c r="B3995" s="16">
        <v>1.4606914524147199E-34</v>
      </c>
      <c r="C3995" s="16">
        <v>1.4606913240732399E-34</v>
      </c>
    </row>
    <row r="3996" spans="1:3" x14ac:dyDescent="0.25">
      <c r="A3996">
        <v>3.9939973986464299</v>
      </c>
      <c r="B3996" s="16">
        <v>1.46019021959108E-34</v>
      </c>
      <c r="C3996" s="16">
        <v>1.4601902944496999E-34</v>
      </c>
    </row>
    <row r="3997" spans="1:3" x14ac:dyDescent="0.25">
      <c r="A3997">
        <v>3.9949973979951201</v>
      </c>
      <c r="B3997" s="16">
        <v>1.45968965247867E-34</v>
      </c>
      <c r="C3997" s="16">
        <v>1.4596892318304799E-34</v>
      </c>
    </row>
    <row r="3998" spans="1:3" x14ac:dyDescent="0.25">
      <c r="A3998">
        <v>3.9959973973438001</v>
      </c>
      <c r="B3998" s="16">
        <v>1.45918856485032E-34</v>
      </c>
      <c r="C3998" s="16">
        <v>1.4591885292673001E-34</v>
      </c>
    </row>
    <row r="3999" spans="1:3" x14ac:dyDescent="0.25">
      <c r="A3999">
        <v>3.9969973966924899</v>
      </c>
      <c r="B3999" s="16">
        <v>1.4586882397909699E-34</v>
      </c>
      <c r="C3999" s="16">
        <v>1.4586882735137801E-34</v>
      </c>
    </row>
    <row r="4000" spans="1:3" x14ac:dyDescent="0.25">
      <c r="A4000">
        <v>3.9979973960411699</v>
      </c>
      <c r="B4000" s="16">
        <v>1.4581882325939201E-34</v>
      </c>
      <c r="C4000" s="16">
        <v>1.4581881590812099E-34</v>
      </c>
    </row>
    <row r="4001" spans="1:3" x14ac:dyDescent="0.25">
      <c r="A4001">
        <v>3.9989973953898499</v>
      </c>
      <c r="B4001" s="16">
        <v>1.4576884056185099E-34</v>
      </c>
      <c r="C4001" s="16">
        <v>1.45768839913278E-34</v>
      </c>
    </row>
    <row r="4002" spans="1:3" x14ac:dyDescent="0.25">
      <c r="A4002">
        <v>3.9999973947385401</v>
      </c>
      <c r="B4002" s="16">
        <v>1.4571889036947501E-34</v>
      </c>
      <c r="C4002" s="16">
        <v>1.45718885851126E-34</v>
      </c>
    </row>
    <row r="4003" spans="1:3" x14ac:dyDescent="0.25">
      <c r="A4003">
        <v>4.0009973940872197</v>
      </c>
      <c r="B4003" s="16">
        <v>1.45668963286401E-34</v>
      </c>
      <c r="C4003" s="16">
        <v>1.45668968455865E-34</v>
      </c>
    </row>
    <row r="4004" spans="1:3" x14ac:dyDescent="0.25">
      <c r="A4004">
        <v>4.0019973934359099</v>
      </c>
      <c r="B4004" s="16">
        <v>1.45619082063728E-34</v>
      </c>
      <c r="C4004" s="16">
        <v>1.45619063682025E-34</v>
      </c>
    </row>
    <row r="4005" spans="1:3" x14ac:dyDescent="0.25">
      <c r="A4005">
        <v>4.0029973927845903</v>
      </c>
      <c r="B4005" s="16">
        <v>1.4556918580963E-34</v>
      </c>
      <c r="C4005" s="16">
        <v>1.45569204717261E-34</v>
      </c>
    </row>
    <row r="4006" spans="1:3" x14ac:dyDescent="0.25">
      <c r="A4006">
        <v>4.0039973921332797</v>
      </c>
      <c r="B4006" s="16">
        <v>1.4551934681811601E-34</v>
      </c>
      <c r="C4006" s="16">
        <v>1.45519345781207E-34</v>
      </c>
    </row>
    <row r="4007" spans="1:3" x14ac:dyDescent="0.25">
      <c r="A4007">
        <v>4.0049973914819601</v>
      </c>
      <c r="B4007" s="16">
        <v>1.45469535732367E-34</v>
      </c>
      <c r="C4007" s="16">
        <v>1.45469532176059E-34</v>
      </c>
    </row>
    <row r="4008" spans="1:3" x14ac:dyDescent="0.25">
      <c r="A4008">
        <v>4.0059973908306503</v>
      </c>
      <c r="B4008" s="16">
        <v>1.45419742792326E-34</v>
      </c>
      <c r="C4008" s="16">
        <v>1.45419747508179E-34</v>
      </c>
    </row>
    <row r="4009" spans="1:3" x14ac:dyDescent="0.25">
      <c r="A4009">
        <v>4.0069973901793299</v>
      </c>
      <c r="B4009" s="16">
        <v>1.45369982603672E-34</v>
      </c>
      <c r="C4009" s="16">
        <v>1.4536997898415001E-34</v>
      </c>
    </row>
    <row r="4010" spans="1:3" x14ac:dyDescent="0.25">
      <c r="A4010">
        <v>4.0079973895280201</v>
      </c>
      <c r="B4010" s="16">
        <v>1.4532025184532601E-34</v>
      </c>
      <c r="C4010" s="16">
        <v>1.45320255168372E-34</v>
      </c>
    </row>
    <row r="4011" spans="1:3" x14ac:dyDescent="0.25">
      <c r="A4011">
        <v>4.0089973888766997</v>
      </c>
      <c r="B4011" s="16">
        <v>1.4527052253801399E-34</v>
      </c>
      <c r="C4011" s="16">
        <v>1.4527056026422399E-34</v>
      </c>
    </row>
    <row r="4012" spans="1:3" x14ac:dyDescent="0.25">
      <c r="A4012">
        <v>4.0099973882253899</v>
      </c>
      <c r="B4012" s="16">
        <v>1.45220887498199E-34</v>
      </c>
      <c r="C4012" s="16">
        <v>1.45220875464573E-34</v>
      </c>
    </row>
    <row r="4013" spans="1:3" x14ac:dyDescent="0.25">
      <c r="A4013">
        <v>4.0109973875740703</v>
      </c>
      <c r="B4013" s="16">
        <v>1.4517121747896701E-34</v>
      </c>
      <c r="C4013" s="16">
        <v>1.4517121238573599E-34</v>
      </c>
    </row>
    <row r="4014" spans="1:3" x14ac:dyDescent="0.25">
      <c r="A4014">
        <v>4.0119973869227499</v>
      </c>
      <c r="B4014" s="16">
        <v>1.4512159252082899E-34</v>
      </c>
      <c r="C4014" s="16">
        <v>1.4512158878191599E-34</v>
      </c>
    </row>
    <row r="4015" spans="1:3" x14ac:dyDescent="0.25">
      <c r="A4015">
        <v>4.0129973862714401</v>
      </c>
      <c r="B4015" s="16">
        <v>1.45071995151487E-34</v>
      </c>
      <c r="C4015" s="16">
        <v>1.4507199147291E-34</v>
      </c>
    </row>
    <row r="4016" spans="1:3" x14ac:dyDescent="0.25">
      <c r="A4016">
        <v>4.0139973856201197</v>
      </c>
      <c r="B4016" s="16">
        <v>1.45022427832714E-34</v>
      </c>
      <c r="C4016" s="16">
        <v>1.45022423909672E-34</v>
      </c>
    </row>
    <row r="4017" spans="1:3" x14ac:dyDescent="0.25">
      <c r="A4017">
        <v>4.0149973849688099</v>
      </c>
      <c r="B4017" s="16">
        <v>1.4497288693642301E-34</v>
      </c>
      <c r="C4017" s="16">
        <v>1.4497288351784501E-34</v>
      </c>
    </row>
    <row r="4018" spans="1:3" x14ac:dyDescent="0.25">
      <c r="A4018">
        <v>4.0159973843174903</v>
      </c>
      <c r="B4018" s="16">
        <v>1.4492335367161799E-34</v>
      </c>
      <c r="C4018" s="16">
        <v>1.4492337173770501E-34</v>
      </c>
    </row>
    <row r="4019" spans="1:3" x14ac:dyDescent="0.25">
      <c r="A4019">
        <v>4.0169973836661796</v>
      </c>
      <c r="B4019" s="16">
        <v>1.4487386208898799E-34</v>
      </c>
      <c r="C4019" s="16">
        <v>1.44873868563223E-34</v>
      </c>
    </row>
    <row r="4020" spans="1:3" x14ac:dyDescent="0.25">
      <c r="A4020">
        <v>4.0179973830148601</v>
      </c>
      <c r="B4020" s="16">
        <v>1.44824405686451E-34</v>
      </c>
      <c r="C4020" s="16">
        <v>1.44824409945417E-34</v>
      </c>
    </row>
    <row r="4021" spans="1:3" x14ac:dyDescent="0.25">
      <c r="A4021">
        <v>4.0189973823635503</v>
      </c>
      <c r="B4021" s="16">
        <v>1.44774977857793E-34</v>
      </c>
      <c r="C4021" s="16">
        <v>1.4477497438615301E-34</v>
      </c>
    </row>
    <row r="4022" spans="1:3" x14ac:dyDescent="0.25">
      <c r="A4022">
        <v>4.0199973817122299</v>
      </c>
      <c r="B4022" s="16">
        <v>1.44725563081254E-34</v>
      </c>
      <c r="C4022" s="16">
        <v>1.44725560658301E-34</v>
      </c>
    </row>
    <row r="4023" spans="1:3" x14ac:dyDescent="0.25">
      <c r="A4023">
        <v>4.0209973810609201</v>
      </c>
      <c r="B4023" s="16">
        <v>1.44676189434789E-34</v>
      </c>
      <c r="C4023" s="16">
        <v>1.4467618313696801E-34</v>
      </c>
    </row>
    <row r="4024" spans="1:3" x14ac:dyDescent="0.25">
      <c r="A4024">
        <v>4.0219973804095996</v>
      </c>
      <c r="B4024" s="16">
        <v>1.44626825798015E-34</v>
      </c>
      <c r="C4024" s="16">
        <v>1.4462683096654399E-34</v>
      </c>
    </row>
    <row r="4025" spans="1:3" x14ac:dyDescent="0.25">
      <c r="A4025">
        <v>4.0229973797582899</v>
      </c>
      <c r="B4025" s="16">
        <v>1.44577489371917E-34</v>
      </c>
      <c r="C4025" s="16">
        <v>1.4457749906261699E-34</v>
      </c>
    </row>
    <row r="4026" spans="1:3" x14ac:dyDescent="0.25">
      <c r="A4026">
        <v>4.0239973791069703</v>
      </c>
      <c r="B4026" s="16">
        <v>1.44528205519465E-34</v>
      </c>
      <c r="C4026" s="16">
        <v>1.4452821324406099E-34</v>
      </c>
    </row>
    <row r="4027" spans="1:3" x14ac:dyDescent="0.25">
      <c r="A4027">
        <v>4.0249973784556596</v>
      </c>
      <c r="B4027" s="16">
        <v>1.44478932870773E-34</v>
      </c>
      <c r="C4027" s="16">
        <v>1.44478920096997E-34</v>
      </c>
    </row>
    <row r="4028" spans="1:3" x14ac:dyDescent="0.25">
      <c r="A4028">
        <v>4.0259973778043401</v>
      </c>
      <c r="B4028" s="16">
        <v>1.4442967867249701E-34</v>
      </c>
      <c r="C4028" s="16">
        <v>1.44429671197498E-34</v>
      </c>
    </row>
    <row r="4029" spans="1:3" x14ac:dyDescent="0.25">
      <c r="A4029">
        <v>4.0269973771530196</v>
      </c>
      <c r="B4029" s="16">
        <v>1.4438045962093301E-34</v>
      </c>
      <c r="C4029" s="16">
        <v>1.44380456521421E-34</v>
      </c>
    </row>
    <row r="4030" spans="1:3" x14ac:dyDescent="0.25">
      <c r="A4030">
        <v>4.0279973765017099</v>
      </c>
      <c r="B4030" s="16">
        <v>1.44331259620989E-34</v>
      </c>
      <c r="C4030" s="16">
        <v>1.4433125557463299E-34</v>
      </c>
    </row>
    <row r="4031" spans="1:3" x14ac:dyDescent="0.25">
      <c r="A4031">
        <v>4.0289973758503903</v>
      </c>
      <c r="B4031" s="16">
        <v>1.44282089883799E-34</v>
      </c>
      <c r="C4031" s="16">
        <v>1.44282086985246E-34</v>
      </c>
    </row>
    <row r="4032" spans="1:3" x14ac:dyDescent="0.25">
      <c r="A4032">
        <v>4.0299973751990796</v>
      </c>
      <c r="B4032" s="16">
        <v>1.4423295074976799E-34</v>
      </c>
      <c r="C4032" s="16">
        <v>1.4423294245227201E-34</v>
      </c>
    </row>
    <row r="4033" spans="1:3" x14ac:dyDescent="0.25">
      <c r="A4033">
        <v>4.0309973745477601</v>
      </c>
      <c r="B4033" s="16">
        <v>1.44183829287567E-34</v>
      </c>
      <c r="C4033" s="16">
        <v>1.4418386004494299E-34</v>
      </c>
    </row>
    <row r="4034" spans="1:3" x14ac:dyDescent="0.25">
      <c r="A4034">
        <v>4.0319973738964503</v>
      </c>
      <c r="B4034" s="16">
        <v>1.44134751449024E-34</v>
      </c>
      <c r="C4034" s="16">
        <v>1.44134750140055E-34</v>
      </c>
    </row>
    <row r="4035" spans="1:3" x14ac:dyDescent="0.25">
      <c r="A4035">
        <v>4.0329973732451299</v>
      </c>
      <c r="B4035" s="16">
        <v>1.4408568202801299E-34</v>
      </c>
      <c r="C4035" s="16">
        <v>1.4408568576256E-34</v>
      </c>
    </row>
    <row r="4036" spans="1:3" x14ac:dyDescent="0.25">
      <c r="A4036">
        <v>4.0339973725938201</v>
      </c>
      <c r="B4036" s="16">
        <v>1.44036646133041E-34</v>
      </c>
      <c r="C4036" s="16">
        <v>1.4403664351835801E-34</v>
      </c>
    </row>
    <row r="4037" spans="1:3" x14ac:dyDescent="0.25">
      <c r="A4037">
        <v>4.0349973719424996</v>
      </c>
      <c r="B4037" s="16">
        <v>1.43987640211994E-34</v>
      </c>
      <c r="C4037" s="16">
        <v>1.4398763501683699E-34</v>
      </c>
    </row>
    <row r="4038" spans="1:3" x14ac:dyDescent="0.25">
      <c r="A4038">
        <v>4.0359973712911899</v>
      </c>
      <c r="B4038" s="16">
        <v>1.439386498549E-34</v>
      </c>
      <c r="C4038" s="16">
        <v>1.4393865331002899E-34</v>
      </c>
    </row>
    <row r="4039" spans="1:3" x14ac:dyDescent="0.25">
      <c r="A4039">
        <v>4.0369973706398703</v>
      </c>
      <c r="B4039" s="16">
        <v>1.43889701822853E-34</v>
      </c>
      <c r="C4039" s="16">
        <v>1.43889692629864E-34</v>
      </c>
    </row>
    <row r="4040" spans="1:3" x14ac:dyDescent="0.25">
      <c r="A4040">
        <v>4.0379973699885499</v>
      </c>
      <c r="B4040" s="16">
        <v>1.43840772940238E-34</v>
      </c>
      <c r="C4040" s="16">
        <v>1.43840757212601E-34</v>
      </c>
    </row>
    <row r="4041" spans="1:3" x14ac:dyDescent="0.25">
      <c r="A4041">
        <v>4.0389973693372401</v>
      </c>
      <c r="B4041" s="16">
        <v>1.43791854896533E-34</v>
      </c>
      <c r="C4041" s="16">
        <v>1.4379186445853401E-34</v>
      </c>
    </row>
    <row r="4042" spans="1:3" x14ac:dyDescent="0.25">
      <c r="A4042">
        <v>4.0399973686859196</v>
      </c>
      <c r="B4042" s="16">
        <v>1.43742979977295E-34</v>
      </c>
      <c r="C4042" s="16">
        <v>1.4374297779292399E-34</v>
      </c>
    </row>
    <row r="4043" spans="1:3" x14ac:dyDescent="0.25">
      <c r="A4043">
        <v>4.0409973680346098</v>
      </c>
      <c r="B4043" s="16">
        <v>1.43694127880948E-34</v>
      </c>
      <c r="C4043" s="16">
        <v>1.43694124655857E-34</v>
      </c>
    </row>
    <row r="4044" spans="1:3" x14ac:dyDescent="0.25">
      <c r="A4044">
        <v>4.0419973673832903</v>
      </c>
      <c r="B4044" s="16">
        <v>1.43645297492201E-34</v>
      </c>
      <c r="C4044" s="16">
        <v>1.4364530478922199E-34</v>
      </c>
    </row>
    <row r="4045" spans="1:3" x14ac:dyDescent="0.25">
      <c r="A4045">
        <v>4.0429973667319796</v>
      </c>
      <c r="B4045" s="16">
        <v>1.4359650106573801E-34</v>
      </c>
      <c r="C4045" s="16">
        <v>1.4359650113631499E-34</v>
      </c>
    </row>
    <row r="4046" spans="1:3" x14ac:dyDescent="0.25">
      <c r="A4046">
        <v>4.0439973660806601</v>
      </c>
      <c r="B4046" s="16">
        <v>1.43547722194999E-34</v>
      </c>
      <c r="C4046" s="16">
        <v>1.43547734375992E-34</v>
      </c>
    </row>
    <row r="4047" spans="1:3" x14ac:dyDescent="0.25">
      <c r="A4047">
        <v>4.0449973654293503</v>
      </c>
      <c r="B4047" s="16">
        <v>1.43498995840581E-34</v>
      </c>
      <c r="C4047" s="16">
        <v>1.4349897119159799E-34</v>
      </c>
    </row>
    <row r="4048" spans="1:3" x14ac:dyDescent="0.25">
      <c r="A4048">
        <v>4.0459973647780298</v>
      </c>
      <c r="B4048" s="16">
        <v>1.4345024564981801E-34</v>
      </c>
      <c r="C4048" s="16">
        <v>1.43450255911186E-34</v>
      </c>
    </row>
    <row r="4049" spans="1:3" x14ac:dyDescent="0.25">
      <c r="A4049">
        <v>4.0469973641267201</v>
      </c>
      <c r="B4049" s="16">
        <v>1.4340155384601299E-34</v>
      </c>
      <c r="C4049" s="16">
        <v>1.4340155773648E-34</v>
      </c>
    </row>
    <row r="4050" spans="1:3" x14ac:dyDescent="0.25">
      <c r="A4050">
        <v>4.0479973634753996</v>
      </c>
      <c r="B4050" s="16">
        <v>1.43352882555005E-34</v>
      </c>
      <c r="C4050" s="16">
        <v>1.4335288140099E-34</v>
      </c>
    </row>
    <row r="4051" spans="1:3" x14ac:dyDescent="0.25">
      <c r="A4051">
        <v>4.0489973628240898</v>
      </c>
      <c r="B4051" s="16">
        <v>1.43304232429684E-34</v>
      </c>
      <c r="C4051" s="16">
        <v>1.43304233383741E-34</v>
      </c>
    </row>
    <row r="4052" spans="1:3" x14ac:dyDescent="0.25">
      <c r="A4052">
        <v>4.0499973621727703</v>
      </c>
      <c r="B4052" s="16">
        <v>1.43255611215394E-34</v>
      </c>
      <c r="C4052" s="16">
        <v>1.43255618424267E-34</v>
      </c>
    </row>
    <row r="4053" spans="1:3" x14ac:dyDescent="0.25">
      <c r="A4053">
        <v>4.0509973615214596</v>
      </c>
      <c r="B4053" s="16">
        <v>1.4320701807500901E-34</v>
      </c>
      <c r="C4053" s="16">
        <v>1.4320702719024099E-34</v>
      </c>
    </row>
    <row r="4054" spans="1:3" x14ac:dyDescent="0.25">
      <c r="A4054">
        <v>4.0519973608701401</v>
      </c>
      <c r="B4054" s="16">
        <v>1.43158468964055E-34</v>
      </c>
      <c r="C4054" s="16">
        <v>1.4315844453920501E-34</v>
      </c>
    </row>
    <row r="4055" spans="1:3" x14ac:dyDescent="0.25">
      <c r="A4055">
        <v>4.0529973602188303</v>
      </c>
      <c r="B4055" s="16">
        <v>1.4310991125315101E-34</v>
      </c>
      <c r="C4055" s="16">
        <v>1.4310991610669199E-34</v>
      </c>
    </row>
    <row r="4056" spans="1:3" x14ac:dyDescent="0.25">
      <c r="A4056">
        <v>4.0539973595675098</v>
      </c>
      <c r="B4056" s="16">
        <v>1.4306139182005301E-34</v>
      </c>
      <c r="C4056" s="16">
        <v>1.43061395747507E-34</v>
      </c>
    </row>
    <row r="4057" spans="1:3" x14ac:dyDescent="0.25">
      <c r="A4057">
        <v>4.0549973589161903</v>
      </c>
      <c r="B4057" s="16">
        <v>1.43012905085485E-34</v>
      </c>
      <c r="C4057" s="16">
        <v>1.4301290332260599E-34</v>
      </c>
    </row>
    <row r="4058" spans="1:3" x14ac:dyDescent="0.25">
      <c r="A4058">
        <v>4.0559973582648796</v>
      </c>
      <c r="B4058" s="16">
        <v>1.4296443331679599E-34</v>
      </c>
      <c r="C4058" s="16">
        <v>1.4296443825237599E-34</v>
      </c>
    </row>
    <row r="4059" spans="1:3" x14ac:dyDescent="0.25">
      <c r="A4059">
        <v>4.0569973576135601</v>
      </c>
      <c r="B4059" s="16">
        <v>1.42916002356555E-34</v>
      </c>
      <c r="C4059" s="16">
        <v>1.42915991346802E-34</v>
      </c>
    </row>
    <row r="4060" spans="1:3" x14ac:dyDescent="0.25">
      <c r="A4060">
        <v>4.0579973569622503</v>
      </c>
      <c r="B4060" s="16">
        <v>1.4286758191969101E-34</v>
      </c>
      <c r="C4060" s="16">
        <v>1.42867584647663E-34</v>
      </c>
    </row>
    <row r="4061" spans="1:3" x14ac:dyDescent="0.25">
      <c r="A4061">
        <v>4.0589973563109298</v>
      </c>
      <c r="B4061" s="16">
        <v>1.42819189440469E-34</v>
      </c>
      <c r="C4061" s="16">
        <v>1.4281917048416401E-34</v>
      </c>
    </row>
    <row r="4062" spans="1:3" x14ac:dyDescent="0.25">
      <c r="A4062">
        <v>4.0599973556596201</v>
      </c>
      <c r="B4062" s="16">
        <v>1.42770834414931E-34</v>
      </c>
      <c r="C4062" s="16">
        <v>1.4277082270040999E-34</v>
      </c>
    </row>
    <row r="4063" spans="1:3" x14ac:dyDescent="0.25">
      <c r="A4063">
        <v>4.0609973550082996</v>
      </c>
      <c r="B4063" s="16">
        <v>1.4272249852954E-34</v>
      </c>
      <c r="C4063" s="16">
        <v>1.42722495468936E-34</v>
      </c>
    </row>
    <row r="4064" spans="1:3" x14ac:dyDescent="0.25">
      <c r="A4064">
        <v>4.0619973543569898</v>
      </c>
      <c r="B4064" s="16">
        <v>1.4267417356823499E-34</v>
      </c>
      <c r="C4064" s="16">
        <v>1.42674183692729E-34</v>
      </c>
    </row>
    <row r="4065" spans="1:3" x14ac:dyDescent="0.25">
      <c r="A4065">
        <v>4.0629973537056703</v>
      </c>
      <c r="B4065" s="16">
        <v>1.42625889294198E-34</v>
      </c>
      <c r="C4065" s="16">
        <v>1.4262589069143899E-34</v>
      </c>
    </row>
    <row r="4066" spans="1:3" x14ac:dyDescent="0.25">
      <c r="A4066">
        <v>4.0639973530543596</v>
      </c>
      <c r="B4066" s="16">
        <v>1.42577625375043E-34</v>
      </c>
      <c r="C4066" s="16">
        <v>1.4257763253411401E-34</v>
      </c>
    </row>
    <row r="4067" spans="1:3" x14ac:dyDescent="0.25">
      <c r="A4067">
        <v>4.0649973524030401</v>
      </c>
      <c r="B4067" s="16">
        <v>1.4252937598508499E-34</v>
      </c>
      <c r="C4067" s="16">
        <v>1.4252939930005699E-34</v>
      </c>
    </row>
    <row r="4068" spans="1:3" x14ac:dyDescent="0.25">
      <c r="A4068">
        <v>4.0659973517517303</v>
      </c>
      <c r="B4068" s="16">
        <v>1.42481167798451E-34</v>
      </c>
      <c r="C4068" s="16">
        <v>1.4248120439507699E-34</v>
      </c>
    </row>
    <row r="4069" spans="1:3" x14ac:dyDescent="0.25">
      <c r="A4069">
        <v>4.0669973511004098</v>
      </c>
      <c r="B4069" s="16">
        <v>1.4243302458545499E-34</v>
      </c>
      <c r="C4069" s="16">
        <v>1.4243299084260199E-34</v>
      </c>
    </row>
    <row r="4070" spans="1:3" x14ac:dyDescent="0.25">
      <c r="A4070">
        <v>4.0679973504490903</v>
      </c>
      <c r="B4070" s="16">
        <v>1.42384836207425E-34</v>
      </c>
      <c r="C4070" s="16">
        <v>1.4238482780387901E-34</v>
      </c>
    </row>
    <row r="4071" spans="1:3" x14ac:dyDescent="0.25">
      <c r="A4071">
        <v>4.0689973497977796</v>
      </c>
      <c r="B4071" s="16">
        <v>1.4233670296457601E-34</v>
      </c>
      <c r="C4071" s="16">
        <v>1.42336691707269E-34</v>
      </c>
    </row>
    <row r="4072" spans="1:3" x14ac:dyDescent="0.25">
      <c r="A4072">
        <v>4.0699973491464601</v>
      </c>
      <c r="B4072" s="16">
        <v>1.4228858456732301E-34</v>
      </c>
      <c r="C4072" s="16">
        <v>1.42288580773102E-34</v>
      </c>
    </row>
    <row r="4073" spans="1:3" x14ac:dyDescent="0.25">
      <c r="A4073">
        <v>4.0709973484951503</v>
      </c>
      <c r="B4073" s="16">
        <v>1.4224049548821801E-34</v>
      </c>
      <c r="C4073" s="16">
        <v>1.42240499445946E-34</v>
      </c>
    </row>
    <row r="4074" spans="1:3" x14ac:dyDescent="0.25">
      <c r="A4074">
        <v>4.0719973478438298</v>
      </c>
      <c r="B4074" s="16">
        <v>1.42192443858343E-34</v>
      </c>
      <c r="C4074" s="16">
        <v>1.4219243763865601E-34</v>
      </c>
    </row>
    <row r="4075" spans="1:3" x14ac:dyDescent="0.25">
      <c r="A4075">
        <v>4.07299734719252</v>
      </c>
      <c r="B4075" s="16">
        <v>1.42144385340726E-34</v>
      </c>
      <c r="C4075" s="16">
        <v>1.4214438058421499E-34</v>
      </c>
    </row>
    <row r="4076" spans="1:3" x14ac:dyDescent="0.25">
      <c r="A4076">
        <v>4.0739973465411996</v>
      </c>
      <c r="B4076" s="16">
        <v>1.4209640472055699E-34</v>
      </c>
      <c r="C4076" s="16">
        <v>1.4209638244029601E-34</v>
      </c>
    </row>
    <row r="4077" spans="1:3" x14ac:dyDescent="0.25">
      <c r="A4077">
        <v>4.0749973458898898</v>
      </c>
      <c r="B4077" s="16">
        <v>1.4204841017412399E-34</v>
      </c>
      <c r="C4077" s="16">
        <v>1.4204839585291401E-34</v>
      </c>
    </row>
    <row r="4078" spans="1:3" x14ac:dyDescent="0.25">
      <c r="A4078">
        <v>4.0759973452385703</v>
      </c>
      <c r="B4078" s="16">
        <v>1.4200043939171101E-34</v>
      </c>
      <c r="C4078" s="16">
        <v>1.42000441229439E-34</v>
      </c>
    </row>
    <row r="4079" spans="1:3" x14ac:dyDescent="0.25">
      <c r="A4079">
        <v>4.0769973445872596</v>
      </c>
      <c r="B4079" s="16">
        <v>1.4195250343243601E-34</v>
      </c>
      <c r="C4079" s="16">
        <v>1.41952503267599E-34</v>
      </c>
    </row>
    <row r="4080" spans="1:3" x14ac:dyDescent="0.25">
      <c r="A4080">
        <v>4.07799734393594</v>
      </c>
      <c r="B4080" s="16">
        <v>1.4190459288308401E-34</v>
      </c>
      <c r="C4080" s="16">
        <v>1.4190458800778901E-34</v>
      </c>
    </row>
    <row r="4081" spans="1:3" x14ac:dyDescent="0.25">
      <c r="A4081">
        <v>4.0789973432846196</v>
      </c>
      <c r="B4081" s="16">
        <v>1.4185670289988299E-34</v>
      </c>
      <c r="C4081" s="16">
        <v>1.4185669181546999E-34</v>
      </c>
    </row>
    <row r="4082" spans="1:3" x14ac:dyDescent="0.25">
      <c r="A4082">
        <v>4.0799973426333098</v>
      </c>
      <c r="B4082" s="16">
        <v>1.4180882653232899E-34</v>
      </c>
      <c r="C4082" s="16">
        <v>1.4180881627107999E-34</v>
      </c>
    </row>
    <row r="4083" spans="1:3" x14ac:dyDescent="0.25">
      <c r="A4083">
        <v>4.0809973419819903</v>
      </c>
      <c r="B4083" s="16">
        <v>1.4176102229530401E-34</v>
      </c>
      <c r="C4083" s="16">
        <v>1.4176102779873701E-34</v>
      </c>
    </row>
    <row r="4084" spans="1:3" x14ac:dyDescent="0.25">
      <c r="A4084">
        <v>4.0819973413306796</v>
      </c>
      <c r="B4084" s="16">
        <v>1.41713183704574E-34</v>
      </c>
      <c r="C4084" s="16">
        <v>1.4171320017021699E-34</v>
      </c>
    </row>
    <row r="4085" spans="1:3" x14ac:dyDescent="0.25">
      <c r="A4085">
        <v>4.08299734067936</v>
      </c>
      <c r="B4085" s="16">
        <v>1.41665401768349E-34</v>
      </c>
      <c r="C4085" s="16">
        <v>1.41665406038693E-34</v>
      </c>
    </row>
    <row r="4086" spans="1:3" x14ac:dyDescent="0.25">
      <c r="A4086">
        <v>4.0839973400280503</v>
      </c>
      <c r="B4086" s="16">
        <v>1.4161763057915499E-34</v>
      </c>
      <c r="C4086" s="16">
        <v>1.41617645291948E-34</v>
      </c>
    </row>
    <row r="4087" spans="1:3" x14ac:dyDescent="0.25">
      <c r="A4087">
        <v>4.0849973393767298</v>
      </c>
      <c r="B4087" s="16">
        <v>1.4156989039071E-34</v>
      </c>
      <c r="C4087" s="16">
        <v>1.41569899530023E-34</v>
      </c>
    </row>
    <row r="4088" spans="1:3" x14ac:dyDescent="0.25">
      <c r="A4088">
        <v>4.08599733872542</v>
      </c>
      <c r="B4088" s="16">
        <v>1.4152218239596701E-34</v>
      </c>
      <c r="C4088" s="16">
        <v>1.41522183014752E-34</v>
      </c>
    </row>
    <row r="4089" spans="1:3" x14ac:dyDescent="0.25">
      <c r="A4089">
        <v>4.0869973380740996</v>
      </c>
      <c r="B4089" s="16">
        <v>1.4147447049474101E-34</v>
      </c>
      <c r="C4089" s="16">
        <v>1.41474506343865E-34</v>
      </c>
    </row>
    <row r="4090" spans="1:3" x14ac:dyDescent="0.25">
      <c r="A4090">
        <v>4.0879973374227898</v>
      </c>
      <c r="B4090" s="16">
        <v>1.41426827026856E-34</v>
      </c>
      <c r="C4090" s="16">
        <v>1.4142682646848E-34</v>
      </c>
    </row>
    <row r="4091" spans="1:3" x14ac:dyDescent="0.25">
      <c r="A4091">
        <v>4.0889973367714703</v>
      </c>
      <c r="B4091" s="16">
        <v>1.4137919715318299E-34</v>
      </c>
      <c r="C4091" s="16">
        <v>1.41379186296333E-34</v>
      </c>
    </row>
    <row r="4092" spans="1:3" x14ac:dyDescent="0.25">
      <c r="A4092">
        <v>4.0899973361201596</v>
      </c>
      <c r="B4092" s="16">
        <v>1.4133156586407699E-34</v>
      </c>
      <c r="C4092" s="16">
        <v>1.41331567345266E-34</v>
      </c>
    </row>
    <row r="4093" spans="1:3" x14ac:dyDescent="0.25">
      <c r="A4093">
        <v>4.09099733546884</v>
      </c>
      <c r="B4093" s="16">
        <v>1.412839718892E-34</v>
      </c>
      <c r="C4093" s="16">
        <v>1.41283973810944E-34</v>
      </c>
    </row>
    <row r="4094" spans="1:3" x14ac:dyDescent="0.25">
      <c r="A4094">
        <v>4.0919973348175303</v>
      </c>
      <c r="B4094" s="16">
        <v>1.4123640169657401E-34</v>
      </c>
      <c r="C4094" s="16">
        <v>1.4123640060518901E-34</v>
      </c>
    </row>
    <row r="4095" spans="1:3" x14ac:dyDescent="0.25">
      <c r="A4095">
        <v>4.0929973341662098</v>
      </c>
      <c r="B4095" s="16">
        <v>1.41188860481578E-34</v>
      </c>
      <c r="C4095" s="16">
        <v>1.4118885769264599E-34</v>
      </c>
    </row>
    <row r="4096" spans="1:3" x14ac:dyDescent="0.25">
      <c r="A4096">
        <v>4.0939973335149</v>
      </c>
      <c r="B4096" s="16">
        <v>1.41141340982508E-34</v>
      </c>
      <c r="C4096" s="16">
        <v>1.4114133497726001E-34</v>
      </c>
    </row>
    <row r="4097" spans="1:3" x14ac:dyDescent="0.25">
      <c r="A4097">
        <v>4.0949973328635796</v>
      </c>
      <c r="B4097" s="16">
        <v>1.4109381135099401E-34</v>
      </c>
      <c r="C4097" s="16">
        <v>1.41093828297301E-34</v>
      </c>
    </row>
    <row r="4098" spans="1:3" x14ac:dyDescent="0.25">
      <c r="A4098">
        <v>4.09599733221226</v>
      </c>
      <c r="B4098" s="16">
        <v>1.4104636740970299E-34</v>
      </c>
      <c r="C4098" s="16">
        <v>1.4104636981365499E-34</v>
      </c>
    </row>
    <row r="4099" spans="1:3" x14ac:dyDescent="0.25">
      <c r="A4099">
        <v>4.0969973315609503</v>
      </c>
      <c r="B4099" s="16">
        <v>1.4099892711735899E-34</v>
      </c>
      <c r="C4099" s="16">
        <v>1.40998917234046E-34</v>
      </c>
    </row>
    <row r="4100" spans="1:3" x14ac:dyDescent="0.25">
      <c r="A4100">
        <v>4.0979973309096298</v>
      </c>
      <c r="B4100" s="16">
        <v>1.4095149674481199E-34</v>
      </c>
      <c r="C4100" s="16">
        <v>1.40951492828201E-34</v>
      </c>
    </row>
    <row r="4101" spans="1:3" x14ac:dyDescent="0.25">
      <c r="A4101">
        <v>4.09899733025832</v>
      </c>
      <c r="B4101" s="16">
        <v>1.4090409323789E-34</v>
      </c>
      <c r="C4101" s="16">
        <v>1.40904100082074E-34</v>
      </c>
    </row>
    <row r="4102" spans="1:3" x14ac:dyDescent="0.25">
      <c r="A4102">
        <v>4.0999973296069996</v>
      </c>
      <c r="B4102" s="16">
        <v>1.40856719401707E-34</v>
      </c>
      <c r="C4102" s="16">
        <v>1.4085672524348001E-34</v>
      </c>
    </row>
    <row r="4103" spans="1:3" x14ac:dyDescent="0.25">
      <c r="A4103">
        <v>4.1009973289556898</v>
      </c>
      <c r="B4103" s="16">
        <v>1.4080936055845399E-34</v>
      </c>
      <c r="C4103" s="16">
        <v>1.40809379195617E-34</v>
      </c>
    </row>
    <row r="4104" spans="1:3" x14ac:dyDescent="0.25">
      <c r="A4104">
        <v>4.1019973283043702</v>
      </c>
      <c r="B4104" s="16">
        <v>1.4076200521295499E-34</v>
      </c>
      <c r="C4104" s="16">
        <v>1.40762009776332E-34</v>
      </c>
    </row>
    <row r="4105" spans="1:3" x14ac:dyDescent="0.25">
      <c r="A4105">
        <v>4.1029973276530596</v>
      </c>
      <c r="B4105" s="16">
        <v>1.40714726415129E-34</v>
      </c>
      <c r="C4105" s="16">
        <v>1.40714733596613E-34</v>
      </c>
    </row>
    <row r="4106" spans="1:3" x14ac:dyDescent="0.25">
      <c r="A4106">
        <v>4.10399732700174</v>
      </c>
      <c r="B4106" s="16">
        <v>1.4066744694079199E-34</v>
      </c>
      <c r="C4106" s="16">
        <v>1.4066744876012499E-34</v>
      </c>
    </row>
    <row r="4107" spans="1:3" x14ac:dyDescent="0.25">
      <c r="A4107">
        <v>4.1049973263504302</v>
      </c>
      <c r="B4107" s="16">
        <v>1.40620196362287E-34</v>
      </c>
      <c r="C4107" s="16">
        <v>1.4062018678339701E-34</v>
      </c>
    </row>
    <row r="4108" spans="1:3" x14ac:dyDescent="0.25">
      <c r="A4108">
        <v>4.1059973256991098</v>
      </c>
      <c r="B4108" s="16">
        <v>1.40572958002402E-34</v>
      </c>
      <c r="C4108" s="16">
        <v>1.4057295681890799E-34</v>
      </c>
    </row>
    <row r="4109" spans="1:3" x14ac:dyDescent="0.25">
      <c r="A4109">
        <v>4.1069973250478</v>
      </c>
      <c r="B4109" s="16">
        <v>1.4052574900696301E-34</v>
      </c>
      <c r="C4109" s="16">
        <v>1.4052575014849701E-34</v>
      </c>
    </row>
    <row r="4110" spans="1:3" x14ac:dyDescent="0.25">
      <c r="A4110">
        <v>4.1079973243964796</v>
      </c>
      <c r="B4110" s="16">
        <v>1.40478566105971E-34</v>
      </c>
      <c r="C4110" s="16">
        <v>1.4047856147184901E-34</v>
      </c>
    </row>
    <row r="4111" spans="1:3" x14ac:dyDescent="0.25">
      <c r="A4111">
        <v>4.10899732374516</v>
      </c>
      <c r="B4111" s="16">
        <v>1.4043138981532199E-34</v>
      </c>
      <c r="C4111" s="16">
        <v>1.40431418381658E-34</v>
      </c>
    </row>
    <row r="4112" spans="1:3" x14ac:dyDescent="0.25">
      <c r="A4112">
        <v>4.1099973230938502</v>
      </c>
      <c r="B4112" s="16">
        <v>1.40384256652442E-34</v>
      </c>
      <c r="C4112" s="16">
        <v>1.40384262524885E-34</v>
      </c>
    </row>
    <row r="4113" spans="1:3" x14ac:dyDescent="0.25">
      <c r="A4113">
        <v>4.1109973224425298</v>
      </c>
      <c r="B4113" s="16">
        <v>1.4033714282322499E-34</v>
      </c>
      <c r="C4113" s="16">
        <v>1.4033715184086901E-34</v>
      </c>
    </row>
    <row r="4114" spans="1:3" x14ac:dyDescent="0.25">
      <c r="A4114">
        <v>4.11199732179122</v>
      </c>
      <c r="B4114" s="16">
        <v>1.40290052270158E-34</v>
      </c>
      <c r="C4114" s="16">
        <v>1.40290055403826E-34</v>
      </c>
    </row>
    <row r="4115" spans="1:3" x14ac:dyDescent="0.25">
      <c r="A4115">
        <v>4.1129973211398996</v>
      </c>
      <c r="B4115" s="16">
        <v>1.40242985367326E-34</v>
      </c>
      <c r="C4115" s="16">
        <v>1.4024298771026199E-34</v>
      </c>
    </row>
    <row r="4116" spans="1:3" x14ac:dyDescent="0.25">
      <c r="A4116">
        <v>4.1139973204885898</v>
      </c>
      <c r="B4116" s="16">
        <v>1.40195927105657E-34</v>
      </c>
      <c r="C4116" s="16">
        <v>1.4019593945652001E-34</v>
      </c>
    </row>
    <row r="4117" spans="1:3" x14ac:dyDescent="0.25">
      <c r="A4117">
        <v>4.1149973198372702</v>
      </c>
      <c r="B4117" s="16">
        <v>1.4014890392700699E-34</v>
      </c>
      <c r="C4117" s="16">
        <v>1.4014893112848299E-34</v>
      </c>
    </row>
    <row r="4118" spans="1:3" x14ac:dyDescent="0.25">
      <c r="A4118">
        <v>4.1159973191859596</v>
      </c>
      <c r="B4118" s="16">
        <v>1.40101900531588E-34</v>
      </c>
      <c r="C4118" s="16">
        <v>1.4010191622081099E-34</v>
      </c>
    </row>
    <row r="4119" spans="1:3" x14ac:dyDescent="0.25">
      <c r="A4119">
        <v>4.11699731853464</v>
      </c>
      <c r="B4119" s="16">
        <v>1.40054965567385E-34</v>
      </c>
      <c r="C4119" s="16">
        <v>1.4005494066702699E-34</v>
      </c>
    </row>
    <row r="4120" spans="1:3" x14ac:dyDescent="0.25">
      <c r="A4120">
        <v>4.1179973178833302</v>
      </c>
      <c r="B4120" s="16">
        <v>1.4000799445696499E-34</v>
      </c>
      <c r="C4120" s="16">
        <v>1.4000799208707199E-34</v>
      </c>
    </row>
    <row r="4121" spans="1:3" x14ac:dyDescent="0.25">
      <c r="A4121">
        <v>4.1189973172320098</v>
      </c>
      <c r="B4121" s="16">
        <v>1.3996107036986801E-34</v>
      </c>
      <c r="C4121" s="16">
        <v>1.3996106519469E-34</v>
      </c>
    </row>
    <row r="4122" spans="1:3" x14ac:dyDescent="0.25">
      <c r="A4122">
        <v>4.1199973165807</v>
      </c>
      <c r="B4122" s="16">
        <v>1.39914160765761E-34</v>
      </c>
      <c r="C4122" s="16">
        <v>1.39914160307817E-34</v>
      </c>
    </row>
    <row r="4123" spans="1:3" x14ac:dyDescent="0.25">
      <c r="A4123">
        <v>4.1209973159293796</v>
      </c>
      <c r="B4123" s="16">
        <v>1.3986727694502001E-34</v>
      </c>
      <c r="C4123" s="16">
        <v>1.3986727418448701E-34</v>
      </c>
    </row>
    <row r="4124" spans="1:3" x14ac:dyDescent="0.25">
      <c r="A4124">
        <v>4.12199731527806</v>
      </c>
      <c r="B4124" s="16">
        <v>1.39820406562736E-34</v>
      </c>
      <c r="C4124" s="16">
        <v>1.39820432736436E-34</v>
      </c>
    </row>
    <row r="4125" spans="1:3" x14ac:dyDescent="0.25">
      <c r="A4125">
        <v>4.1229973146267502</v>
      </c>
      <c r="B4125" s="16">
        <v>1.39773570820208E-34</v>
      </c>
      <c r="C4125" s="16">
        <v>1.3977357209704601E-34</v>
      </c>
    </row>
    <row r="4126" spans="1:3" x14ac:dyDescent="0.25">
      <c r="A4126">
        <v>4.1239973139754298</v>
      </c>
      <c r="B4126" s="16">
        <v>1.39726756628311E-34</v>
      </c>
      <c r="C4126" s="16">
        <v>1.3972677024949199E-34</v>
      </c>
    </row>
    <row r="4127" spans="1:3" x14ac:dyDescent="0.25">
      <c r="A4127">
        <v>4.12499731332412</v>
      </c>
      <c r="B4127" s="16">
        <v>1.39679985912545E-34</v>
      </c>
      <c r="C4127" s="16">
        <v>1.3967998430614101E-34</v>
      </c>
    </row>
    <row r="4128" spans="1:3" x14ac:dyDescent="0.25">
      <c r="A4128">
        <v>4.1259973126727996</v>
      </c>
      <c r="B4128" s="16">
        <v>1.3963321133957999E-34</v>
      </c>
      <c r="C4128" s="16">
        <v>1.39633206840048E-34</v>
      </c>
    </row>
    <row r="4129" spans="1:3" x14ac:dyDescent="0.25">
      <c r="A4129">
        <v>4.1269973120214898</v>
      </c>
      <c r="B4129" s="16">
        <v>1.3958647646144299E-34</v>
      </c>
      <c r="C4129" s="16">
        <v>1.39586465287823E-34</v>
      </c>
    </row>
    <row r="4130" spans="1:3" x14ac:dyDescent="0.25">
      <c r="A4130">
        <v>4.1279973113701702</v>
      </c>
      <c r="B4130" s="16">
        <v>1.3953976000900101E-34</v>
      </c>
      <c r="C4130" s="16">
        <v>1.3953973860744801E-34</v>
      </c>
    </row>
    <row r="4131" spans="1:3" x14ac:dyDescent="0.25">
      <c r="A4131">
        <v>4.1289973107188596</v>
      </c>
      <c r="B4131" s="16">
        <v>1.3949306278087E-34</v>
      </c>
      <c r="C4131" s="16">
        <v>1.39493042454283E-34</v>
      </c>
    </row>
    <row r="4132" spans="1:3" x14ac:dyDescent="0.25">
      <c r="A4132">
        <v>4.12999731006754</v>
      </c>
      <c r="B4132" s="16">
        <v>1.39446381838053E-34</v>
      </c>
      <c r="C4132" s="16">
        <v>1.39446369699642E-34</v>
      </c>
    </row>
    <row r="4133" spans="1:3" x14ac:dyDescent="0.25">
      <c r="A4133">
        <v>4.1309973094162302</v>
      </c>
      <c r="B4133" s="16">
        <v>1.39399689108705E-34</v>
      </c>
      <c r="C4133" s="16">
        <v>1.3939972421494299E-34</v>
      </c>
    </row>
    <row r="4134" spans="1:3" x14ac:dyDescent="0.25">
      <c r="A4134">
        <v>4.1319973087649098</v>
      </c>
      <c r="B4134" s="16">
        <v>1.39353086479625E-34</v>
      </c>
      <c r="C4134" s="16">
        <v>1.3935310076255599E-34</v>
      </c>
    </row>
    <row r="4135" spans="1:3" x14ac:dyDescent="0.25">
      <c r="A4135">
        <v>4.1329973081136</v>
      </c>
      <c r="B4135" s="16">
        <v>1.3930647941652401E-34</v>
      </c>
      <c r="C4135" s="16">
        <v>1.39306480299722E-34</v>
      </c>
    </row>
    <row r="4136" spans="1:3" x14ac:dyDescent="0.25">
      <c r="A4136">
        <v>4.1339973074622796</v>
      </c>
      <c r="B4136" s="16">
        <v>1.39259901183671E-34</v>
      </c>
      <c r="C4136" s="16">
        <v>1.39259899576351E-34</v>
      </c>
    </row>
    <row r="4137" spans="1:3" x14ac:dyDescent="0.25">
      <c r="A4137">
        <v>4.13499730681096</v>
      </c>
      <c r="B4137" s="16">
        <v>1.3921334237097101E-34</v>
      </c>
      <c r="C4137" s="16">
        <v>1.3921333610522999E-34</v>
      </c>
    </row>
    <row r="4138" spans="1:3" x14ac:dyDescent="0.25">
      <c r="A4138">
        <v>4.1359973061596502</v>
      </c>
      <c r="B4138" s="16">
        <v>1.39166803387829E-34</v>
      </c>
      <c r="C4138" s="16">
        <v>1.39166809473749E-34</v>
      </c>
    </row>
    <row r="4139" spans="1:3" x14ac:dyDescent="0.25">
      <c r="A4139">
        <v>4.1369973055083298</v>
      </c>
      <c r="B4139" s="16">
        <v>1.3912028214190101E-34</v>
      </c>
      <c r="C4139" s="16">
        <v>1.3912029992314901E-34</v>
      </c>
    </row>
    <row r="4140" spans="1:3" x14ac:dyDescent="0.25">
      <c r="A4140">
        <v>4.13799730485702</v>
      </c>
      <c r="B4140" s="16">
        <v>1.3907378542673699E-34</v>
      </c>
      <c r="C4140" s="16">
        <v>1.3907375657213701E-34</v>
      </c>
    </row>
    <row r="4141" spans="1:3" x14ac:dyDescent="0.25">
      <c r="A4141">
        <v>4.1389973042056996</v>
      </c>
      <c r="B4141" s="16">
        <v>1.39027310263345E-34</v>
      </c>
      <c r="C4141" s="16">
        <v>1.3902731320449499E-34</v>
      </c>
    </row>
    <row r="4142" spans="1:3" x14ac:dyDescent="0.25">
      <c r="A4142">
        <v>4.1399973035543898</v>
      </c>
      <c r="B4142" s="16">
        <v>1.3898086971957901E-34</v>
      </c>
      <c r="C4142" s="16">
        <v>1.3898087064137899E-34</v>
      </c>
    </row>
    <row r="4143" spans="1:3" x14ac:dyDescent="0.25">
      <c r="A4143">
        <v>4.1409973029030702</v>
      </c>
      <c r="B4143" s="16">
        <v>1.38934443017897E-34</v>
      </c>
      <c r="C4143" s="16">
        <v>1.3893444170102399E-34</v>
      </c>
    </row>
    <row r="4144" spans="1:3" x14ac:dyDescent="0.25">
      <c r="A4144">
        <v>4.1419973022517604</v>
      </c>
      <c r="B4144" s="16">
        <v>1.3888804273110199E-34</v>
      </c>
      <c r="C4144" s="16">
        <v>1.3888803982397999E-34</v>
      </c>
    </row>
    <row r="4145" spans="1:3" x14ac:dyDescent="0.25">
      <c r="A4145">
        <v>4.14299730160044</v>
      </c>
      <c r="B4145" s="16">
        <v>1.38841662740658E-34</v>
      </c>
      <c r="C4145" s="16">
        <v>1.3884165716507301E-34</v>
      </c>
    </row>
    <row r="4146" spans="1:3" x14ac:dyDescent="0.25">
      <c r="A4146">
        <v>4.1439973009491302</v>
      </c>
      <c r="B4146" s="16">
        <v>1.3879529478975501E-34</v>
      </c>
      <c r="C4146" s="16">
        <v>1.3879528500985301E-34</v>
      </c>
    </row>
    <row r="4147" spans="1:3" x14ac:dyDescent="0.25">
      <c r="A4147">
        <v>4.1449973002978098</v>
      </c>
      <c r="B4147" s="16">
        <v>1.3874894504242801E-34</v>
      </c>
      <c r="C4147" s="16">
        <v>1.38748973495606E-34</v>
      </c>
    </row>
    <row r="4148" spans="1:3" x14ac:dyDescent="0.25">
      <c r="A4148">
        <v>4.1459972996465</v>
      </c>
      <c r="B4148" s="16">
        <v>1.3870263919773199E-34</v>
      </c>
      <c r="C4148" s="16">
        <v>1.3870263670063799E-34</v>
      </c>
    </row>
    <row r="4149" spans="1:3" x14ac:dyDescent="0.25">
      <c r="A4149">
        <v>4.1469972989951804</v>
      </c>
      <c r="B4149" s="16">
        <v>1.3865634632471399E-34</v>
      </c>
      <c r="C4149" s="16">
        <v>1.3865635624182099E-34</v>
      </c>
    </row>
    <row r="4150" spans="1:3" x14ac:dyDescent="0.25">
      <c r="A4150">
        <v>4.1479972983438698</v>
      </c>
      <c r="B4150" s="16">
        <v>1.3861006684584101E-34</v>
      </c>
      <c r="C4150" s="16">
        <v>1.3861007502591301E-34</v>
      </c>
    </row>
    <row r="4151" spans="1:3" x14ac:dyDescent="0.25">
      <c r="A4151">
        <v>4.1489972976925502</v>
      </c>
      <c r="B4151" s="16">
        <v>1.3856382589139999E-34</v>
      </c>
      <c r="C4151" s="16">
        <v>1.38563834690824E-34</v>
      </c>
    </row>
    <row r="4152" spans="1:3" x14ac:dyDescent="0.25">
      <c r="A4152">
        <v>4.1499972970412298</v>
      </c>
      <c r="B4152" s="16">
        <v>1.3851760262883501E-34</v>
      </c>
      <c r="C4152" s="16">
        <v>1.3851760908146801E-34</v>
      </c>
    </row>
    <row r="4153" spans="1:3" x14ac:dyDescent="0.25">
      <c r="A4153">
        <v>4.15099729638992</v>
      </c>
      <c r="B4153" s="16">
        <v>1.3847140465862501E-34</v>
      </c>
      <c r="C4153" s="16">
        <v>1.3847138887613099E-34</v>
      </c>
    </row>
    <row r="4154" spans="1:3" x14ac:dyDescent="0.25">
      <c r="A4154">
        <v>4.1519972957386004</v>
      </c>
      <c r="B4154" s="16">
        <v>1.3842522453473901E-34</v>
      </c>
      <c r="C4154" s="16">
        <v>1.3842519824028899E-34</v>
      </c>
    </row>
    <row r="4155" spans="1:3" x14ac:dyDescent="0.25">
      <c r="A4155">
        <v>4.1529972950872898</v>
      </c>
      <c r="B4155" s="16">
        <v>1.3837904775687101E-34</v>
      </c>
      <c r="C4155" s="16">
        <v>1.38379049294553E-34</v>
      </c>
    </row>
    <row r="4156" spans="1:3" x14ac:dyDescent="0.25">
      <c r="A4156">
        <v>4.1539972944359702</v>
      </c>
      <c r="B4156" s="16">
        <v>1.38332911990661E-34</v>
      </c>
      <c r="C4156" s="16">
        <v>1.38332909770701E-34</v>
      </c>
    </row>
    <row r="4157" spans="1:3" x14ac:dyDescent="0.25">
      <c r="A4157">
        <v>4.1549972937846604</v>
      </c>
      <c r="B4157" s="16">
        <v>1.3828679514694601E-34</v>
      </c>
      <c r="C4157" s="16">
        <v>1.3828679827070701E-34</v>
      </c>
    </row>
    <row r="4158" spans="1:3" x14ac:dyDescent="0.25">
      <c r="A4158">
        <v>4.15599729313334</v>
      </c>
      <c r="B4158" s="16">
        <v>1.3824070098618999E-34</v>
      </c>
      <c r="C4158" s="16">
        <v>1.3824069693622301E-34</v>
      </c>
    </row>
    <row r="4159" spans="1:3" x14ac:dyDescent="0.25">
      <c r="A4159">
        <v>4.1569972924820302</v>
      </c>
      <c r="B4159" s="16">
        <v>1.38194628998008E-34</v>
      </c>
      <c r="C4159" s="16">
        <v>1.3819463128812101E-34</v>
      </c>
    </row>
    <row r="4160" spans="1:3" x14ac:dyDescent="0.25">
      <c r="A4160">
        <v>4.1579972918307098</v>
      </c>
      <c r="B4160" s="16">
        <v>1.3814856620096901E-34</v>
      </c>
      <c r="C4160" s="16">
        <v>1.3814856492956E-34</v>
      </c>
    </row>
    <row r="4161" spans="1:3" x14ac:dyDescent="0.25">
      <c r="A4161">
        <v>4.1589972911794</v>
      </c>
      <c r="B4161" s="16">
        <v>1.38102557028132E-34</v>
      </c>
      <c r="C4161" s="16">
        <v>1.38102564966197E-34</v>
      </c>
    </row>
    <row r="4162" spans="1:3" x14ac:dyDescent="0.25">
      <c r="A4162">
        <v>4.1599972905280804</v>
      </c>
      <c r="B4162" s="16">
        <v>1.38056538494501E-34</v>
      </c>
      <c r="C4162" s="16">
        <v>1.38056537195041E-34</v>
      </c>
    </row>
    <row r="4163" spans="1:3" x14ac:dyDescent="0.25">
      <c r="A4163">
        <v>4.1609972898767698</v>
      </c>
      <c r="B4163" s="16">
        <v>1.3801055292836299E-34</v>
      </c>
      <c r="C4163" s="16">
        <v>1.38010542099501E-34</v>
      </c>
    </row>
    <row r="4164" spans="1:3" x14ac:dyDescent="0.25">
      <c r="A4164">
        <v>4.1619972892254502</v>
      </c>
      <c r="B4164" s="16">
        <v>1.3796458562669001E-34</v>
      </c>
      <c r="C4164" s="16">
        <v>1.3796458404193601E-34</v>
      </c>
    </row>
    <row r="4165" spans="1:3" x14ac:dyDescent="0.25">
      <c r="A4165">
        <v>4.1629972885741298</v>
      </c>
      <c r="B4165" s="16">
        <v>1.37918645889496E-34</v>
      </c>
      <c r="C4165" s="16">
        <v>1.3791863758111301E-34</v>
      </c>
    </row>
    <row r="4166" spans="1:3" x14ac:dyDescent="0.25">
      <c r="A4166">
        <v>4.16399728792282</v>
      </c>
      <c r="B4166" s="16">
        <v>1.37872730661158E-34</v>
      </c>
      <c r="C4166" s="16">
        <v>1.3787271013254901E-34</v>
      </c>
    </row>
    <row r="4167" spans="1:3" x14ac:dyDescent="0.25">
      <c r="A4167">
        <v>4.1649972872715004</v>
      </c>
      <c r="B4167" s="16">
        <v>1.37826820926129E-34</v>
      </c>
      <c r="C4167" s="16">
        <v>1.3782680952556999E-34</v>
      </c>
    </row>
    <row r="4168" spans="1:3" x14ac:dyDescent="0.25">
      <c r="A4168">
        <v>4.1659972866201898</v>
      </c>
      <c r="B4168" s="16">
        <v>1.3778093496852801E-34</v>
      </c>
      <c r="C4168" s="16">
        <v>1.3778095226931499E-34</v>
      </c>
    </row>
    <row r="4169" spans="1:3" x14ac:dyDescent="0.25">
      <c r="A4169">
        <v>4.1669972859688702</v>
      </c>
      <c r="B4169" s="16">
        <v>1.3773506809686999E-34</v>
      </c>
      <c r="C4169" s="16">
        <v>1.3773508109909899E-34</v>
      </c>
    </row>
    <row r="4170" spans="1:3" x14ac:dyDescent="0.25">
      <c r="A4170">
        <v>4.1679972853175604</v>
      </c>
      <c r="B4170" s="16">
        <v>1.3768923725516101E-34</v>
      </c>
      <c r="C4170" s="16">
        <v>1.37689239219077E-34</v>
      </c>
    </row>
    <row r="4171" spans="1:3" x14ac:dyDescent="0.25">
      <c r="A4171">
        <v>4.16899728466624</v>
      </c>
      <c r="B4171" s="16">
        <v>1.3764343002308301E-34</v>
      </c>
      <c r="C4171" s="16">
        <v>1.3764342518874699E-34</v>
      </c>
    </row>
    <row r="4172" spans="1:3" x14ac:dyDescent="0.25">
      <c r="A4172">
        <v>4.1699972840149302</v>
      </c>
      <c r="B4172" s="16">
        <v>1.37597630805537E-34</v>
      </c>
      <c r="C4172" s="16">
        <v>1.3759763242152901E-34</v>
      </c>
    </row>
    <row r="4173" spans="1:3" x14ac:dyDescent="0.25">
      <c r="A4173">
        <v>4.1709972833636098</v>
      </c>
      <c r="B4173" s="16">
        <v>1.3755186438042799E-34</v>
      </c>
      <c r="C4173" s="16">
        <v>1.3755185728453299E-34</v>
      </c>
    </row>
    <row r="4174" spans="1:3" x14ac:dyDescent="0.25">
      <c r="A4174">
        <v>4.1719972827123</v>
      </c>
      <c r="B4174" s="16">
        <v>1.37506117287395E-34</v>
      </c>
      <c r="C4174" s="16">
        <v>1.37506092154981E-34</v>
      </c>
    </row>
    <row r="4175" spans="1:3" x14ac:dyDescent="0.25">
      <c r="A4175">
        <v>4.1729972820609804</v>
      </c>
      <c r="B4175" s="16">
        <v>1.3746040143516799E-34</v>
      </c>
      <c r="C4175" s="16">
        <v>1.37460415226021E-34</v>
      </c>
    </row>
    <row r="4176" spans="1:3" x14ac:dyDescent="0.25">
      <c r="A4176">
        <v>4.17399728140966</v>
      </c>
      <c r="B4176" s="16">
        <v>1.37414654909108E-34</v>
      </c>
      <c r="C4176" s="16">
        <v>1.37414671433102E-34</v>
      </c>
    </row>
    <row r="4177" spans="1:3" x14ac:dyDescent="0.25">
      <c r="A4177">
        <v>4.1749972807583502</v>
      </c>
      <c r="B4177" s="16">
        <v>1.3736898020970801E-34</v>
      </c>
      <c r="C4177" s="16">
        <v>1.37368972185704E-34</v>
      </c>
    </row>
    <row r="4178" spans="1:3" x14ac:dyDescent="0.25">
      <c r="A4178">
        <v>4.1759972801070298</v>
      </c>
      <c r="B4178" s="16">
        <v>1.3732330736587E-34</v>
      </c>
      <c r="C4178" s="16">
        <v>1.37323316483817E-34</v>
      </c>
    </row>
    <row r="4179" spans="1:3" x14ac:dyDescent="0.25">
      <c r="A4179">
        <v>4.17699727945572</v>
      </c>
      <c r="B4179" s="16">
        <v>1.3727766399792699E-34</v>
      </c>
      <c r="C4179" s="16">
        <v>1.37277667125759E-34</v>
      </c>
    </row>
    <row r="4180" spans="1:3" x14ac:dyDescent="0.25">
      <c r="A4180">
        <v>4.1779972788044004</v>
      </c>
      <c r="B4180" s="16">
        <v>1.37232035958991E-34</v>
      </c>
      <c r="C4180" s="16">
        <v>1.3723204507278401E-34</v>
      </c>
    </row>
    <row r="4181" spans="1:3" x14ac:dyDescent="0.25">
      <c r="A4181">
        <v>4.1789972781530897</v>
      </c>
      <c r="B4181" s="16">
        <v>1.3718643909571499E-34</v>
      </c>
      <c r="C4181" s="16">
        <v>1.37186433555319E-34</v>
      </c>
    </row>
    <row r="4182" spans="1:3" x14ac:dyDescent="0.25">
      <c r="A4182">
        <v>4.1799972775017702</v>
      </c>
      <c r="B4182" s="16">
        <v>1.3714085364539101E-34</v>
      </c>
      <c r="C4182" s="16">
        <v>1.3714083482846901E-34</v>
      </c>
    </row>
    <row r="4183" spans="1:3" x14ac:dyDescent="0.25">
      <c r="A4183">
        <v>4.1809972768504604</v>
      </c>
      <c r="B4183" s="16">
        <v>1.3709530020246801E-34</v>
      </c>
      <c r="C4183" s="16">
        <v>1.37095313885286E-34</v>
      </c>
    </row>
    <row r="4184" spans="1:3" x14ac:dyDescent="0.25">
      <c r="A4184">
        <v>4.18199727619914</v>
      </c>
      <c r="B4184" s="16">
        <v>1.3704974680947699E-34</v>
      </c>
      <c r="C4184" s="16">
        <v>1.3704976615253899E-34</v>
      </c>
    </row>
    <row r="4185" spans="1:3" x14ac:dyDescent="0.25">
      <c r="A4185">
        <v>4.1829972755478302</v>
      </c>
      <c r="B4185" s="16">
        <v>1.37004226222688E-34</v>
      </c>
      <c r="C4185" s="16">
        <v>1.370042296593E-34</v>
      </c>
    </row>
    <row r="4186" spans="1:3" x14ac:dyDescent="0.25">
      <c r="A4186">
        <v>4.1839972748965097</v>
      </c>
      <c r="B4186" s="16">
        <v>1.36958724002196E-34</v>
      </c>
      <c r="C4186" s="16">
        <v>1.3695873344013901E-34</v>
      </c>
    </row>
    <row r="4187" spans="1:3" x14ac:dyDescent="0.25">
      <c r="A4187">
        <v>4.1849972742452</v>
      </c>
      <c r="B4187" s="16">
        <v>1.3691324296583901E-34</v>
      </c>
      <c r="C4187" s="16">
        <v>1.36913251233674E-34</v>
      </c>
    </row>
    <row r="4188" spans="1:3" x14ac:dyDescent="0.25">
      <c r="A4188">
        <v>4.1859972735938804</v>
      </c>
      <c r="B4188" s="16">
        <v>1.368677588961E-34</v>
      </c>
      <c r="C4188" s="16">
        <v>1.36867796427799E-34</v>
      </c>
    </row>
    <row r="4189" spans="1:3" x14ac:dyDescent="0.25">
      <c r="A4189">
        <v>4.1869972729425697</v>
      </c>
      <c r="B4189" s="16">
        <v>1.36822377375512E-34</v>
      </c>
      <c r="C4189" s="16">
        <v>1.36822430417534E-34</v>
      </c>
    </row>
    <row r="4190" spans="1:3" x14ac:dyDescent="0.25">
      <c r="A4190">
        <v>4.1879972722912502</v>
      </c>
      <c r="B4190" s="16">
        <v>1.36776964215631E-34</v>
      </c>
      <c r="C4190" s="16">
        <v>1.36776941080702E-34</v>
      </c>
    </row>
    <row r="4191" spans="1:3" x14ac:dyDescent="0.25">
      <c r="A4191">
        <v>4.1889972716399404</v>
      </c>
      <c r="B4191" s="16">
        <v>1.3673154079863901E-34</v>
      </c>
      <c r="C4191" s="16">
        <v>1.36731533471543E-34</v>
      </c>
    </row>
    <row r="4192" spans="1:3" x14ac:dyDescent="0.25">
      <c r="A4192">
        <v>4.18999727098862</v>
      </c>
      <c r="B4192" s="16">
        <v>1.36686164559248E-34</v>
      </c>
      <c r="C4192" s="16">
        <v>1.3668615776563801E-34</v>
      </c>
    </row>
    <row r="4193" spans="1:3" x14ac:dyDescent="0.25">
      <c r="A4193">
        <v>4.1909972703373004</v>
      </c>
      <c r="B4193" s="16">
        <v>1.3664080531174099E-34</v>
      </c>
      <c r="C4193" s="16">
        <v>1.3664080152257001E-34</v>
      </c>
    </row>
    <row r="4194" spans="1:3" x14ac:dyDescent="0.25">
      <c r="A4194">
        <v>4.1919972696859897</v>
      </c>
      <c r="B4194" s="16">
        <v>1.36595471557081E-34</v>
      </c>
      <c r="C4194" s="16">
        <v>1.3659546718462699E-34</v>
      </c>
    </row>
    <row r="4195" spans="1:3" x14ac:dyDescent="0.25">
      <c r="A4195">
        <v>4.1929972690346702</v>
      </c>
      <c r="B4195" s="16">
        <v>1.3655016148399801E-34</v>
      </c>
      <c r="C4195" s="16">
        <v>1.3655014951875701E-34</v>
      </c>
    </row>
    <row r="4196" spans="1:3" x14ac:dyDescent="0.25">
      <c r="A4196">
        <v>4.1939972683833604</v>
      </c>
      <c r="B4196" s="16">
        <v>1.3650485576517701E-34</v>
      </c>
      <c r="C4196" s="16">
        <v>1.36504876557207E-34</v>
      </c>
    </row>
    <row r="4197" spans="1:3" x14ac:dyDescent="0.25">
      <c r="A4197">
        <v>4.19499726773204</v>
      </c>
      <c r="B4197" s="16">
        <v>1.36459571002561E-34</v>
      </c>
      <c r="C4197" s="16">
        <v>1.36459565445712E-34</v>
      </c>
    </row>
    <row r="4198" spans="1:3" x14ac:dyDescent="0.25">
      <c r="A4198">
        <v>4.1959972670807302</v>
      </c>
      <c r="B4198" s="16">
        <v>1.3641432304944701E-34</v>
      </c>
      <c r="C4198" s="16">
        <v>1.3641431897282801E-34</v>
      </c>
    </row>
    <row r="4199" spans="1:3" x14ac:dyDescent="0.25">
      <c r="A4199">
        <v>4.1969972664294097</v>
      </c>
      <c r="B4199" s="16">
        <v>1.36369091886828E-34</v>
      </c>
      <c r="C4199" s="16">
        <v>1.3636907911685601E-34</v>
      </c>
    </row>
    <row r="4200" spans="1:3" x14ac:dyDescent="0.25">
      <c r="A4200">
        <v>4.1979972657781</v>
      </c>
      <c r="B4200" s="16">
        <v>1.3632387314517399E-34</v>
      </c>
      <c r="C4200" s="16">
        <v>1.36323870766182E-34</v>
      </c>
    </row>
    <row r="4201" spans="1:3" x14ac:dyDescent="0.25">
      <c r="A4201">
        <v>4.1989972651267804</v>
      </c>
      <c r="B4201" s="16">
        <v>1.36278672191192E-34</v>
      </c>
      <c r="C4201" s="16">
        <v>1.3627867436578801E-34</v>
      </c>
    </row>
    <row r="4202" spans="1:3" x14ac:dyDescent="0.25">
      <c r="A4202">
        <v>4.1999972644754697</v>
      </c>
      <c r="B4202" s="16">
        <v>1.36233510678033E-34</v>
      </c>
      <c r="C4202" s="16">
        <v>1.36233490027786E-34</v>
      </c>
    </row>
    <row r="4203" spans="1:3" x14ac:dyDescent="0.25">
      <c r="A4203">
        <v>4.2009972638241502</v>
      </c>
      <c r="B4203" s="16">
        <v>1.3618835419035099E-34</v>
      </c>
      <c r="C4203" s="16">
        <v>1.3618834335477899E-34</v>
      </c>
    </row>
    <row r="4204" spans="1:3" x14ac:dyDescent="0.25">
      <c r="A4204">
        <v>4.2019972631728404</v>
      </c>
      <c r="B4204" s="16">
        <v>1.3614318821982201E-34</v>
      </c>
      <c r="C4204" s="16">
        <v>1.3614321117691799E-34</v>
      </c>
    </row>
    <row r="4205" spans="1:3" x14ac:dyDescent="0.25">
      <c r="A4205">
        <v>4.2029972625215199</v>
      </c>
      <c r="B4205" s="16">
        <v>1.3609809362653999E-34</v>
      </c>
      <c r="C4205" s="16">
        <v>1.36098082821731E-34</v>
      </c>
    </row>
    <row r="4206" spans="1:3" x14ac:dyDescent="0.25">
      <c r="A4206">
        <v>4.2039972618702004</v>
      </c>
      <c r="B4206" s="16">
        <v>1.3605298755521199E-34</v>
      </c>
      <c r="C4206" s="16">
        <v>1.3605299633603999E-34</v>
      </c>
    </row>
    <row r="4207" spans="1:3" x14ac:dyDescent="0.25">
      <c r="A4207">
        <v>4.2049972612188897</v>
      </c>
      <c r="B4207" s="16">
        <v>1.36007912049729E-34</v>
      </c>
      <c r="C4207" s="16">
        <v>1.3600792034912299E-34</v>
      </c>
    </row>
    <row r="4208" spans="1:3" x14ac:dyDescent="0.25">
      <c r="A4208">
        <v>4.2059972605675799</v>
      </c>
      <c r="B4208" s="16">
        <v>1.3596284538400401E-34</v>
      </c>
      <c r="C4208" s="16">
        <v>1.35962853824758E-34</v>
      </c>
    </row>
    <row r="4209" spans="1:3" x14ac:dyDescent="0.25">
      <c r="A4209">
        <v>4.2069972599162604</v>
      </c>
      <c r="B4209" s="16">
        <v>1.3591784443293999E-34</v>
      </c>
      <c r="C4209" s="16">
        <v>1.3591784452005701E-34</v>
      </c>
    </row>
    <row r="4210" spans="1:3" x14ac:dyDescent="0.25">
      <c r="A4210">
        <v>4.2079972592649399</v>
      </c>
      <c r="B4210" s="16">
        <v>1.3587283987088599E-34</v>
      </c>
      <c r="C4210" s="16">
        <v>1.35872841489003E-34</v>
      </c>
    </row>
    <row r="4211" spans="1:3" x14ac:dyDescent="0.25">
      <c r="A4211">
        <v>4.2089972586136302</v>
      </c>
      <c r="B4211" s="16">
        <v>1.35827833324213E-34</v>
      </c>
      <c r="C4211" s="16">
        <v>1.35827822792205E-34</v>
      </c>
    </row>
    <row r="4212" spans="1:3" x14ac:dyDescent="0.25">
      <c r="A4212">
        <v>4.2099972579623097</v>
      </c>
      <c r="B4212" s="16">
        <v>1.35782845152805E-34</v>
      </c>
      <c r="C4212" s="16">
        <v>1.35782837637343E-34</v>
      </c>
    </row>
    <row r="4213" spans="1:3" x14ac:dyDescent="0.25">
      <c r="A4213">
        <v>4.2109972573109999</v>
      </c>
      <c r="B4213" s="16">
        <v>1.35737894150446E-34</v>
      </c>
      <c r="C4213" s="16">
        <v>1.3573789244467401E-34</v>
      </c>
    </row>
    <row r="4214" spans="1:3" x14ac:dyDescent="0.25">
      <c r="A4214">
        <v>4.2119972566596804</v>
      </c>
      <c r="B4214" s="16">
        <v>1.3569295609290399E-34</v>
      </c>
      <c r="C4214" s="16">
        <v>1.3569294595788299E-34</v>
      </c>
    </row>
    <row r="4215" spans="1:3" x14ac:dyDescent="0.25">
      <c r="A4215">
        <v>4.2129972560083697</v>
      </c>
      <c r="B4215" s="16">
        <v>1.35648037183592E-34</v>
      </c>
      <c r="C4215" s="16">
        <v>1.3564802510104E-34</v>
      </c>
    </row>
    <row r="4216" spans="1:3" x14ac:dyDescent="0.25">
      <c r="A4216">
        <v>4.2139972553570502</v>
      </c>
      <c r="B4216" s="16">
        <v>1.3560312869921299E-34</v>
      </c>
      <c r="C4216" s="16">
        <v>1.35603132597246E-34</v>
      </c>
    </row>
    <row r="4217" spans="1:3" x14ac:dyDescent="0.25">
      <c r="A4217">
        <v>4.2149972547057404</v>
      </c>
      <c r="B4217" s="16">
        <v>1.3555825054585701E-34</v>
      </c>
      <c r="C4217" s="16">
        <v>1.3555823381017601E-34</v>
      </c>
    </row>
    <row r="4218" spans="1:3" x14ac:dyDescent="0.25">
      <c r="A4218">
        <v>4.2159972540544199</v>
      </c>
      <c r="B4218" s="16">
        <v>1.3551338198650599E-34</v>
      </c>
      <c r="C4218" s="16">
        <v>1.35513429522303E-34</v>
      </c>
    </row>
    <row r="4219" spans="1:3" x14ac:dyDescent="0.25">
      <c r="A4219">
        <v>4.2169972534031004</v>
      </c>
      <c r="B4219" s="16">
        <v>1.3546854403448399E-34</v>
      </c>
      <c r="C4219" s="16">
        <v>1.35468547940355E-34</v>
      </c>
    </row>
    <row r="4220" spans="1:3" x14ac:dyDescent="0.25">
      <c r="A4220">
        <v>4.2179972527517897</v>
      </c>
      <c r="B4220" s="16">
        <v>1.3542372873275899E-34</v>
      </c>
      <c r="C4220" s="16">
        <v>1.35423725597948E-34</v>
      </c>
    </row>
    <row r="4221" spans="1:3" x14ac:dyDescent="0.25">
      <c r="A4221">
        <v>4.2189972521004702</v>
      </c>
      <c r="B4221" s="16">
        <v>1.3537892377699899E-34</v>
      </c>
      <c r="C4221" s="16">
        <v>1.35378926688614E-34</v>
      </c>
    </row>
    <row r="4222" spans="1:3" x14ac:dyDescent="0.25">
      <c r="A4222">
        <v>4.2199972514491604</v>
      </c>
      <c r="B4222" s="16">
        <v>1.3533414172762E-34</v>
      </c>
      <c r="C4222" s="16">
        <v>1.3533413216152399E-34</v>
      </c>
    </row>
    <row r="4223" spans="1:3" x14ac:dyDescent="0.25">
      <c r="A4223">
        <v>4.2209972507978399</v>
      </c>
      <c r="B4223" s="16">
        <v>1.35289378781288E-34</v>
      </c>
      <c r="C4223" s="16">
        <v>1.3528937766434499E-34</v>
      </c>
    </row>
    <row r="4224" spans="1:3" x14ac:dyDescent="0.25">
      <c r="A4224">
        <v>4.2219972501465302</v>
      </c>
      <c r="B4224" s="16">
        <v>1.35244595313786E-34</v>
      </c>
      <c r="C4224" s="16">
        <v>1.3524461943164501E-34</v>
      </c>
    </row>
    <row r="4225" spans="1:3" x14ac:dyDescent="0.25">
      <c r="A4225">
        <v>4.2229972494952097</v>
      </c>
      <c r="B4225" s="16">
        <v>1.35199932487333E-34</v>
      </c>
      <c r="C4225" s="16">
        <v>1.3519991293879001E-34</v>
      </c>
    </row>
    <row r="4226" spans="1:3" x14ac:dyDescent="0.25">
      <c r="A4226">
        <v>4.2239972488438999</v>
      </c>
      <c r="B4226" s="16">
        <v>1.3515519102758299E-34</v>
      </c>
      <c r="C4226" s="16">
        <v>1.3515520001421599E-34</v>
      </c>
    </row>
    <row r="4227" spans="1:3" x14ac:dyDescent="0.25">
      <c r="A4227">
        <v>4.2249972481925804</v>
      </c>
      <c r="B4227" s="16">
        <v>1.35110503167064E-34</v>
      </c>
      <c r="C4227" s="16">
        <v>1.3511050701830901E-34</v>
      </c>
    </row>
    <row r="4228" spans="1:3" x14ac:dyDescent="0.25">
      <c r="A4228">
        <v>4.2259972475412697</v>
      </c>
      <c r="B4228" s="16">
        <v>1.3506583710388499E-34</v>
      </c>
      <c r="C4228" s="16">
        <v>1.3506583567943399E-34</v>
      </c>
    </row>
    <row r="4229" spans="1:3" x14ac:dyDescent="0.25">
      <c r="A4229">
        <v>4.2269972468899502</v>
      </c>
      <c r="B4229" s="16">
        <v>1.3502118586146399E-34</v>
      </c>
      <c r="C4229" s="16">
        <v>1.35021180570116E-34</v>
      </c>
    </row>
    <row r="4230" spans="1:3" x14ac:dyDescent="0.25">
      <c r="A4230">
        <v>4.2279972462386404</v>
      </c>
      <c r="B4230" s="16">
        <v>1.3497655696988001E-34</v>
      </c>
      <c r="C4230" s="16">
        <v>1.3497655658845399E-34</v>
      </c>
    </row>
    <row r="4231" spans="1:3" x14ac:dyDescent="0.25">
      <c r="A4231">
        <v>4.2289972455873199</v>
      </c>
      <c r="B4231" s="16">
        <v>1.3493196278411E-34</v>
      </c>
      <c r="C4231" s="16">
        <v>1.3493194622707199E-34</v>
      </c>
    </row>
    <row r="4232" spans="1:3" x14ac:dyDescent="0.25">
      <c r="A4232">
        <v>4.2299972449360101</v>
      </c>
      <c r="B4232" s="16">
        <v>1.3488735162884099E-34</v>
      </c>
      <c r="C4232" s="16">
        <v>1.34887362940276E-34</v>
      </c>
    </row>
    <row r="4233" spans="1:3" x14ac:dyDescent="0.25">
      <c r="A4233">
        <v>4.2309972442846897</v>
      </c>
      <c r="B4233" s="16">
        <v>1.3484276288777601E-34</v>
      </c>
      <c r="C4233" s="16">
        <v>1.3484277366624599E-34</v>
      </c>
    </row>
    <row r="4234" spans="1:3" x14ac:dyDescent="0.25">
      <c r="A4234">
        <v>4.2319972436333702</v>
      </c>
      <c r="B4234" s="16">
        <v>1.3479821625836101E-34</v>
      </c>
      <c r="C4234" s="16">
        <v>1.3479822671811199E-34</v>
      </c>
    </row>
    <row r="4235" spans="1:3" x14ac:dyDescent="0.25">
      <c r="A4235">
        <v>4.2329972429820604</v>
      </c>
      <c r="B4235" s="16">
        <v>1.3475367650707701E-34</v>
      </c>
      <c r="C4235" s="16">
        <v>1.34753680332542E-34</v>
      </c>
    </row>
    <row r="4236" spans="1:3" x14ac:dyDescent="0.25">
      <c r="A4236">
        <v>4.2339972423307399</v>
      </c>
      <c r="B4236" s="16">
        <v>1.3470916344937301E-34</v>
      </c>
      <c r="C4236" s="16">
        <v>1.3470916521470399E-34</v>
      </c>
    </row>
    <row r="4237" spans="1:3" x14ac:dyDescent="0.25">
      <c r="A4237">
        <v>4.2349972416794301</v>
      </c>
      <c r="B4237" s="16">
        <v>1.34664646990098E-34</v>
      </c>
      <c r="C4237" s="16">
        <v>1.34664668275068E-34</v>
      </c>
    </row>
    <row r="4238" spans="1:3" x14ac:dyDescent="0.25">
      <c r="A4238">
        <v>4.2359972410281097</v>
      </c>
      <c r="B4238" s="16">
        <v>1.3462015693075799E-34</v>
      </c>
      <c r="C4238" s="16">
        <v>1.3462018072349699E-34</v>
      </c>
    </row>
    <row r="4239" spans="1:3" x14ac:dyDescent="0.25">
      <c r="A4239">
        <v>4.2369972403767999</v>
      </c>
      <c r="B4239" s="16">
        <v>1.3457566489117099E-34</v>
      </c>
      <c r="C4239" s="16">
        <v>1.3457571309466499E-34</v>
      </c>
    </row>
    <row r="4240" spans="1:3" x14ac:dyDescent="0.25">
      <c r="A4240">
        <v>4.2379972397254804</v>
      </c>
      <c r="B4240" s="16">
        <v>1.3453125979468401E-34</v>
      </c>
      <c r="C4240" s="16">
        <v>1.34531257117767E-34</v>
      </c>
    </row>
    <row r="4241" spans="1:3" x14ac:dyDescent="0.25">
      <c r="A4241">
        <v>4.2389972390741697</v>
      </c>
      <c r="B4241" s="16">
        <v>1.3448682119262E-34</v>
      </c>
      <c r="C4241" s="16">
        <v>1.3448683998655E-34</v>
      </c>
    </row>
    <row r="4242" spans="1:3" x14ac:dyDescent="0.25">
      <c r="A4242">
        <v>4.2399972384228501</v>
      </c>
      <c r="B4242" s="16">
        <v>1.3444242759817399E-34</v>
      </c>
      <c r="C4242" s="16">
        <v>1.34442423903446E-34</v>
      </c>
    </row>
    <row r="4243" spans="1:3" x14ac:dyDescent="0.25">
      <c r="A4243">
        <v>4.2409972377715404</v>
      </c>
      <c r="B4243" s="16">
        <v>1.34398026546392E-34</v>
      </c>
      <c r="C4243" s="16">
        <v>1.3439803304266399E-34</v>
      </c>
    </row>
    <row r="4244" spans="1:3" x14ac:dyDescent="0.25">
      <c r="A4244">
        <v>4.2419972371202199</v>
      </c>
      <c r="B4244" s="16">
        <v>1.3435364876130999E-34</v>
      </c>
      <c r="C4244" s="16">
        <v>1.3435367549597599E-34</v>
      </c>
    </row>
    <row r="4245" spans="1:3" x14ac:dyDescent="0.25">
      <c r="A4245">
        <v>4.2429972364689101</v>
      </c>
      <c r="B4245" s="16">
        <v>1.34309274462957E-34</v>
      </c>
      <c r="C4245" s="16">
        <v>1.34309310697024E-34</v>
      </c>
    </row>
    <row r="4246" spans="1:3" x14ac:dyDescent="0.25">
      <c r="A4246">
        <v>4.2439972358175897</v>
      </c>
      <c r="B4246" s="16">
        <v>1.34264964656367E-34</v>
      </c>
      <c r="C4246" s="16">
        <v>1.3426495882327401E-34</v>
      </c>
    </row>
    <row r="4247" spans="1:3" x14ac:dyDescent="0.25">
      <c r="A4247">
        <v>4.2449972351662799</v>
      </c>
      <c r="B4247" s="16">
        <v>1.34220658080022E-34</v>
      </c>
      <c r="C4247" s="16">
        <v>1.34220648729608E-34</v>
      </c>
    </row>
    <row r="4248" spans="1:3" x14ac:dyDescent="0.25">
      <c r="A4248">
        <v>4.2459972345149604</v>
      </c>
      <c r="B4248" s="16">
        <v>1.34176351235838E-34</v>
      </c>
      <c r="C4248" s="16">
        <v>1.3417634988773E-34</v>
      </c>
    </row>
    <row r="4249" spans="1:3" x14ac:dyDescent="0.25">
      <c r="A4249">
        <v>4.2469972338636399</v>
      </c>
      <c r="B4249" s="16">
        <v>1.3413207356751999E-34</v>
      </c>
      <c r="C4249" s="16">
        <v>1.34132063898735E-34</v>
      </c>
    </row>
    <row r="4250" spans="1:3" x14ac:dyDescent="0.25">
      <c r="A4250">
        <v>4.2479972332123301</v>
      </c>
      <c r="B4250" s="16">
        <v>1.3408780292960601E-34</v>
      </c>
      <c r="C4250" s="16">
        <v>1.3408780431841001E-34</v>
      </c>
    </row>
    <row r="4251" spans="1:3" x14ac:dyDescent="0.25">
      <c r="A4251">
        <v>4.2489972325610097</v>
      </c>
      <c r="B4251" s="16">
        <v>1.3404355846231499E-34</v>
      </c>
      <c r="C4251" s="16">
        <v>1.3404356158128E-34</v>
      </c>
    </row>
    <row r="4252" spans="1:3" x14ac:dyDescent="0.25">
      <c r="A4252">
        <v>4.2499972319096999</v>
      </c>
      <c r="B4252" s="16">
        <v>1.33999325985686E-34</v>
      </c>
      <c r="C4252" s="16">
        <v>1.3399933057739699E-34</v>
      </c>
    </row>
    <row r="4253" spans="1:3" x14ac:dyDescent="0.25">
      <c r="A4253">
        <v>4.2509972312583804</v>
      </c>
      <c r="B4253" s="16">
        <v>1.33955129235727E-34</v>
      </c>
      <c r="C4253" s="16">
        <v>1.3395511493859401E-34</v>
      </c>
    </row>
    <row r="4254" spans="1:3" x14ac:dyDescent="0.25">
      <c r="A4254">
        <v>4.2519972306070697</v>
      </c>
      <c r="B4254" s="16">
        <v>1.33910922823715E-34</v>
      </c>
      <c r="C4254" s="16">
        <v>1.33910915068186E-34</v>
      </c>
    </row>
    <row r="4255" spans="1:3" x14ac:dyDescent="0.25">
      <c r="A4255">
        <v>4.2529972299557501</v>
      </c>
      <c r="B4255" s="16">
        <v>1.33866747124527E-34</v>
      </c>
      <c r="C4255" s="16">
        <v>1.3386674748877099E-34</v>
      </c>
    </row>
    <row r="4256" spans="1:3" x14ac:dyDescent="0.25">
      <c r="A4256">
        <v>4.2539972293044404</v>
      </c>
      <c r="B4256" s="16">
        <v>1.3382258833280501E-34</v>
      </c>
      <c r="C4256" s="16">
        <v>1.3382259347281501E-34</v>
      </c>
    </row>
    <row r="4257" spans="1:3" x14ac:dyDescent="0.25">
      <c r="A4257">
        <v>4.2549972286531199</v>
      </c>
      <c r="B4257" s="16">
        <v>1.33778459237261E-34</v>
      </c>
      <c r="C4257" s="16">
        <v>1.3377844075411099E-34</v>
      </c>
    </row>
    <row r="4258" spans="1:3" x14ac:dyDescent="0.25">
      <c r="A4258">
        <v>4.2559972280018101</v>
      </c>
      <c r="B4258" s="16">
        <v>1.33734332208375E-34</v>
      </c>
      <c r="C4258" s="16">
        <v>1.33734337976539E-34</v>
      </c>
    </row>
    <row r="4259" spans="1:3" x14ac:dyDescent="0.25">
      <c r="A4259">
        <v>4.2569972273504897</v>
      </c>
      <c r="B4259" s="16">
        <v>1.3369023955559901E-34</v>
      </c>
      <c r="C4259" s="16">
        <v>1.33690205776129E-34</v>
      </c>
    </row>
    <row r="4260" spans="1:3" x14ac:dyDescent="0.25">
      <c r="A4260">
        <v>4.2579972266991799</v>
      </c>
      <c r="B4260" s="16">
        <v>1.3364608772486699E-34</v>
      </c>
      <c r="C4260" s="16">
        <v>1.3364616641477199E-34</v>
      </c>
    </row>
    <row r="4261" spans="1:3" x14ac:dyDescent="0.25">
      <c r="A4261">
        <v>4.2589972260478604</v>
      </c>
      <c r="B4261" s="16">
        <v>1.33602070943218E-34</v>
      </c>
      <c r="C4261" s="16">
        <v>1.33602065555108E-34</v>
      </c>
    </row>
    <row r="4262" spans="1:3" x14ac:dyDescent="0.25">
      <c r="A4262">
        <v>4.2599972253965399</v>
      </c>
      <c r="B4262" s="16">
        <v>1.3355800932777899E-34</v>
      </c>
      <c r="C4262" s="16">
        <v>1.3355800826790199E-34</v>
      </c>
    </row>
    <row r="4263" spans="1:3" x14ac:dyDescent="0.25">
      <c r="A4263">
        <v>4.2609972247452301</v>
      </c>
      <c r="B4263" s="16">
        <v>1.3351397508082099E-34</v>
      </c>
      <c r="C4263" s="16">
        <v>1.33513972288059E-34</v>
      </c>
    </row>
    <row r="4264" spans="1:3" x14ac:dyDescent="0.25">
      <c r="A4264">
        <v>4.2619972240939097</v>
      </c>
      <c r="B4264" s="16">
        <v>1.3346995082910201E-34</v>
      </c>
      <c r="C4264" s="16">
        <v>1.3346996367106701E-34</v>
      </c>
    </row>
    <row r="4265" spans="1:3" x14ac:dyDescent="0.25">
      <c r="A4265">
        <v>4.2629972234425999</v>
      </c>
      <c r="B4265" s="16">
        <v>1.3342595685021E-34</v>
      </c>
      <c r="C4265" s="16">
        <v>1.33425960130495E-34</v>
      </c>
    </row>
    <row r="4266" spans="1:3" x14ac:dyDescent="0.25">
      <c r="A4266">
        <v>4.2639972227912804</v>
      </c>
      <c r="B4266" s="16">
        <v>1.33381971188776E-34</v>
      </c>
      <c r="C4266" s="16">
        <v>1.3338196238942901E-34</v>
      </c>
    </row>
    <row r="4267" spans="1:3" x14ac:dyDescent="0.25">
      <c r="A4267">
        <v>4.2649972221399697</v>
      </c>
      <c r="B4267" s="16">
        <v>1.33338000613613E-34</v>
      </c>
      <c r="C4267" s="16">
        <v>1.33338047517118E-34</v>
      </c>
    </row>
    <row r="4268" spans="1:3" x14ac:dyDescent="0.25">
      <c r="A4268">
        <v>4.2659972214886501</v>
      </c>
      <c r="B4268" s="16">
        <v>1.33294031216739E-34</v>
      </c>
      <c r="C4268" s="16">
        <v>1.33294041347704E-34</v>
      </c>
    </row>
    <row r="4269" spans="1:3" x14ac:dyDescent="0.25">
      <c r="A4269">
        <v>4.2669972208373403</v>
      </c>
      <c r="B4269" s="16">
        <v>1.33250120905448E-34</v>
      </c>
      <c r="C4269" s="16">
        <v>1.33250111613099E-34</v>
      </c>
    </row>
    <row r="4270" spans="1:3" x14ac:dyDescent="0.25">
      <c r="A4270">
        <v>4.2679972201860199</v>
      </c>
      <c r="B4270" s="16">
        <v>1.3320619347806399E-34</v>
      </c>
      <c r="C4270" s="16">
        <v>1.3320620259828E-34</v>
      </c>
    </row>
    <row r="4271" spans="1:3" x14ac:dyDescent="0.25">
      <c r="A4271">
        <v>4.2689972195347101</v>
      </c>
      <c r="B4271" s="16">
        <v>1.33162289508008E-34</v>
      </c>
      <c r="C4271" s="16">
        <v>1.33162302932062E-34</v>
      </c>
    </row>
    <row r="4272" spans="1:3" x14ac:dyDescent="0.25">
      <c r="A4272">
        <v>4.2699972188833897</v>
      </c>
      <c r="B4272" s="16">
        <v>1.33118412082039E-34</v>
      </c>
      <c r="C4272" s="16">
        <v>1.3311842055012699E-34</v>
      </c>
    </row>
    <row r="4273" spans="1:3" x14ac:dyDescent="0.25">
      <c r="A4273">
        <v>4.2709972182320799</v>
      </c>
      <c r="B4273" s="16">
        <v>1.3307453640514401E-34</v>
      </c>
      <c r="C4273" s="16">
        <v>1.3307455070984599E-34</v>
      </c>
    </row>
    <row r="4274" spans="1:3" x14ac:dyDescent="0.25">
      <c r="A4274">
        <v>4.2719972175807603</v>
      </c>
      <c r="B4274" s="16">
        <v>1.33030690119074E-34</v>
      </c>
      <c r="C4274" s="16">
        <v>1.33030735880252E-34</v>
      </c>
    </row>
    <row r="4275" spans="1:3" x14ac:dyDescent="0.25">
      <c r="A4275">
        <v>4.2729972169294399</v>
      </c>
      <c r="B4275" s="16">
        <v>1.3298688952838699E-34</v>
      </c>
      <c r="C4275" s="16">
        <v>1.32986871972989E-34</v>
      </c>
    </row>
    <row r="4276" spans="1:3" x14ac:dyDescent="0.25">
      <c r="A4276">
        <v>4.2739972162781301</v>
      </c>
      <c r="B4276" s="16">
        <v>1.32943063200335E-34</v>
      </c>
      <c r="C4276" s="16">
        <v>1.3294305834705599E-34</v>
      </c>
    </row>
    <row r="4277" spans="1:3" x14ac:dyDescent="0.25">
      <c r="A4277">
        <v>4.2749972156268097</v>
      </c>
      <c r="B4277" s="16">
        <v>1.3289925977597201E-34</v>
      </c>
      <c r="C4277" s="16">
        <v>1.3289925830403699E-34</v>
      </c>
    </row>
    <row r="4278" spans="1:3" x14ac:dyDescent="0.25">
      <c r="A4278">
        <v>4.2759972149754999</v>
      </c>
      <c r="B4278" s="16">
        <v>1.3285548284095701E-34</v>
      </c>
      <c r="C4278" s="16">
        <v>1.3285548378484399E-34</v>
      </c>
    </row>
    <row r="4279" spans="1:3" x14ac:dyDescent="0.25">
      <c r="A4279">
        <v>4.2769972143241803</v>
      </c>
      <c r="B4279" s="16">
        <v>1.3281171725211799E-34</v>
      </c>
      <c r="C4279" s="16">
        <v>1.3281171691009501E-34</v>
      </c>
    </row>
    <row r="4280" spans="1:3" x14ac:dyDescent="0.25">
      <c r="A4280">
        <v>4.2779972136728697</v>
      </c>
      <c r="B4280" s="16">
        <v>1.32767965434207E-34</v>
      </c>
      <c r="C4280" s="16">
        <v>1.32767965610847E-34</v>
      </c>
    </row>
    <row r="4281" spans="1:3" x14ac:dyDescent="0.25">
      <c r="A4281">
        <v>4.2789972130215501</v>
      </c>
      <c r="B4281" s="16">
        <v>1.32724244319897E-34</v>
      </c>
      <c r="C4281" s="16">
        <v>1.32724254924439E-34</v>
      </c>
    </row>
    <row r="4282" spans="1:3" x14ac:dyDescent="0.25">
      <c r="A4282">
        <v>4.2799972123702403</v>
      </c>
      <c r="B4282" s="16">
        <v>1.3268050637719199E-34</v>
      </c>
      <c r="C4282" s="16">
        <v>1.32680501975173E-34</v>
      </c>
    </row>
    <row r="4283" spans="1:3" x14ac:dyDescent="0.25">
      <c r="A4283">
        <v>4.2809972117189199</v>
      </c>
      <c r="B4283" s="16">
        <v>1.32636816370378E-34</v>
      </c>
      <c r="C4283" s="16">
        <v>1.32636812582493E-34</v>
      </c>
    </row>
    <row r="4284" spans="1:3" x14ac:dyDescent="0.25">
      <c r="A4284">
        <v>4.2819972110676101</v>
      </c>
      <c r="B4284" s="16">
        <v>1.3259313607520301E-34</v>
      </c>
      <c r="C4284" s="16">
        <v>1.3259313272359301E-34</v>
      </c>
    </row>
    <row r="4285" spans="1:3" x14ac:dyDescent="0.25">
      <c r="A4285">
        <v>4.2829972104162897</v>
      </c>
      <c r="B4285" s="16">
        <v>1.32549464215538E-34</v>
      </c>
      <c r="C4285" s="16">
        <v>1.3254946274766899E-34</v>
      </c>
    </row>
    <row r="4286" spans="1:3" x14ac:dyDescent="0.25">
      <c r="A4286">
        <v>4.2839972097649799</v>
      </c>
      <c r="B4286" s="16">
        <v>1.32505810056547E-34</v>
      </c>
      <c r="C4286" s="16">
        <v>1.32505817237221E-34</v>
      </c>
    </row>
    <row r="4287" spans="1:3" x14ac:dyDescent="0.25">
      <c r="A4287">
        <v>4.2849972091136603</v>
      </c>
      <c r="B4287" s="16">
        <v>1.3246217544442601E-34</v>
      </c>
      <c r="C4287" s="16">
        <v>1.3246217437463299E-34</v>
      </c>
    </row>
    <row r="4288" spans="1:3" x14ac:dyDescent="0.25">
      <c r="A4288">
        <v>4.2859972084623399</v>
      </c>
      <c r="B4288" s="16">
        <v>1.32418572100578E-34</v>
      </c>
      <c r="C4288" s="16">
        <v>1.3241856206083899E-34</v>
      </c>
    </row>
    <row r="4289" spans="1:3" x14ac:dyDescent="0.25">
      <c r="A4289">
        <v>4.2869972078110301</v>
      </c>
      <c r="B4289" s="16">
        <v>1.3237498793465E-34</v>
      </c>
      <c r="C4289" s="16">
        <v>1.32374965827622E-34</v>
      </c>
    </row>
    <row r="4290" spans="1:3" x14ac:dyDescent="0.25">
      <c r="A4290">
        <v>4.2879972071597097</v>
      </c>
      <c r="B4290" s="16">
        <v>1.32331374097545E-34</v>
      </c>
      <c r="C4290" s="16">
        <v>1.32331374566816E-34</v>
      </c>
    </row>
    <row r="4291" spans="1:3" x14ac:dyDescent="0.25">
      <c r="A4291">
        <v>4.2889972065083999</v>
      </c>
      <c r="B4291" s="16">
        <v>1.3228781064312499E-34</v>
      </c>
      <c r="C4291" s="16">
        <v>1.3228780845446199E-34</v>
      </c>
    </row>
    <row r="4292" spans="1:3" x14ac:dyDescent="0.25">
      <c r="A4292">
        <v>4.2899972058570803</v>
      </c>
      <c r="B4292" s="16">
        <v>1.3224424008472501E-34</v>
      </c>
      <c r="C4292" s="16">
        <v>1.32244258816777E-34</v>
      </c>
    </row>
    <row r="4293" spans="1:3" x14ac:dyDescent="0.25">
      <c r="A4293">
        <v>4.2909972052057697</v>
      </c>
      <c r="B4293" s="16">
        <v>1.3220071323465001E-34</v>
      </c>
      <c r="C4293" s="16">
        <v>1.32200714896191E-34</v>
      </c>
    </row>
    <row r="4294" spans="1:3" x14ac:dyDescent="0.25">
      <c r="A4294">
        <v>4.2919972045544501</v>
      </c>
      <c r="B4294" s="16">
        <v>1.3215718154267901E-34</v>
      </c>
      <c r="C4294" s="16">
        <v>1.3215720381443301E-34</v>
      </c>
    </row>
    <row r="4295" spans="1:3" x14ac:dyDescent="0.25">
      <c r="A4295">
        <v>4.2929972039031403</v>
      </c>
      <c r="B4295" s="16">
        <v>1.32113689323876E-34</v>
      </c>
      <c r="C4295" s="16">
        <v>1.3211366413452501E-34</v>
      </c>
    </row>
    <row r="4296" spans="1:3" x14ac:dyDescent="0.25">
      <c r="A4296">
        <v>4.2939972032518199</v>
      </c>
      <c r="B4296" s="16">
        <v>1.3207021078320901E-34</v>
      </c>
      <c r="C4296" s="16">
        <v>1.32070150672348E-34</v>
      </c>
    </row>
    <row r="4297" spans="1:3" x14ac:dyDescent="0.25">
      <c r="A4297">
        <v>4.2949972026005101</v>
      </c>
      <c r="B4297" s="16">
        <v>1.3202671067281999E-34</v>
      </c>
      <c r="C4297" s="16">
        <v>1.32026704708241E-34</v>
      </c>
    </row>
    <row r="4298" spans="1:3" x14ac:dyDescent="0.25">
      <c r="A4298">
        <v>4.2959972019491897</v>
      </c>
      <c r="B4298" s="16">
        <v>1.3198325645802799E-34</v>
      </c>
      <c r="C4298" s="16">
        <v>1.3198324531192499E-34</v>
      </c>
    </row>
    <row r="4299" spans="1:3" x14ac:dyDescent="0.25">
      <c r="A4299">
        <v>4.2969972012978799</v>
      </c>
      <c r="B4299" s="16">
        <v>1.3193979740477201E-34</v>
      </c>
      <c r="C4299" s="16">
        <v>1.3193979422170499E-34</v>
      </c>
    </row>
    <row r="4300" spans="1:3" x14ac:dyDescent="0.25">
      <c r="A4300">
        <v>4.2979972006465603</v>
      </c>
      <c r="B4300" s="16">
        <v>1.3189638285920699E-34</v>
      </c>
      <c r="C4300" s="16">
        <v>1.3189636930673201E-34</v>
      </c>
    </row>
    <row r="4301" spans="1:3" x14ac:dyDescent="0.25">
      <c r="A4301">
        <v>4.2989971999952399</v>
      </c>
      <c r="B4301" s="16">
        <v>1.3185295890125601E-34</v>
      </c>
      <c r="C4301" s="16">
        <v>1.3185295811235099E-34</v>
      </c>
    </row>
    <row r="4302" spans="1:3" x14ac:dyDescent="0.25">
      <c r="A4302">
        <v>4.2999971993439301</v>
      </c>
      <c r="B4302" s="16">
        <v>1.31809578930782E-34</v>
      </c>
      <c r="C4302" s="16">
        <v>1.3180955353781E-34</v>
      </c>
    </row>
    <row r="4303" spans="1:3" x14ac:dyDescent="0.25">
      <c r="A4303">
        <v>4.3009971986926097</v>
      </c>
      <c r="B4303" s="16">
        <v>1.31766219320623E-34</v>
      </c>
      <c r="C4303" s="16">
        <v>1.3176620360834701E-34</v>
      </c>
    </row>
    <row r="4304" spans="1:3" x14ac:dyDescent="0.25">
      <c r="A4304">
        <v>4.3019971980412999</v>
      </c>
      <c r="B4304" s="16">
        <v>1.31722813298933E-34</v>
      </c>
      <c r="C4304" s="16">
        <v>1.3172281166582699E-34</v>
      </c>
    </row>
    <row r="4305" spans="1:3" x14ac:dyDescent="0.25">
      <c r="A4305">
        <v>4.3029971973899803</v>
      </c>
      <c r="B4305" s="16">
        <v>1.3167945396477801E-34</v>
      </c>
      <c r="C4305" s="16">
        <v>1.3167945767703199E-34</v>
      </c>
    </row>
    <row r="4306" spans="1:3" x14ac:dyDescent="0.25">
      <c r="A4306">
        <v>4.3039971967386697</v>
      </c>
      <c r="B4306" s="16">
        <v>1.3163612153775099E-34</v>
      </c>
      <c r="C4306" s="16">
        <v>1.31636121389034E-34</v>
      </c>
    </row>
    <row r="4307" spans="1:3" x14ac:dyDescent="0.25">
      <c r="A4307">
        <v>4.3049971960873501</v>
      </c>
      <c r="B4307" s="16">
        <v>1.3159279804533899E-34</v>
      </c>
      <c r="C4307" s="16">
        <v>1.3159279910101101E-34</v>
      </c>
    </row>
    <row r="4308" spans="1:3" x14ac:dyDescent="0.25">
      <c r="A4308">
        <v>4.3059971954360403</v>
      </c>
      <c r="B4308" s="16">
        <v>1.31549492216404E-34</v>
      </c>
      <c r="C4308" s="16">
        <v>1.3154949265691501E-34</v>
      </c>
    </row>
    <row r="4309" spans="1:3" x14ac:dyDescent="0.25">
      <c r="A4309">
        <v>4.3069971947847199</v>
      </c>
      <c r="B4309" s="16">
        <v>1.31506169804581E-34</v>
      </c>
      <c r="C4309" s="16">
        <v>1.3150619028526401E-34</v>
      </c>
    </row>
    <row r="4310" spans="1:3" x14ac:dyDescent="0.25">
      <c r="A4310">
        <v>4.3079971941334101</v>
      </c>
      <c r="B4310" s="16">
        <v>1.31462900829615E-34</v>
      </c>
      <c r="C4310" s="16">
        <v>1.31462934737653E-34</v>
      </c>
    </row>
    <row r="4311" spans="1:3" x14ac:dyDescent="0.25">
      <c r="A4311">
        <v>4.3089971934820896</v>
      </c>
      <c r="B4311" s="16">
        <v>1.31419664138561E-34</v>
      </c>
      <c r="C4311" s="16">
        <v>1.3141964408739299E-34</v>
      </c>
    </row>
    <row r="4312" spans="1:3" x14ac:dyDescent="0.25">
      <c r="A4312">
        <v>4.3099971928307799</v>
      </c>
      <c r="B4312" s="16">
        <v>1.3137640280293899E-34</v>
      </c>
      <c r="C4312" s="16">
        <v>1.31376395071983E-34</v>
      </c>
    </row>
    <row r="4313" spans="1:3" x14ac:dyDescent="0.25">
      <c r="A4313">
        <v>4.3109971921794603</v>
      </c>
      <c r="B4313" s="16">
        <v>1.31333176189575E-34</v>
      </c>
      <c r="C4313" s="16">
        <v>1.3133317925978801E-34</v>
      </c>
    </row>
    <row r="4314" spans="1:3" x14ac:dyDescent="0.25">
      <c r="A4314">
        <v>4.3119971915281399</v>
      </c>
      <c r="B4314" s="16">
        <v>1.3128994966079699E-34</v>
      </c>
      <c r="C4314" s="16">
        <v>1.31289951002723E-34</v>
      </c>
    </row>
    <row r="4315" spans="1:3" x14ac:dyDescent="0.25">
      <c r="A4315">
        <v>4.3129971908768301</v>
      </c>
      <c r="B4315" s="16">
        <v>1.31246754246748E-34</v>
      </c>
      <c r="C4315" s="16">
        <v>1.31246747887988E-34</v>
      </c>
    </row>
    <row r="4316" spans="1:3" x14ac:dyDescent="0.25">
      <c r="A4316">
        <v>4.3139971902255096</v>
      </c>
      <c r="B4316" s="16">
        <v>1.31203583890877E-34</v>
      </c>
      <c r="C4316" s="16">
        <v>1.3120354584699899E-34</v>
      </c>
    </row>
    <row r="4317" spans="1:3" x14ac:dyDescent="0.25">
      <c r="A4317">
        <v>4.3149971895741999</v>
      </c>
      <c r="B4317" s="16">
        <v>1.31160395790532E-34</v>
      </c>
      <c r="C4317" s="16">
        <v>1.31160366568325E-34</v>
      </c>
    </row>
    <row r="4318" spans="1:3" x14ac:dyDescent="0.25">
      <c r="A4318">
        <v>4.3159971889228803</v>
      </c>
      <c r="B4318" s="16">
        <v>1.3111722714968499E-34</v>
      </c>
      <c r="C4318" s="16">
        <v>1.3111723679723401E-34</v>
      </c>
    </row>
    <row r="4319" spans="1:3" x14ac:dyDescent="0.25">
      <c r="A4319">
        <v>4.3169971882715696</v>
      </c>
      <c r="B4319" s="16">
        <v>1.31074095571638E-34</v>
      </c>
      <c r="C4319" s="16">
        <v>1.3107407959636899E-34</v>
      </c>
    </row>
    <row r="4320" spans="1:3" x14ac:dyDescent="0.25">
      <c r="A4320">
        <v>4.3179971876202501</v>
      </c>
      <c r="B4320" s="16">
        <v>1.31030958463844E-34</v>
      </c>
      <c r="C4320" s="16">
        <v>1.31030951820216E-34</v>
      </c>
    </row>
    <row r="4321" spans="1:3" x14ac:dyDescent="0.25">
      <c r="A4321">
        <v>4.3189971869689403</v>
      </c>
      <c r="B4321" s="16">
        <v>1.3098784135133601E-34</v>
      </c>
      <c r="C4321" s="16">
        <v>1.3098782862223301E-34</v>
      </c>
    </row>
    <row r="4322" spans="1:3" x14ac:dyDescent="0.25">
      <c r="A4322">
        <v>4.3199971863176199</v>
      </c>
      <c r="B4322" s="16">
        <v>1.3094474124826701E-34</v>
      </c>
      <c r="C4322" s="16">
        <v>1.3094472460136901E-34</v>
      </c>
    </row>
    <row r="4323" spans="1:3" x14ac:dyDescent="0.25">
      <c r="A4323">
        <v>4.3209971856663101</v>
      </c>
      <c r="B4323" s="16">
        <v>1.3090167283672999E-34</v>
      </c>
      <c r="C4323" s="16">
        <v>1.3090160824449501E-34</v>
      </c>
    </row>
    <row r="4324" spans="1:3" x14ac:dyDescent="0.25">
      <c r="A4324">
        <v>4.3219971850149896</v>
      </c>
      <c r="B4324" s="16">
        <v>1.3085853786245699E-34</v>
      </c>
      <c r="C4324" s="16">
        <v>1.3085862806175899E-34</v>
      </c>
    </row>
    <row r="4325" spans="1:3" x14ac:dyDescent="0.25">
      <c r="A4325">
        <v>4.3229971843636799</v>
      </c>
      <c r="B4325" s="16">
        <v>1.3081551561476701E-34</v>
      </c>
      <c r="C4325" s="16">
        <v>1.3081550556321799E-34</v>
      </c>
    </row>
    <row r="4326" spans="1:3" x14ac:dyDescent="0.25">
      <c r="A4326">
        <v>4.3239971837123603</v>
      </c>
      <c r="B4326" s="16">
        <v>1.30772472459962E-34</v>
      </c>
      <c r="C4326" s="16">
        <v>1.3077246502891099E-34</v>
      </c>
    </row>
    <row r="4327" spans="1:3" x14ac:dyDescent="0.25">
      <c r="A4327">
        <v>4.3249971830610496</v>
      </c>
      <c r="B4327" s="16">
        <v>1.30729440075448E-34</v>
      </c>
      <c r="C4327" s="16">
        <v>1.3072943725709899E-34</v>
      </c>
    </row>
    <row r="4328" spans="1:3" x14ac:dyDescent="0.25">
      <c r="A4328">
        <v>4.3259971824097301</v>
      </c>
      <c r="B4328" s="16">
        <v>1.30686411025761E-34</v>
      </c>
      <c r="C4328" s="16">
        <v>1.30686421256968E-34</v>
      </c>
    </row>
    <row r="4329" spans="1:3" x14ac:dyDescent="0.25">
      <c r="A4329">
        <v>4.3269971817584096</v>
      </c>
      <c r="B4329" s="16">
        <v>1.3064341993033301E-34</v>
      </c>
      <c r="C4329" s="16">
        <v>1.3064340567572601E-34</v>
      </c>
    </row>
    <row r="4330" spans="1:3" x14ac:dyDescent="0.25">
      <c r="A4330">
        <v>4.3279971811070999</v>
      </c>
      <c r="B4330" s="16">
        <v>1.30600420188109E-34</v>
      </c>
      <c r="C4330" s="16">
        <v>1.30600407699619E-34</v>
      </c>
    </row>
    <row r="4331" spans="1:3" x14ac:dyDescent="0.25">
      <c r="A4331">
        <v>4.3289971804557803</v>
      </c>
      <c r="B4331" s="16">
        <v>1.3055747742385399E-34</v>
      </c>
      <c r="C4331" s="16">
        <v>1.30557455271134E-34</v>
      </c>
    </row>
    <row r="4332" spans="1:3" x14ac:dyDescent="0.25">
      <c r="A4332">
        <v>4.3299971798044696</v>
      </c>
      <c r="B4332" s="16">
        <v>1.30514489486251E-34</v>
      </c>
      <c r="C4332" s="16">
        <v>1.3051450196112299E-34</v>
      </c>
    </row>
    <row r="4333" spans="1:3" x14ac:dyDescent="0.25">
      <c r="A4333">
        <v>4.3309971791531501</v>
      </c>
      <c r="B4333" s="16">
        <v>1.30471533770506E-34</v>
      </c>
      <c r="C4333" s="16">
        <v>1.3047154355898199E-34</v>
      </c>
    </row>
    <row r="4334" spans="1:3" x14ac:dyDescent="0.25">
      <c r="A4334">
        <v>4.3319971785018403</v>
      </c>
      <c r="B4334" s="16">
        <v>1.30428603932436E-34</v>
      </c>
      <c r="C4334" s="16">
        <v>1.30428605952918E-34</v>
      </c>
    </row>
    <row r="4335" spans="1:3" x14ac:dyDescent="0.25">
      <c r="A4335">
        <v>4.3329971778505199</v>
      </c>
      <c r="B4335" s="16">
        <v>1.30385684436058E-34</v>
      </c>
      <c r="C4335" s="16">
        <v>1.3038568892632001E-34</v>
      </c>
    </row>
    <row r="4336" spans="1:3" x14ac:dyDescent="0.25">
      <c r="A4336">
        <v>4.3339971771992101</v>
      </c>
      <c r="B4336" s="16">
        <v>1.3034277773962201E-34</v>
      </c>
      <c r="C4336" s="16">
        <v>1.3034278071328101E-34</v>
      </c>
    </row>
    <row r="4337" spans="1:3" x14ac:dyDescent="0.25">
      <c r="A4337">
        <v>4.3349971765478896</v>
      </c>
      <c r="B4337" s="16">
        <v>1.3029989161125199E-34</v>
      </c>
      <c r="C4337" s="16">
        <v>1.30299882901683E-34</v>
      </c>
    </row>
    <row r="4338" spans="1:3" x14ac:dyDescent="0.25">
      <c r="A4338">
        <v>4.3359971758965798</v>
      </c>
      <c r="B4338" s="16">
        <v>1.3025699048320401E-34</v>
      </c>
      <c r="C4338" s="16">
        <v>1.3025702220179401E-34</v>
      </c>
    </row>
    <row r="4339" spans="1:3" x14ac:dyDescent="0.25">
      <c r="A4339">
        <v>4.3369971752452603</v>
      </c>
      <c r="B4339" s="16">
        <v>1.3021413002053401E-34</v>
      </c>
      <c r="C4339" s="16">
        <v>1.3021411740860099E-34</v>
      </c>
    </row>
    <row r="4340" spans="1:3" x14ac:dyDescent="0.25">
      <c r="A4340">
        <v>4.3379971745939496</v>
      </c>
      <c r="B4340" s="16">
        <v>1.30171273914808E-34</v>
      </c>
      <c r="C4340" s="16">
        <v>1.30171277161356E-34</v>
      </c>
    </row>
    <row r="4341" spans="1:3" x14ac:dyDescent="0.25">
      <c r="A4341">
        <v>4.3389971739426301</v>
      </c>
      <c r="B4341" s="16">
        <v>1.3012843392986099E-34</v>
      </c>
      <c r="C4341" s="16">
        <v>1.30128436376709E-34</v>
      </c>
    </row>
    <row r="4342" spans="1:3" x14ac:dyDescent="0.25">
      <c r="A4342">
        <v>4.3399971732913203</v>
      </c>
      <c r="B4342" s="16">
        <v>1.30085605700563E-34</v>
      </c>
      <c r="C4342" s="16">
        <v>1.3008560938795801E-34</v>
      </c>
    </row>
    <row r="4343" spans="1:3" x14ac:dyDescent="0.25">
      <c r="A4343">
        <v>4.3409971726399998</v>
      </c>
      <c r="B4343" s="16">
        <v>1.3004278404874201E-34</v>
      </c>
      <c r="C4343" s="16">
        <v>1.3004279685224E-34</v>
      </c>
    </row>
    <row r="4344" spans="1:3" x14ac:dyDescent="0.25">
      <c r="A4344">
        <v>4.3419971719886901</v>
      </c>
      <c r="B4344" s="16">
        <v>1.29999983695948E-34</v>
      </c>
      <c r="C4344" s="16">
        <v>1.2999998732217301E-34</v>
      </c>
    </row>
    <row r="4345" spans="1:3" x14ac:dyDescent="0.25">
      <c r="A4345">
        <v>4.3429971713373696</v>
      </c>
      <c r="B4345" s="16">
        <v>1.2995718424535201E-34</v>
      </c>
      <c r="C4345" s="16">
        <v>1.29957189813811E-34</v>
      </c>
    </row>
    <row r="4346" spans="1:3" x14ac:dyDescent="0.25">
      <c r="A4346">
        <v>4.3439971706860501</v>
      </c>
      <c r="B4346" s="16">
        <v>1.2991443523970799E-34</v>
      </c>
      <c r="C4346" s="16">
        <v>1.29914433797806E-34</v>
      </c>
    </row>
    <row r="4347" spans="1:3" x14ac:dyDescent="0.25">
      <c r="A4347">
        <v>4.3449971700347403</v>
      </c>
      <c r="B4347" s="16">
        <v>1.2987167346451199E-34</v>
      </c>
      <c r="C4347" s="16">
        <v>1.2987165583645E-34</v>
      </c>
    </row>
    <row r="4348" spans="1:3" x14ac:dyDescent="0.25">
      <c r="A4348">
        <v>4.3459971693834198</v>
      </c>
      <c r="B4348" s="16">
        <v>1.29828916286217E-34</v>
      </c>
      <c r="C4348" s="16">
        <v>1.2982891691772399E-34</v>
      </c>
    </row>
    <row r="4349" spans="1:3" x14ac:dyDescent="0.25">
      <c r="A4349">
        <v>4.3469971687321101</v>
      </c>
      <c r="B4349" s="16">
        <v>1.2978618045262601E-34</v>
      </c>
      <c r="C4349" s="16">
        <v>1.2978617520339701E-34</v>
      </c>
    </row>
    <row r="4350" spans="1:3" x14ac:dyDescent="0.25">
      <c r="A4350">
        <v>4.3479971680807896</v>
      </c>
      <c r="B4350" s="16">
        <v>1.29743467526377E-34</v>
      </c>
      <c r="C4350" s="16">
        <v>1.2974345325571301E-34</v>
      </c>
    </row>
    <row r="4351" spans="1:3" x14ac:dyDescent="0.25">
      <c r="A4351">
        <v>4.3489971674294798</v>
      </c>
      <c r="B4351" s="16">
        <v>1.2970075920825199E-34</v>
      </c>
      <c r="C4351" s="16">
        <v>1.2970072875736E-34</v>
      </c>
    </row>
    <row r="4352" spans="1:3" x14ac:dyDescent="0.25">
      <c r="A4352">
        <v>4.3499971667781603</v>
      </c>
      <c r="B4352" s="16">
        <v>1.2965801258294199E-34</v>
      </c>
      <c r="C4352" s="16">
        <v>1.2965802037272299E-34</v>
      </c>
    </row>
    <row r="4353" spans="1:3" x14ac:dyDescent="0.25">
      <c r="A4353">
        <v>4.3509971661268496</v>
      </c>
      <c r="B4353" s="16">
        <v>1.2961539497959799E-34</v>
      </c>
      <c r="C4353" s="16">
        <v>1.29615366678376E-34</v>
      </c>
    </row>
    <row r="4354" spans="1:3" x14ac:dyDescent="0.25">
      <c r="A4354">
        <v>4.3519971654755301</v>
      </c>
      <c r="B4354" s="16">
        <v>1.2957267359785501E-34</v>
      </c>
      <c r="C4354" s="16">
        <v>1.2957269076907399E-34</v>
      </c>
    </row>
    <row r="4355" spans="1:3" x14ac:dyDescent="0.25">
      <c r="A4355">
        <v>4.3529971648242203</v>
      </c>
      <c r="B4355" s="16">
        <v>1.29530013959301E-34</v>
      </c>
      <c r="C4355" s="16">
        <v>1.2953002295426599E-34</v>
      </c>
    </row>
    <row r="4356" spans="1:3" x14ac:dyDescent="0.25">
      <c r="A4356">
        <v>4.3539971641728998</v>
      </c>
      <c r="B4356" s="16">
        <v>1.2948736360528299E-34</v>
      </c>
      <c r="C4356" s="16">
        <v>1.29487373291346E-34</v>
      </c>
    </row>
    <row r="4357" spans="1:3" x14ac:dyDescent="0.25">
      <c r="A4357">
        <v>4.3549971635215803</v>
      </c>
      <c r="B4357" s="16">
        <v>1.2944473537197399E-34</v>
      </c>
      <c r="C4357" s="16">
        <v>1.2944474533112799E-34</v>
      </c>
    </row>
    <row r="4358" spans="1:3" x14ac:dyDescent="0.25">
      <c r="A4358">
        <v>4.3559971628702696</v>
      </c>
      <c r="B4358" s="16">
        <v>1.2940210002793601E-34</v>
      </c>
      <c r="C4358" s="16">
        <v>1.2940211904783E-34</v>
      </c>
    </row>
    <row r="4359" spans="1:3" x14ac:dyDescent="0.25">
      <c r="A4359">
        <v>4.3569971622189501</v>
      </c>
      <c r="B4359" s="16">
        <v>1.2935949361694301E-34</v>
      </c>
      <c r="C4359" s="16">
        <v>1.2935949018701801E-34</v>
      </c>
    </row>
    <row r="4360" spans="1:3" x14ac:dyDescent="0.25">
      <c r="A4360">
        <v>4.3579971615676403</v>
      </c>
      <c r="B4360" s="16">
        <v>1.2931689023801901E-34</v>
      </c>
      <c r="C4360" s="16">
        <v>1.29316883072364E-34</v>
      </c>
    </row>
    <row r="4361" spans="1:3" x14ac:dyDescent="0.25">
      <c r="A4361">
        <v>4.3589971609163198</v>
      </c>
      <c r="B4361" s="16">
        <v>1.2927430248270499E-34</v>
      </c>
      <c r="C4361" s="16">
        <v>1.2927429560581E-34</v>
      </c>
    </row>
    <row r="4362" spans="1:3" x14ac:dyDescent="0.25">
      <c r="A4362">
        <v>4.3599971602650101</v>
      </c>
      <c r="B4362" s="16">
        <v>1.2923171674619501E-34</v>
      </c>
      <c r="C4362" s="16">
        <v>1.2923172844950299E-34</v>
      </c>
    </row>
    <row r="4363" spans="1:3" x14ac:dyDescent="0.25">
      <c r="A4363">
        <v>4.3609971596136896</v>
      </c>
      <c r="B4363" s="16">
        <v>1.2918915385500199E-34</v>
      </c>
      <c r="C4363" s="16">
        <v>1.29189154456979E-34</v>
      </c>
    </row>
    <row r="4364" spans="1:3" x14ac:dyDescent="0.25">
      <c r="A4364">
        <v>4.3619971589623798</v>
      </c>
      <c r="B4364" s="16">
        <v>1.2914660412169901E-34</v>
      </c>
      <c r="C4364" s="16">
        <v>1.2914659977444E-34</v>
      </c>
    </row>
    <row r="4365" spans="1:3" x14ac:dyDescent="0.25">
      <c r="A4365">
        <v>4.3629971583110603</v>
      </c>
      <c r="B4365" s="16">
        <v>1.2910405002068499E-34</v>
      </c>
      <c r="C4365" s="16">
        <v>1.29104072043596E-34</v>
      </c>
    </row>
    <row r="4366" spans="1:3" x14ac:dyDescent="0.25">
      <c r="A4366">
        <v>4.3639971576597496</v>
      </c>
      <c r="B4366" s="16">
        <v>1.2906150920045E-34</v>
      </c>
      <c r="C4366" s="16">
        <v>1.2906156992189499E-34</v>
      </c>
    </row>
    <row r="4367" spans="1:3" x14ac:dyDescent="0.25">
      <c r="A4367">
        <v>4.3649971570084301</v>
      </c>
      <c r="B4367" s="16">
        <v>1.29019020523891E-34</v>
      </c>
      <c r="C4367" s="16">
        <v>1.29018985716116E-34</v>
      </c>
    </row>
    <row r="4368" spans="1:3" x14ac:dyDescent="0.25">
      <c r="A4368">
        <v>4.3659971563571203</v>
      </c>
      <c r="B4368" s="16">
        <v>1.28976517062023E-34</v>
      </c>
      <c r="C4368" s="16">
        <v>1.28976502334404E-34</v>
      </c>
    </row>
    <row r="4369" spans="1:3" x14ac:dyDescent="0.25">
      <c r="A4369">
        <v>4.3669971557057998</v>
      </c>
      <c r="B4369" s="16">
        <v>1.28934022903382E-34</v>
      </c>
      <c r="C4369" s="16">
        <v>1.2893401597137301E-34</v>
      </c>
    </row>
    <row r="4370" spans="1:3" x14ac:dyDescent="0.25">
      <c r="A4370">
        <v>4.3679971550544803</v>
      </c>
      <c r="B4370" s="16">
        <v>1.28891530258925E-34</v>
      </c>
      <c r="C4370" s="16">
        <v>1.28891531164225E-34</v>
      </c>
    </row>
    <row r="4371" spans="1:3" x14ac:dyDescent="0.25">
      <c r="A4371">
        <v>4.3689971544031696</v>
      </c>
      <c r="B4371" s="16">
        <v>1.2884905303934499E-34</v>
      </c>
      <c r="C4371" s="16">
        <v>1.2884905999757401E-34</v>
      </c>
    </row>
    <row r="4372" spans="1:3" x14ac:dyDescent="0.25">
      <c r="A4372">
        <v>4.36999715375185</v>
      </c>
      <c r="B4372" s="16">
        <v>1.2880659916785101E-34</v>
      </c>
      <c r="C4372" s="16">
        <v>1.28806599718919E-34</v>
      </c>
    </row>
    <row r="4373" spans="1:3" x14ac:dyDescent="0.25">
      <c r="A4373">
        <v>4.3709971531005403</v>
      </c>
      <c r="B4373" s="16">
        <v>1.2876413085312801E-34</v>
      </c>
      <c r="C4373" s="16">
        <v>1.2876414654429799E-34</v>
      </c>
    </row>
    <row r="4374" spans="1:3" x14ac:dyDescent="0.25">
      <c r="A4374">
        <v>4.3719971524492198</v>
      </c>
      <c r="B4374" s="16">
        <v>1.2872172370847399E-34</v>
      </c>
      <c r="C4374" s="16">
        <v>1.2872170672835899E-34</v>
      </c>
    </row>
    <row r="4375" spans="1:3" x14ac:dyDescent="0.25">
      <c r="A4375">
        <v>4.37299715179791</v>
      </c>
      <c r="B4375" s="16">
        <v>1.2867929589426E-34</v>
      </c>
      <c r="C4375" s="16">
        <v>1.2867928254061799E-34</v>
      </c>
    </row>
    <row r="4376" spans="1:3" x14ac:dyDescent="0.25">
      <c r="A4376">
        <v>4.3739971511465896</v>
      </c>
      <c r="B4376" s="16">
        <v>1.28636865864428E-34</v>
      </c>
      <c r="C4376" s="16">
        <v>1.2863686332485701E-34</v>
      </c>
    </row>
    <row r="4377" spans="1:3" x14ac:dyDescent="0.25">
      <c r="A4377">
        <v>4.3749971504952798</v>
      </c>
      <c r="B4377" s="16">
        <v>1.2859446742612501E-34</v>
      </c>
      <c r="C4377" s="16">
        <v>1.2859446767383E-34</v>
      </c>
    </row>
    <row r="4378" spans="1:3" x14ac:dyDescent="0.25">
      <c r="A4378">
        <v>4.3759971498439603</v>
      </c>
      <c r="B4378" s="16">
        <v>1.28552062407031E-34</v>
      </c>
      <c r="C4378" s="16">
        <v>1.2855205643349499E-34</v>
      </c>
    </row>
    <row r="4379" spans="1:3" x14ac:dyDescent="0.25">
      <c r="A4379">
        <v>4.3769971491926496</v>
      </c>
      <c r="B4379" s="16">
        <v>1.2850968538371599E-34</v>
      </c>
      <c r="C4379" s="16">
        <v>1.28509685423054E-34</v>
      </c>
    </row>
    <row r="4380" spans="1:3" x14ac:dyDescent="0.25">
      <c r="A4380">
        <v>4.37799714854133</v>
      </c>
      <c r="B4380" s="16">
        <v>1.2846730930877199E-34</v>
      </c>
      <c r="C4380" s="16">
        <v>1.28467295098431E-34</v>
      </c>
    </row>
    <row r="4381" spans="1:3" x14ac:dyDescent="0.25">
      <c r="A4381">
        <v>4.3789971478900203</v>
      </c>
      <c r="B4381" s="16">
        <v>1.28424958374133E-34</v>
      </c>
      <c r="C4381" s="16">
        <v>1.2842491665003899E-34</v>
      </c>
    </row>
    <row r="4382" spans="1:3" x14ac:dyDescent="0.25">
      <c r="A4382">
        <v>4.3799971472386998</v>
      </c>
      <c r="B4382" s="16">
        <v>1.2838259932543699E-34</v>
      </c>
      <c r="C4382" s="16">
        <v>1.2838260474633201E-34</v>
      </c>
    </row>
    <row r="4383" spans="1:3" x14ac:dyDescent="0.25">
      <c r="A4383">
        <v>4.38099714658739</v>
      </c>
      <c r="B4383" s="16">
        <v>1.2834026237884199E-34</v>
      </c>
      <c r="C4383" s="16">
        <v>1.28340259894666E-34</v>
      </c>
    </row>
    <row r="4384" spans="1:3" x14ac:dyDescent="0.25">
      <c r="A4384">
        <v>4.3819971459360696</v>
      </c>
      <c r="B4384" s="16">
        <v>1.2829792837720999E-34</v>
      </c>
      <c r="C4384" s="16">
        <v>1.2829793324330499E-34</v>
      </c>
    </row>
    <row r="4385" spans="1:3" x14ac:dyDescent="0.25">
      <c r="A4385">
        <v>4.38299714528475</v>
      </c>
      <c r="B4385" s="16">
        <v>1.2825561004272499E-34</v>
      </c>
      <c r="C4385" s="16">
        <v>1.2825560148389099E-34</v>
      </c>
    </row>
    <row r="4386" spans="1:3" x14ac:dyDescent="0.25">
      <c r="A4386">
        <v>4.3839971446334403</v>
      </c>
      <c r="B4386" s="16">
        <v>1.2821330253403201E-34</v>
      </c>
      <c r="C4386" s="16">
        <v>1.2821330347777599E-34</v>
      </c>
    </row>
    <row r="4387" spans="1:3" x14ac:dyDescent="0.25">
      <c r="A4387">
        <v>4.3849971439821198</v>
      </c>
      <c r="B4387" s="16">
        <v>1.2817100140740101E-34</v>
      </c>
      <c r="C4387" s="16">
        <v>1.2817100938584199E-34</v>
      </c>
    </row>
    <row r="4388" spans="1:3" x14ac:dyDescent="0.25">
      <c r="A4388">
        <v>4.38599714333081</v>
      </c>
      <c r="B4388" s="16">
        <v>1.2812871830151099E-34</v>
      </c>
      <c r="C4388" s="16">
        <v>1.28128691599232E-34</v>
      </c>
    </row>
    <row r="4389" spans="1:3" x14ac:dyDescent="0.25">
      <c r="A4389">
        <v>4.3869971426794896</v>
      </c>
      <c r="B4389" s="16">
        <v>1.2808641462682199E-34</v>
      </c>
      <c r="C4389" s="16">
        <v>1.2808643420987801E-34</v>
      </c>
    </row>
    <row r="4390" spans="1:3" x14ac:dyDescent="0.25">
      <c r="A4390">
        <v>4.3879971420281798</v>
      </c>
      <c r="B4390" s="16">
        <v>1.2804416316858199E-34</v>
      </c>
      <c r="C4390" s="16">
        <v>1.2804415097075399E-34</v>
      </c>
    </row>
    <row r="4391" spans="1:3" x14ac:dyDescent="0.25">
      <c r="A4391">
        <v>4.3889971413768603</v>
      </c>
      <c r="B4391" s="16">
        <v>1.2800189818795001E-34</v>
      </c>
      <c r="C4391" s="16">
        <v>1.2800190416257699E-34</v>
      </c>
    </row>
    <row r="4392" spans="1:3" x14ac:dyDescent="0.25">
      <c r="A4392">
        <v>4.3899971407255496</v>
      </c>
      <c r="B4392" s="16">
        <v>1.27959651160075E-34</v>
      </c>
      <c r="C4392" s="16">
        <v>1.27959650466303E-34</v>
      </c>
    </row>
    <row r="4393" spans="1:3" x14ac:dyDescent="0.25">
      <c r="A4393">
        <v>4.39099714007423</v>
      </c>
      <c r="B4393" s="16">
        <v>1.2791742005958599E-34</v>
      </c>
      <c r="C4393" s="16">
        <v>1.27917406706416E-34</v>
      </c>
    </row>
    <row r="4394" spans="1:3" x14ac:dyDescent="0.25">
      <c r="A4394">
        <v>4.3919971394229202</v>
      </c>
      <c r="B4394" s="16">
        <v>1.2787518459215099E-34</v>
      </c>
      <c r="C4394" s="16">
        <v>1.2787518749405501E-34</v>
      </c>
    </row>
    <row r="4395" spans="1:3" x14ac:dyDescent="0.25">
      <c r="A4395">
        <v>4.3929971387715998</v>
      </c>
      <c r="B4395" s="16">
        <v>1.2783295046320299E-34</v>
      </c>
      <c r="C4395" s="16">
        <v>1.2783297235306801E-34</v>
      </c>
    </row>
    <row r="4396" spans="1:3" x14ac:dyDescent="0.25">
      <c r="A4396">
        <v>4.39399713812029</v>
      </c>
      <c r="B4396" s="16">
        <v>1.2779076310259301E-34</v>
      </c>
      <c r="C4396" s="16">
        <v>1.2779073647881301E-34</v>
      </c>
    </row>
    <row r="4397" spans="1:3" x14ac:dyDescent="0.25">
      <c r="A4397">
        <v>4.3949971374689696</v>
      </c>
      <c r="B4397" s="16">
        <v>1.2774856204916299E-34</v>
      </c>
      <c r="C4397" s="16">
        <v>1.27748539279552E-34</v>
      </c>
    </row>
    <row r="4398" spans="1:3" x14ac:dyDescent="0.25">
      <c r="A4398">
        <v>4.39599713681765</v>
      </c>
      <c r="B4398" s="16">
        <v>1.2770636926040999E-34</v>
      </c>
      <c r="C4398" s="16">
        <v>1.2770635950033401E-34</v>
      </c>
    </row>
    <row r="4399" spans="1:3" x14ac:dyDescent="0.25">
      <c r="A4399">
        <v>4.3969971361663402</v>
      </c>
      <c r="B4399" s="16">
        <v>1.2766418946081399E-34</v>
      </c>
      <c r="C4399" s="16">
        <v>1.27664176173926E-34</v>
      </c>
    </row>
    <row r="4400" spans="1:3" x14ac:dyDescent="0.25">
      <c r="A4400">
        <v>4.3979971355150198</v>
      </c>
      <c r="B4400" s="16">
        <v>1.2762202052442099E-34</v>
      </c>
      <c r="C4400" s="16">
        <v>1.27622008614466E-34</v>
      </c>
    </row>
    <row r="4401" spans="1:3" x14ac:dyDescent="0.25">
      <c r="A4401">
        <v>4.39899713486371</v>
      </c>
      <c r="B4401" s="16">
        <v>1.2757985803788101E-34</v>
      </c>
      <c r="C4401" s="16">
        <v>1.27579822518594E-34</v>
      </c>
    </row>
    <row r="4402" spans="1:3" x14ac:dyDescent="0.25">
      <c r="A4402">
        <v>4.3999971342123896</v>
      </c>
      <c r="B4402" s="16">
        <v>1.27537652198195E-34</v>
      </c>
      <c r="C4402" s="16">
        <v>1.2753761466505701E-34</v>
      </c>
    </row>
    <row r="4403" spans="1:3" x14ac:dyDescent="0.25">
      <c r="A4403">
        <v>4.4009971335610798</v>
      </c>
      <c r="B4403" s="16">
        <v>1.27495539331801E-34</v>
      </c>
      <c r="C4403" s="16">
        <v>1.27495565156215E-34</v>
      </c>
    </row>
    <row r="4404" spans="1:3" x14ac:dyDescent="0.25">
      <c r="A4404">
        <v>4.4019971329097602</v>
      </c>
      <c r="B4404" s="16">
        <v>1.27453408322858E-34</v>
      </c>
      <c r="C4404" s="16">
        <v>1.27453423644116E-34</v>
      </c>
    </row>
    <row r="4405" spans="1:3" x14ac:dyDescent="0.25">
      <c r="A4405">
        <v>4.4029971322584496</v>
      </c>
      <c r="B4405" s="16">
        <v>1.2741129630548101E-34</v>
      </c>
      <c r="C4405" s="16">
        <v>1.2741129382722499E-34</v>
      </c>
    </row>
    <row r="4406" spans="1:3" x14ac:dyDescent="0.25">
      <c r="A4406">
        <v>4.40399713160713</v>
      </c>
      <c r="B4406" s="16">
        <v>1.2736917824376801E-34</v>
      </c>
      <c r="C4406" s="16">
        <v>1.2736918166084199E-34</v>
      </c>
    </row>
    <row r="4407" spans="1:3" x14ac:dyDescent="0.25">
      <c r="A4407">
        <v>4.4049971309558202</v>
      </c>
      <c r="B4407" s="16">
        <v>1.2732707766702901E-34</v>
      </c>
      <c r="C4407" s="16">
        <v>1.2732707372039601E-34</v>
      </c>
    </row>
    <row r="4408" spans="1:3" x14ac:dyDescent="0.25">
      <c r="A4408">
        <v>4.4059971303044998</v>
      </c>
      <c r="B4408" s="16">
        <v>1.2728498348002299E-34</v>
      </c>
      <c r="C4408" s="16">
        <v>1.2728499097649501E-34</v>
      </c>
    </row>
    <row r="4409" spans="1:3" x14ac:dyDescent="0.25">
      <c r="A4409">
        <v>4.40699712965319</v>
      </c>
      <c r="B4409" s="16">
        <v>1.2724285371293799E-34</v>
      </c>
      <c r="C4409" s="16">
        <v>1.27242870438601E-34</v>
      </c>
    </row>
    <row r="4410" spans="1:3" x14ac:dyDescent="0.25">
      <c r="A4410">
        <v>4.4079971290018696</v>
      </c>
      <c r="B4410" s="16">
        <v>1.27200782416495E-34</v>
      </c>
      <c r="C4410" s="16">
        <v>1.2720078017209601E-34</v>
      </c>
    </row>
    <row r="4411" spans="1:3" x14ac:dyDescent="0.25">
      <c r="A4411">
        <v>4.40899712835055</v>
      </c>
      <c r="B4411" s="16">
        <v>1.2715872473201399E-34</v>
      </c>
      <c r="C4411" s="16">
        <v>1.27158722576852E-34</v>
      </c>
    </row>
    <row r="4412" spans="1:3" x14ac:dyDescent="0.25">
      <c r="A4412">
        <v>4.4099971276992402</v>
      </c>
      <c r="B4412" s="16">
        <v>1.27116662939506E-34</v>
      </c>
      <c r="C4412" s="16">
        <v>1.2711665433767E-34</v>
      </c>
    </row>
    <row r="4413" spans="1:3" x14ac:dyDescent="0.25">
      <c r="A4413">
        <v>4.4109971270479198</v>
      </c>
      <c r="B4413" s="16">
        <v>1.2707460792216001E-34</v>
      </c>
      <c r="C4413" s="16">
        <v>1.2707460157944499E-34</v>
      </c>
    </row>
    <row r="4414" spans="1:3" x14ac:dyDescent="0.25">
      <c r="A4414">
        <v>4.41199712639661</v>
      </c>
      <c r="B4414" s="16">
        <v>1.27032558222458E-34</v>
      </c>
      <c r="C4414" s="16">
        <v>1.2703255681606899E-34</v>
      </c>
    </row>
    <row r="4415" spans="1:3" x14ac:dyDescent="0.25">
      <c r="A4415">
        <v>4.4129971257452896</v>
      </c>
      <c r="B4415" s="16">
        <v>1.2699051224676701E-34</v>
      </c>
      <c r="C4415" s="16">
        <v>1.26990527427392E-34</v>
      </c>
    </row>
    <row r="4416" spans="1:3" x14ac:dyDescent="0.25">
      <c r="A4416">
        <v>4.4139971250939798</v>
      </c>
      <c r="B4416" s="16">
        <v>1.26948496939038E-34</v>
      </c>
      <c r="C4416" s="16">
        <v>1.2694847068047699E-34</v>
      </c>
    </row>
    <row r="4417" spans="1:3" x14ac:dyDescent="0.25">
      <c r="A4417">
        <v>4.4149971244426602</v>
      </c>
      <c r="B4417" s="16">
        <v>1.2690646171953999E-34</v>
      </c>
      <c r="C4417" s="16">
        <v>1.2690645397343201E-34</v>
      </c>
    </row>
    <row r="4418" spans="1:3" x14ac:dyDescent="0.25">
      <c r="A4418">
        <v>4.4159971237913496</v>
      </c>
      <c r="B4418" s="16">
        <v>1.2686444713547999E-34</v>
      </c>
      <c r="C4418" s="16">
        <v>1.2686443914378E-34</v>
      </c>
    </row>
    <row r="4419" spans="1:3" x14ac:dyDescent="0.25">
      <c r="A4419">
        <v>4.41699712314003</v>
      </c>
      <c r="B4419" s="16">
        <v>1.2682244356961599E-34</v>
      </c>
      <c r="C4419" s="16">
        <v>1.26822438758423E-34</v>
      </c>
    </row>
    <row r="4420" spans="1:3" x14ac:dyDescent="0.25">
      <c r="A4420">
        <v>4.4179971224887202</v>
      </c>
      <c r="B4420" s="16">
        <v>1.2678043726550799E-34</v>
      </c>
      <c r="C4420" s="16">
        <v>1.2678044112561101E-34</v>
      </c>
    </row>
    <row r="4421" spans="1:3" x14ac:dyDescent="0.25">
      <c r="A4421">
        <v>4.4189971218373998</v>
      </c>
      <c r="B4421" s="16">
        <v>1.2673844271008799E-34</v>
      </c>
      <c r="C4421" s="16">
        <v>1.2673843728957001E-34</v>
      </c>
    </row>
    <row r="4422" spans="1:3" x14ac:dyDescent="0.25">
      <c r="A4422">
        <v>4.41999712118609</v>
      </c>
      <c r="B4422" s="16">
        <v>1.2669647438049901E-34</v>
      </c>
      <c r="C4422" s="16">
        <v>1.2669644805207501E-34</v>
      </c>
    </row>
    <row r="4423" spans="1:3" x14ac:dyDescent="0.25">
      <c r="A4423">
        <v>4.4209971205347696</v>
      </c>
      <c r="B4423" s="16">
        <v>1.2665448948394199E-34</v>
      </c>
      <c r="C4423" s="16">
        <v>1.2665453968320599E-34</v>
      </c>
    </row>
    <row r="4424" spans="1:3" x14ac:dyDescent="0.25">
      <c r="A4424">
        <v>4.42199711988345</v>
      </c>
      <c r="B4424" s="16">
        <v>1.26612529568688E-34</v>
      </c>
      <c r="C4424" s="16">
        <v>1.26612515931396E-34</v>
      </c>
    </row>
    <row r="4425" spans="1:3" x14ac:dyDescent="0.25">
      <c r="A4425">
        <v>4.4229971192321402</v>
      </c>
      <c r="B4425" s="16">
        <v>1.265705717221E-34</v>
      </c>
      <c r="C4425" s="16">
        <v>1.2657056945400401E-34</v>
      </c>
    </row>
    <row r="4426" spans="1:3" x14ac:dyDescent="0.25">
      <c r="A4426">
        <v>4.4239971185808198</v>
      </c>
      <c r="B4426" s="16">
        <v>1.2652861883530099E-34</v>
      </c>
      <c r="C4426" s="16">
        <v>1.26528612971198E-34</v>
      </c>
    </row>
    <row r="4427" spans="1:3" x14ac:dyDescent="0.25">
      <c r="A4427">
        <v>4.42499711792951</v>
      </c>
      <c r="B4427" s="16">
        <v>1.26486666981216E-34</v>
      </c>
      <c r="C4427" s="16">
        <v>1.2648665936528201E-34</v>
      </c>
    </row>
    <row r="4428" spans="1:3" x14ac:dyDescent="0.25">
      <c r="A4428">
        <v>4.4259971172781896</v>
      </c>
      <c r="B4428" s="16">
        <v>1.2644474032966701E-34</v>
      </c>
      <c r="C4428" s="16">
        <v>1.2644472040694899E-34</v>
      </c>
    </row>
    <row r="4429" spans="1:3" x14ac:dyDescent="0.25">
      <c r="A4429">
        <v>4.4269971166268798</v>
      </c>
      <c r="B4429" s="16">
        <v>1.26402805042867E-34</v>
      </c>
      <c r="C4429" s="16">
        <v>1.26402781701096E-34</v>
      </c>
    </row>
    <row r="4430" spans="1:3" x14ac:dyDescent="0.25">
      <c r="A4430">
        <v>4.4279971159755602</v>
      </c>
      <c r="B4430" s="16">
        <v>1.2636089092637801E-34</v>
      </c>
      <c r="C4430" s="16">
        <v>1.2636082219647399E-34</v>
      </c>
    </row>
    <row r="4431" spans="1:3" x14ac:dyDescent="0.25">
      <c r="A4431">
        <v>4.4289971153242496</v>
      </c>
      <c r="B4431" s="16">
        <v>1.2631894869714E-34</v>
      </c>
      <c r="C4431" s="16">
        <v>1.2631899663912401E-34</v>
      </c>
    </row>
    <row r="4432" spans="1:3" x14ac:dyDescent="0.25">
      <c r="A4432">
        <v>4.42999711467293</v>
      </c>
      <c r="B4432" s="16">
        <v>1.2627703795649001E-34</v>
      </c>
      <c r="C4432" s="16">
        <v>1.2627705281819101E-34</v>
      </c>
    </row>
    <row r="4433" spans="1:3" x14ac:dyDescent="0.25">
      <c r="A4433">
        <v>4.4309971140216202</v>
      </c>
      <c r="B4433" s="16">
        <v>1.2623514638742899E-34</v>
      </c>
      <c r="C4433" s="16">
        <v>1.2623514113162999E-34</v>
      </c>
    </row>
    <row r="4434" spans="1:3" x14ac:dyDescent="0.25">
      <c r="A4434">
        <v>4.4319971133702998</v>
      </c>
      <c r="B4434" s="16">
        <v>1.2619323448949099E-34</v>
      </c>
      <c r="C4434" s="16">
        <v>1.2619324584352801E-34</v>
      </c>
    </row>
    <row r="4435" spans="1:3" x14ac:dyDescent="0.25">
      <c r="A4435">
        <v>4.43299711271899</v>
      </c>
      <c r="B4435" s="16">
        <v>1.2615135953535201E-34</v>
      </c>
      <c r="C4435" s="16">
        <v>1.2615136180393799E-34</v>
      </c>
    </row>
    <row r="4436" spans="1:3" x14ac:dyDescent="0.25">
      <c r="A4436">
        <v>4.4339971120676704</v>
      </c>
      <c r="B4436" s="16">
        <v>1.2610944884354899E-34</v>
      </c>
      <c r="C4436" s="16">
        <v>1.2610948870769799E-34</v>
      </c>
    </row>
    <row r="4437" spans="1:3" x14ac:dyDescent="0.25">
      <c r="A4437">
        <v>4.4349971114163598</v>
      </c>
      <c r="B4437" s="16">
        <v>1.2606756602836799E-34</v>
      </c>
      <c r="C4437" s="16">
        <v>1.2606757677505701E-34</v>
      </c>
    </row>
    <row r="4438" spans="1:3" x14ac:dyDescent="0.25">
      <c r="A4438">
        <v>4.4359971107650402</v>
      </c>
      <c r="B4438" s="16">
        <v>1.26025758677353E-34</v>
      </c>
      <c r="C4438" s="16">
        <v>1.26025729814683E-34</v>
      </c>
    </row>
    <row r="4439" spans="1:3" x14ac:dyDescent="0.25">
      <c r="A4439">
        <v>4.4369971101137304</v>
      </c>
      <c r="B4439" s="16">
        <v>1.2598387892643101E-34</v>
      </c>
      <c r="C4439" s="16">
        <v>1.25983848420953E-34</v>
      </c>
    </row>
    <row r="4440" spans="1:3" x14ac:dyDescent="0.25">
      <c r="A4440">
        <v>4.43799710946241</v>
      </c>
      <c r="B4440" s="16">
        <v>1.2594200537951699E-34</v>
      </c>
      <c r="C4440" s="16">
        <v>1.2594199830440599E-34</v>
      </c>
    </row>
    <row r="4441" spans="1:3" x14ac:dyDescent="0.25">
      <c r="A4441">
        <v>4.4389971088110904</v>
      </c>
      <c r="B4441" s="16">
        <v>1.25900157037654E-34</v>
      </c>
      <c r="C4441" s="16">
        <v>1.25900144636633E-34</v>
      </c>
    </row>
    <row r="4442" spans="1:3" x14ac:dyDescent="0.25">
      <c r="A4442">
        <v>4.4399971081597798</v>
      </c>
      <c r="B4442" s="16">
        <v>1.2585831565136101E-34</v>
      </c>
      <c r="C4442" s="16">
        <v>1.2585829978981399E-34</v>
      </c>
    </row>
    <row r="4443" spans="1:3" x14ac:dyDescent="0.25">
      <c r="A4443">
        <v>4.4409971075084602</v>
      </c>
      <c r="B4443" s="16">
        <v>1.25816477172911E-34</v>
      </c>
      <c r="C4443" s="16">
        <v>1.25816464164681E-34</v>
      </c>
    </row>
    <row r="4444" spans="1:3" x14ac:dyDescent="0.25">
      <c r="A4444">
        <v>4.4419971068571504</v>
      </c>
      <c r="B4444" s="16">
        <v>1.2577467901586001E-34</v>
      </c>
      <c r="C4444" s="16">
        <v>1.2577460819689701E-34</v>
      </c>
    </row>
    <row r="4445" spans="1:3" x14ac:dyDescent="0.25">
      <c r="A4445">
        <v>4.44299710620583</v>
      </c>
      <c r="B4445" s="16">
        <v>1.25732756652019E-34</v>
      </c>
      <c r="C4445" s="16">
        <v>1.2573280566433401E-34</v>
      </c>
    </row>
    <row r="4446" spans="1:3" x14ac:dyDescent="0.25">
      <c r="A4446">
        <v>4.4439971055545202</v>
      </c>
      <c r="B4446" s="16">
        <v>1.2569096206271799E-34</v>
      </c>
      <c r="C4446" s="16">
        <v>1.25690978750643E-34</v>
      </c>
    </row>
    <row r="4447" spans="1:3" x14ac:dyDescent="0.25">
      <c r="A4447">
        <v>4.4449971049031998</v>
      </c>
      <c r="B4447" s="16">
        <v>1.2564916842239101E-34</v>
      </c>
      <c r="C4447" s="16">
        <v>1.2564916496271399E-34</v>
      </c>
    </row>
    <row r="4448" spans="1:3" x14ac:dyDescent="0.25">
      <c r="A4448">
        <v>4.44599710425189</v>
      </c>
      <c r="B4448" s="16">
        <v>1.2560735978864599E-34</v>
      </c>
      <c r="C4448" s="16">
        <v>1.2560735015639E-34</v>
      </c>
    </row>
    <row r="4449" spans="1:3" x14ac:dyDescent="0.25">
      <c r="A4449">
        <v>4.4469971036005704</v>
      </c>
      <c r="B4449" s="16">
        <v>1.2556554059324E-34</v>
      </c>
      <c r="C4449" s="16">
        <v>1.2556553253753401E-34</v>
      </c>
    </row>
    <row r="4450" spans="1:3" x14ac:dyDescent="0.25">
      <c r="A4450">
        <v>4.4479971029492598</v>
      </c>
      <c r="B4450" s="16">
        <v>1.2552374806597399E-34</v>
      </c>
      <c r="C4450" s="16">
        <v>1.2552374001599101E-34</v>
      </c>
    </row>
    <row r="4451" spans="1:3" x14ac:dyDescent="0.25">
      <c r="A4451">
        <v>4.4489971022979402</v>
      </c>
      <c r="B4451" s="16">
        <v>1.254819773289E-34</v>
      </c>
      <c r="C4451" s="16">
        <v>1.25481967320476E-34</v>
      </c>
    </row>
    <row r="4452" spans="1:3" x14ac:dyDescent="0.25">
      <c r="A4452">
        <v>4.4499971016466198</v>
      </c>
      <c r="B4452" s="16">
        <v>1.2544013503008601E-34</v>
      </c>
      <c r="C4452" s="16">
        <v>1.2544016295791999E-34</v>
      </c>
    </row>
    <row r="4453" spans="1:3" x14ac:dyDescent="0.25">
      <c r="A4453">
        <v>4.45099710099531</v>
      </c>
      <c r="B4453" s="16">
        <v>1.2539836712305901E-34</v>
      </c>
      <c r="C4453" s="16">
        <v>1.25398382608364E-34</v>
      </c>
    </row>
    <row r="4454" spans="1:3" x14ac:dyDescent="0.25">
      <c r="A4454">
        <v>4.4519971003439904</v>
      </c>
      <c r="B4454" s="16">
        <v>1.25356600846636E-34</v>
      </c>
      <c r="C4454" s="16">
        <v>1.25356593471044E-34</v>
      </c>
    </row>
    <row r="4455" spans="1:3" x14ac:dyDescent="0.25">
      <c r="A4455">
        <v>4.4529970996926798</v>
      </c>
      <c r="B4455" s="16">
        <v>1.25314810000872E-34</v>
      </c>
      <c r="C4455" s="16">
        <v>1.2531481743078001E-34</v>
      </c>
    </row>
    <row r="4456" spans="1:3" x14ac:dyDescent="0.25">
      <c r="A4456">
        <v>4.4539970990413602</v>
      </c>
      <c r="B4456" s="16">
        <v>1.25273053565173E-34</v>
      </c>
      <c r="C4456" s="16">
        <v>1.25273049764931E-34</v>
      </c>
    </row>
    <row r="4457" spans="1:3" x14ac:dyDescent="0.25">
      <c r="A4457">
        <v>4.4549970983900504</v>
      </c>
      <c r="B4457" s="16">
        <v>1.25231292066014E-34</v>
      </c>
      <c r="C4457" s="16">
        <v>1.2523129451871701E-34</v>
      </c>
    </row>
    <row r="4458" spans="1:3" x14ac:dyDescent="0.25">
      <c r="A4458">
        <v>4.45599709773873</v>
      </c>
      <c r="B4458" s="16">
        <v>1.25189540853624E-34</v>
      </c>
      <c r="C4458" s="16">
        <v>1.2518952298271901E-34</v>
      </c>
    </row>
    <row r="4459" spans="1:3" x14ac:dyDescent="0.25">
      <c r="A4459">
        <v>4.4569970970874202</v>
      </c>
      <c r="B4459" s="16">
        <v>1.25147741361576E-34</v>
      </c>
      <c r="C4459" s="16">
        <v>1.25147822869876E-34</v>
      </c>
    </row>
    <row r="4460" spans="1:3" x14ac:dyDescent="0.25">
      <c r="A4460">
        <v>4.4579970964360998</v>
      </c>
      <c r="B4460" s="16">
        <v>1.2510603175589401E-34</v>
      </c>
      <c r="C4460" s="16">
        <v>1.25106036173593E-34</v>
      </c>
    </row>
    <row r="4461" spans="1:3" x14ac:dyDescent="0.25">
      <c r="A4461">
        <v>4.45899709578479</v>
      </c>
      <c r="B4461" s="16">
        <v>1.25064259608514E-34</v>
      </c>
      <c r="C4461" s="16">
        <v>1.2506428154250999E-34</v>
      </c>
    </row>
    <row r="4462" spans="1:3" x14ac:dyDescent="0.25">
      <c r="A4462">
        <v>4.4599970951334704</v>
      </c>
      <c r="B4462" s="16">
        <v>1.25022528401849E-34</v>
      </c>
      <c r="C4462" s="16">
        <v>1.2502253637516599E-34</v>
      </c>
    </row>
    <row r="4463" spans="1:3" x14ac:dyDescent="0.25">
      <c r="A4463">
        <v>4.4609970944821598</v>
      </c>
      <c r="B4463" s="16">
        <v>1.2498079314155099E-34</v>
      </c>
      <c r="C4463" s="16">
        <v>1.2498080731297501E-34</v>
      </c>
    </row>
    <row r="4464" spans="1:3" x14ac:dyDescent="0.25">
      <c r="A4464">
        <v>4.4619970938308402</v>
      </c>
      <c r="B4464" s="16">
        <v>1.2493904941746301E-34</v>
      </c>
      <c r="C4464" s="16">
        <v>1.24939056075731E-34</v>
      </c>
    </row>
    <row r="4465" spans="1:3" x14ac:dyDescent="0.25">
      <c r="A4465">
        <v>4.4629970931795198</v>
      </c>
      <c r="B4465" s="16">
        <v>1.24897328250536E-34</v>
      </c>
      <c r="C4465" s="16">
        <v>1.2489732638257301E-34</v>
      </c>
    </row>
    <row r="4466" spans="1:3" x14ac:dyDescent="0.25">
      <c r="A4466">
        <v>4.46399709252821</v>
      </c>
      <c r="B4466" s="16">
        <v>1.24855587997125E-34</v>
      </c>
      <c r="C4466" s="16">
        <v>1.24855593581632E-34</v>
      </c>
    </row>
    <row r="4467" spans="1:3" x14ac:dyDescent="0.25">
      <c r="A4467">
        <v>4.4649970918768904</v>
      </c>
      <c r="B4467" s="16">
        <v>1.24813889737318E-34</v>
      </c>
      <c r="C4467" s="16">
        <v>1.2481388966753701E-34</v>
      </c>
    </row>
    <row r="4468" spans="1:3" x14ac:dyDescent="0.25">
      <c r="A4468">
        <v>4.4659970912255798</v>
      </c>
      <c r="B4468" s="16">
        <v>1.24772165617995E-34</v>
      </c>
      <c r="C4468" s="16">
        <v>1.2477216295719399E-34</v>
      </c>
    </row>
    <row r="4469" spans="1:3" x14ac:dyDescent="0.25">
      <c r="A4469">
        <v>4.4669970905742602</v>
      </c>
      <c r="B4469" s="16">
        <v>1.2473045279922101E-34</v>
      </c>
      <c r="C4469" s="16">
        <v>1.2473044305869801E-34</v>
      </c>
    </row>
    <row r="4470" spans="1:3" x14ac:dyDescent="0.25">
      <c r="A4470">
        <v>4.4679970899229504</v>
      </c>
      <c r="B4470" s="16">
        <v>1.2468873334249401E-34</v>
      </c>
      <c r="C4470" s="16">
        <v>1.2468873823607301E-34</v>
      </c>
    </row>
    <row r="4471" spans="1:3" x14ac:dyDescent="0.25">
      <c r="A4471">
        <v>4.46899708927163</v>
      </c>
      <c r="B4471" s="16">
        <v>1.2464702683753E-34</v>
      </c>
      <c r="C4471" s="16">
        <v>1.2464701087352599E-34</v>
      </c>
    </row>
    <row r="4472" spans="1:3" x14ac:dyDescent="0.25">
      <c r="A4472">
        <v>4.4699970886203202</v>
      </c>
      <c r="B4472" s="16">
        <v>1.24605337779891E-34</v>
      </c>
      <c r="C4472" s="16">
        <v>1.2460530849511699E-34</v>
      </c>
    </row>
    <row r="4473" spans="1:3" x14ac:dyDescent="0.25">
      <c r="A4473">
        <v>4.4709970879689998</v>
      </c>
      <c r="B4473" s="16">
        <v>1.2456360535667399E-34</v>
      </c>
      <c r="C4473" s="16">
        <v>1.2456361442840799E-34</v>
      </c>
    </row>
    <row r="4474" spans="1:3" x14ac:dyDescent="0.25">
      <c r="A4474">
        <v>4.47199708731769</v>
      </c>
      <c r="B4474" s="16">
        <v>1.24521929291356E-34</v>
      </c>
      <c r="C4474" s="16">
        <v>1.2452193592328601E-34</v>
      </c>
    </row>
    <row r="4475" spans="1:3" x14ac:dyDescent="0.25">
      <c r="A4475">
        <v>4.4729970866663704</v>
      </c>
      <c r="B4475" s="16">
        <v>1.24480225334421E-34</v>
      </c>
      <c r="C4475" s="16">
        <v>1.2448022851253701E-34</v>
      </c>
    </row>
    <row r="4476" spans="1:3" x14ac:dyDescent="0.25">
      <c r="A4476">
        <v>4.4739970860150597</v>
      </c>
      <c r="B4476" s="16">
        <v>1.24438529867319E-34</v>
      </c>
      <c r="C4476" s="16">
        <v>1.2443854093503901E-34</v>
      </c>
    </row>
    <row r="4477" spans="1:3" x14ac:dyDescent="0.25">
      <c r="A4477">
        <v>4.4749970853637402</v>
      </c>
      <c r="B4477" s="16">
        <v>1.2439685138564899E-34</v>
      </c>
      <c r="C4477" s="16">
        <v>1.24396851956009E-34</v>
      </c>
    </row>
    <row r="4478" spans="1:3" x14ac:dyDescent="0.25">
      <c r="A4478">
        <v>4.4759970847124304</v>
      </c>
      <c r="B4478" s="16">
        <v>1.2435516221122999E-34</v>
      </c>
      <c r="C4478" s="16">
        <v>1.24355170007492E-34</v>
      </c>
    </row>
    <row r="4479" spans="1:3" x14ac:dyDescent="0.25">
      <c r="A4479">
        <v>4.47699708406111</v>
      </c>
      <c r="B4479" s="16">
        <v>1.24313458105937E-34</v>
      </c>
      <c r="C4479" s="16">
        <v>1.2431347554503E-34</v>
      </c>
    </row>
    <row r="4480" spans="1:3" x14ac:dyDescent="0.25">
      <c r="A4480">
        <v>4.4779970834098002</v>
      </c>
      <c r="B4480" s="16">
        <v>1.2427182307369199E-34</v>
      </c>
      <c r="C4480" s="16">
        <v>1.24271803270398E-34</v>
      </c>
    </row>
    <row r="4481" spans="1:3" x14ac:dyDescent="0.25">
      <c r="A4481">
        <v>4.4789970827584797</v>
      </c>
      <c r="B4481" s="16">
        <v>1.2423011954594999E-34</v>
      </c>
      <c r="C4481" s="16">
        <v>1.24230099183344E-34</v>
      </c>
    </row>
    <row r="4482" spans="1:3" x14ac:dyDescent="0.25">
      <c r="A4482">
        <v>4.4799970821071602</v>
      </c>
      <c r="B4482" s="16">
        <v>1.2418844339872701E-34</v>
      </c>
      <c r="C4482" s="16">
        <v>1.2418842684992001E-34</v>
      </c>
    </row>
    <row r="4483" spans="1:3" x14ac:dyDescent="0.25">
      <c r="A4483">
        <v>4.4809970814558504</v>
      </c>
      <c r="B4483" s="16">
        <v>1.2414675926803301E-34</v>
      </c>
      <c r="C4483" s="16">
        <v>1.2414676876153501E-34</v>
      </c>
    </row>
    <row r="4484" spans="1:3" x14ac:dyDescent="0.25">
      <c r="A4484">
        <v>4.48199708080453</v>
      </c>
      <c r="B4484" s="16">
        <v>1.2410509095824401E-34</v>
      </c>
      <c r="C4484" s="16">
        <v>1.24105092047027E-34</v>
      </c>
    </row>
    <row r="4485" spans="1:3" x14ac:dyDescent="0.25">
      <c r="A4485">
        <v>4.4829970801532202</v>
      </c>
      <c r="B4485" s="16">
        <v>1.2406340672162201E-34</v>
      </c>
      <c r="C4485" s="16">
        <v>1.24063438616945E-34</v>
      </c>
    </row>
    <row r="4486" spans="1:3" x14ac:dyDescent="0.25">
      <c r="A4486">
        <v>4.4839970795018997</v>
      </c>
      <c r="B4486" s="16">
        <v>1.24021756422442E-34</v>
      </c>
      <c r="C4486" s="16">
        <v>1.2402173456838399E-34</v>
      </c>
    </row>
    <row r="4487" spans="1:3" x14ac:dyDescent="0.25">
      <c r="A4487">
        <v>4.48499707885059</v>
      </c>
      <c r="B4487" s="16">
        <v>1.23980018051563E-34</v>
      </c>
      <c r="C4487" s="16">
        <v>1.23980076452804E-34</v>
      </c>
    </row>
    <row r="4488" spans="1:3" x14ac:dyDescent="0.25">
      <c r="A4488">
        <v>4.4859970781992704</v>
      </c>
      <c r="B4488" s="16">
        <v>1.2393841960351E-34</v>
      </c>
      <c r="C4488" s="16">
        <v>1.2393843783917799E-34</v>
      </c>
    </row>
    <row r="4489" spans="1:3" x14ac:dyDescent="0.25">
      <c r="A4489">
        <v>4.4869970775479597</v>
      </c>
      <c r="B4489" s="16">
        <v>1.23896760697794E-34</v>
      </c>
      <c r="C4489" s="16">
        <v>1.23896771363594E-34</v>
      </c>
    </row>
    <row r="4490" spans="1:3" x14ac:dyDescent="0.25">
      <c r="A4490">
        <v>4.4879970768966402</v>
      </c>
      <c r="B4490" s="16">
        <v>1.2385509682160699E-34</v>
      </c>
      <c r="C4490" s="16">
        <v>1.2385510093357801E-34</v>
      </c>
    </row>
    <row r="4491" spans="1:3" x14ac:dyDescent="0.25">
      <c r="A4491">
        <v>4.4889970762453304</v>
      </c>
      <c r="B4491" s="16">
        <v>1.2381343224510501E-34</v>
      </c>
      <c r="C4491" s="16">
        <v>1.23813440471324E-34</v>
      </c>
    </row>
    <row r="4492" spans="1:3" x14ac:dyDescent="0.25">
      <c r="A4492">
        <v>4.48999707559401</v>
      </c>
      <c r="B4492" s="16">
        <v>1.2377177706352201E-34</v>
      </c>
      <c r="C4492" s="16">
        <v>1.2377179116692899E-34</v>
      </c>
    </row>
    <row r="4493" spans="1:3" x14ac:dyDescent="0.25">
      <c r="A4493">
        <v>4.4909970749426904</v>
      </c>
      <c r="B4493" s="16">
        <v>1.2373011415720901E-34</v>
      </c>
      <c r="C4493" s="16">
        <v>1.2373011779773801E-34</v>
      </c>
    </row>
    <row r="4494" spans="1:3" x14ac:dyDescent="0.25">
      <c r="A4494">
        <v>4.4919970742913797</v>
      </c>
      <c r="B4494" s="16">
        <v>1.2368848707766E-34</v>
      </c>
      <c r="C4494" s="16">
        <v>1.2368844429722E-34</v>
      </c>
    </row>
    <row r="4495" spans="1:3" x14ac:dyDescent="0.25">
      <c r="A4495">
        <v>4.4929970736400602</v>
      </c>
      <c r="B4495" s="16">
        <v>1.23646804368043E-34</v>
      </c>
      <c r="C4495" s="16">
        <v>1.2364678672855299E-34</v>
      </c>
    </row>
    <row r="4496" spans="1:3" x14ac:dyDescent="0.25">
      <c r="A4496">
        <v>4.4939970729887504</v>
      </c>
      <c r="B4496" s="16">
        <v>1.2360512424085001E-34</v>
      </c>
      <c r="C4496" s="16">
        <v>1.23605141535681E-34</v>
      </c>
    </row>
    <row r="4497" spans="1:3" x14ac:dyDescent="0.25">
      <c r="A4497">
        <v>4.49499707233743</v>
      </c>
      <c r="B4497" s="16">
        <v>1.2356348765247901E-34</v>
      </c>
      <c r="C4497" s="16">
        <v>1.23563483249409E-34</v>
      </c>
    </row>
    <row r="4498" spans="1:3" x14ac:dyDescent="0.25">
      <c r="A4498">
        <v>4.4959970716861202</v>
      </c>
      <c r="B4498" s="16">
        <v>1.2352182087731301E-34</v>
      </c>
      <c r="C4498" s="16">
        <v>1.23521834421586E-34</v>
      </c>
    </row>
    <row r="4499" spans="1:3" x14ac:dyDescent="0.25">
      <c r="A4499">
        <v>4.4969970710347997</v>
      </c>
      <c r="B4499" s="16">
        <v>1.2348017073792699E-34</v>
      </c>
      <c r="C4499" s="16">
        <v>1.23480183133343E-34</v>
      </c>
    </row>
    <row r="4500" spans="1:3" x14ac:dyDescent="0.25">
      <c r="A4500">
        <v>4.4979970703834899</v>
      </c>
      <c r="B4500" s="16">
        <v>1.23438507107968E-34</v>
      </c>
      <c r="C4500" s="16">
        <v>1.23438533621736E-34</v>
      </c>
    </row>
    <row r="4501" spans="1:3" x14ac:dyDescent="0.25">
      <c r="A4501">
        <v>4.4989970697321704</v>
      </c>
      <c r="B4501" s="16">
        <v>1.23396890695926E-34</v>
      </c>
      <c r="C4501" s="16">
        <v>1.2339685814633101E-34</v>
      </c>
    </row>
    <row r="4502" spans="1:3" x14ac:dyDescent="0.25">
      <c r="A4502">
        <v>4.4999970690808597</v>
      </c>
      <c r="B4502" s="16">
        <v>1.2335525529366599E-34</v>
      </c>
      <c r="C4502" s="16">
        <v>1.2335523161769701E-34</v>
      </c>
    </row>
    <row r="4503" spans="1:3" x14ac:dyDescent="0.25">
      <c r="A4503">
        <v>4.5009970684295402</v>
      </c>
      <c r="B4503" s="16">
        <v>1.2331357409888001E-34</v>
      </c>
      <c r="C4503" s="16">
        <v>1.23313570567797E-34</v>
      </c>
    </row>
    <row r="4504" spans="1:3" x14ac:dyDescent="0.25">
      <c r="A4504">
        <v>4.5019970677782304</v>
      </c>
      <c r="B4504" s="16">
        <v>1.2327191403011399E-34</v>
      </c>
      <c r="C4504" s="16">
        <v>1.23271920820489E-34</v>
      </c>
    </row>
    <row r="4505" spans="1:3" x14ac:dyDescent="0.25">
      <c r="A4505">
        <v>4.5029970671269099</v>
      </c>
      <c r="B4505" s="16">
        <v>1.2323027301956701E-34</v>
      </c>
      <c r="C4505" s="16">
        <v>1.2323026585607001E-34</v>
      </c>
    </row>
    <row r="4506" spans="1:3" x14ac:dyDescent="0.25">
      <c r="A4506">
        <v>4.5039970664755904</v>
      </c>
      <c r="B4506" s="16">
        <v>1.2318861112172299E-34</v>
      </c>
      <c r="C4506" s="16">
        <v>1.2318860951126899E-34</v>
      </c>
    </row>
    <row r="4507" spans="1:3" x14ac:dyDescent="0.25">
      <c r="A4507">
        <v>4.5049970658242797</v>
      </c>
      <c r="B4507" s="16">
        <v>1.2314695316533299E-34</v>
      </c>
      <c r="C4507" s="16">
        <v>1.23146967981589E-34</v>
      </c>
    </row>
    <row r="4508" spans="1:3" x14ac:dyDescent="0.25">
      <c r="A4508">
        <v>4.5059970651729602</v>
      </c>
      <c r="B4508" s="16">
        <v>1.2310531177477801E-34</v>
      </c>
      <c r="C4508" s="16">
        <v>1.23105327010614E-34</v>
      </c>
    </row>
    <row r="4509" spans="1:3" x14ac:dyDescent="0.25">
      <c r="A4509">
        <v>4.5069970645216504</v>
      </c>
      <c r="B4509" s="16">
        <v>1.2306369087540301E-34</v>
      </c>
      <c r="C4509" s="16">
        <v>1.2306364575989901E-34</v>
      </c>
    </row>
    <row r="4510" spans="1:3" x14ac:dyDescent="0.25">
      <c r="A4510">
        <v>4.5079970638703299</v>
      </c>
      <c r="B4510" s="16">
        <v>1.23021989342705E-34</v>
      </c>
      <c r="C4510" s="16">
        <v>1.2302198202496399E-34</v>
      </c>
    </row>
    <row r="4511" spans="1:3" x14ac:dyDescent="0.25">
      <c r="A4511">
        <v>4.5089970632190202</v>
      </c>
      <c r="B4511" s="16">
        <v>1.2298032753127799E-34</v>
      </c>
      <c r="C4511" s="16">
        <v>1.2298032147264E-34</v>
      </c>
    </row>
    <row r="4512" spans="1:3" x14ac:dyDescent="0.25">
      <c r="A4512">
        <v>4.5099970625676997</v>
      </c>
      <c r="B4512" s="16">
        <v>1.2293866818324599E-34</v>
      </c>
      <c r="C4512" s="16">
        <v>1.2293866629775E-34</v>
      </c>
    </row>
    <row r="4513" spans="1:3" x14ac:dyDescent="0.25">
      <c r="A4513">
        <v>4.5109970619163899</v>
      </c>
      <c r="B4513" s="16">
        <v>1.2289700761509701E-34</v>
      </c>
      <c r="C4513" s="16">
        <v>1.22897008320936E-34</v>
      </c>
    </row>
    <row r="4514" spans="1:3" x14ac:dyDescent="0.25">
      <c r="A4514">
        <v>4.5119970612650704</v>
      </c>
      <c r="B4514" s="16">
        <v>1.2285535886106E-34</v>
      </c>
      <c r="C4514" s="16">
        <v>1.22855360083003E-34</v>
      </c>
    </row>
    <row r="4515" spans="1:3" x14ac:dyDescent="0.25">
      <c r="A4515">
        <v>4.5129970606137597</v>
      </c>
      <c r="B4515" s="16">
        <v>1.2281369889888699E-34</v>
      </c>
      <c r="C4515" s="16">
        <v>1.22813705942065E-34</v>
      </c>
    </row>
    <row r="4516" spans="1:3" x14ac:dyDescent="0.25">
      <c r="A4516">
        <v>4.5139970599624402</v>
      </c>
      <c r="B4516" s="16">
        <v>1.22772055888969E-34</v>
      </c>
      <c r="C4516" s="16">
        <v>1.2277202544309599E-34</v>
      </c>
    </row>
    <row r="4517" spans="1:3" x14ac:dyDescent="0.25">
      <c r="A4517">
        <v>4.5149970593111304</v>
      </c>
      <c r="B4517" s="16">
        <v>1.2273036135556201E-34</v>
      </c>
      <c r="C4517" s="16">
        <v>1.2273035955657401E-34</v>
      </c>
    </row>
    <row r="4518" spans="1:3" x14ac:dyDescent="0.25">
      <c r="A4518">
        <v>4.5159970586598099</v>
      </c>
      <c r="B4518" s="16">
        <v>1.22688694868553E-34</v>
      </c>
      <c r="C4518" s="16">
        <v>1.2268870118980699E-34</v>
      </c>
    </row>
    <row r="4519" spans="1:3" x14ac:dyDescent="0.25">
      <c r="A4519">
        <v>4.5169970580085002</v>
      </c>
      <c r="B4519" s="16">
        <v>1.22647023737004E-34</v>
      </c>
      <c r="C4519" s="16">
        <v>1.2264703053670099E-34</v>
      </c>
    </row>
    <row r="4520" spans="1:3" x14ac:dyDescent="0.25">
      <c r="A4520">
        <v>4.5179970573571797</v>
      </c>
      <c r="B4520" s="16">
        <v>1.2260536016505801E-34</v>
      </c>
      <c r="C4520" s="16">
        <v>1.22605368007728E-34</v>
      </c>
    </row>
    <row r="4521" spans="1:3" x14ac:dyDescent="0.25">
      <c r="A4521">
        <v>4.5189970567058699</v>
      </c>
      <c r="B4521" s="16">
        <v>1.2256368988391901E-34</v>
      </c>
      <c r="C4521" s="16">
        <v>1.22563682330387E-34</v>
      </c>
    </row>
    <row r="4522" spans="1:3" x14ac:dyDescent="0.25">
      <c r="A4522">
        <v>4.5199970560545504</v>
      </c>
      <c r="B4522" s="16">
        <v>1.22522002415426E-34</v>
      </c>
      <c r="C4522" s="16">
        <v>1.22521966253196E-34</v>
      </c>
    </row>
    <row r="4523" spans="1:3" x14ac:dyDescent="0.25">
      <c r="A4523">
        <v>4.5209970554032299</v>
      </c>
      <c r="B4523" s="16">
        <v>1.2248033640407E-34</v>
      </c>
      <c r="C4523" s="16">
        <v>1.2248031171491099E-34</v>
      </c>
    </row>
    <row r="4524" spans="1:3" x14ac:dyDescent="0.25">
      <c r="A4524">
        <v>4.5219970547519202</v>
      </c>
      <c r="B4524" s="16">
        <v>1.2243863154457E-34</v>
      </c>
      <c r="C4524" s="16">
        <v>1.22438636678338E-34</v>
      </c>
    </row>
    <row r="4525" spans="1:3" x14ac:dyDescent="0.25">
      <c r="A4525">
        <v>4.5229970541005997</v>
      </c>
      <c r="B4525" s="16">
        <v>1.2239696680245299E-34</v>
      </c>
      <c r="C4525" s="16">
        <v>1.22396964239678E-34</v>
      </c>
    </row>
    <row r="4526" spans="1:3" x14ac:dyDescent="0.25">
      <c r="A4526">
        <v>4.5239970534492899</v>
      </c>
      <c r="B4526" s="16">
        <v>1.22355275313212E-34</v>
      </c>
      <c r="C4526" s="16">
        <v>1.2235527992293199E-34</v>
      </c>
    </row>
    <row r="4527" spans="1:3" x14ac:dyDescent="0.25">
      <c r="A4527">
        <v>4.5249970527979704</v>
      </c>
      <c r="B4527" s="16">
        <v>1.22313586595163E-34</v>
      </c>
      <c r="C4527" s="16">
        <v>1.2231359111917701E-34</v>
      </c>
    </row>
    <row r="4528" spans="1:3" x14ac:dyDescent="0.25">
      <c r="A4528">
        <v>4.5259970521466597</v>
      </c>
      <c r="B4528" s="16">
        <v>1.22271891044864E-34</v>
      </c>
      <c r="C4528" s="16">
        <v>1.2227189367267901E-34</v>
      </c>
    </row>
    <row r="4529" spans="1:3" x14ac:dyDescent="0.25">
      <c r="A4529">
        <v>4.5269970514953402</v>
      </c>
      <c r="B4529" s="16">
        <v>1.2223018767999E-34</v>
      </c>
      <c r="C4529" s="16">
        <v>1.2223024669751199E-34</v>
      </c>
    </row>
    <row r="4530" spans="1:3" x14ac:dyDescent="0.25">
      <c r="A4530">
        <v>4.5279970508440304</v>
      </c>
      <c r="B4530" s="16">
        <v>1.2218853508425301E-34</v>
      </c>
      <c r="C4530" s="16">
        <v>1.22188440970799E-34</v>
      </c>
    </row>
    <row r="4531" spans="1:3" x14ac:dyDescent="0.25">
      <c r="A4531">
        <v>4.5289970501927099</v>
      </c>
      <c r="B4531" s="16">
        <v>1.22146795639198E-34</v>
      </c>
      <c r="C4531" s="16">
        <v>1.2214679619595101E-34</v>
      </c>
    </row>
    <row r="4532" spans="1:3" x14ac:dyDescent="0.25">
      <c r="A4532">
        <v>4.5299970495414001</v>
      </c>
      <c r="B4532" s="16">
        <v>1.2210509749805001E-34</v>
      </c>
      <c r="C4532" s="16">
        <v>1.2210508538059801E-34</v>
      </c>
    </row>
    <row r="4533" spans="1:3" x14ac:dyDescent="0.25">
      <c r="A4533">
        <v>4.5309970488900797</v>
      </c>
      <c r="B4533" s="16">
        <v>1.22063393899208E-34</v>
      </c>
      <c r="C4533" s="16">
        <v>1.22063378949949E-34</v>
      </c>
    </row>
    <row r="4534" spans="1:3" x14ac:dyDescent="0.25">
      <c r="A4534">
        <v>4.5319970482387699</v>
      </c>
      <c r="B4534" s="16">
        <v>1.22021676711242E-34</v>
      </c>
      <c r="C4534" s="16">
        <v>1.22021677876895E-34</v>
      </c>
    </row>
    <row r="4535" spans="1:3" x14ac:dyDescent="0.25">
      <c r="A4535">
        <v>4.5329970475874504</v>
      </c>
      <c r="B4535" s="16">
        <v>1.2197995271339E-34</v>
      </c>
      <c r="C4535" s="16">
        <v>1.2197994506273301E-34</v>
      </c>
    </row>
    <row r="4536" spans="1:3" x14ac:dyDescent="0.25">
      <c r="A4536">
        <v>4.5339970469361299</v>
      </c>
      <c r="B4536" s="16">
        <v>1.2193822989522501E-34</v>
      </c>
      <c r="C4536" s="16">
        <v>1.2193820792286E-34</v>
      </c>
    </row>
    <row r="4537" spans="1:3" x14ac:dyDescent="0.25">
      <c r="A4537">
        <v>4.5349970462848201</v>
      </c>
      <c r="B4537" s="16">
        <v>1.21896555171115E-34</v>
      </c>
      <c r="C4537" s="16">
        <v>1.2189654558903199E-34</v>
      </c>
    </row>
    <row r="4538" spans="1:3" x14ac:dyDescent="0.25">
      <c r="A4538">
        <v>4.5359970456334997</v>
      </c>
      <c r="B4538" s="16">
        <v>1.2185476785474599E-34</v>
      </c>
      <c r="C4538" s="16">
        <v>1.2185479088507101E-34</v>
      </c>
    </row>
    <row r="4539" spans="1:3" x14ac:dyDescent="0.25">
      <c r="A4539">
        <v>4.5369970449821899</v>
      </c>
      <c r="B4539" s="16">
        <v>1.2181304088843301E-34</v>
      </c>
      <c r="C4539" s="16">
        <v>1.2181303119066299E-34</v>
      </c>
    </row>
    <row r="4540" spans="1:3" x14ac:dyDescent="0.25">
      <c r="A4540">
        <v>4.5379970443308704</v>
      </c>
      <c r="B4540" s="16">
        <v>1.21771295780717E-34</v>
      </c>
      <c r="C4540" s="16">
        <v>1.2177130201259E-34</v>
      </c>
    </row>
    <row r="4541" spans="1:3" x14ac:dyDescent="0.25">
      <c r="A4541">
        <v>4.5389970436795597</v>
      </c>
      <c r="B4541" s="16">
        <v>1.21729559984976E-34</v>
      </c>
      <c r="C4541" s="16">
        <v>1.21729564773825E-34</v>
      </c>
    </row>
    <row r="4542" spans="1:3" x14ac:dyDescent="0.25">
      <c r="A4542">
        <v>4.5399970430282401</v>
      </c>
      <c r="B4542" s="16">
        <v>1.2168780881166101E-34</v>
      </c>
      <c r="C4542" s="16">
        <v>1.2168781786999E-34</v>
      </c>
    </row>
    <row r="4543" spans="1:3" x14ac:dyDescent="0.25">
      <c r="A4543">
        <v>4.5409970423769304</v>
      </c>
      <c r="B4543" s="16">
        <v>1.2164608008435701E-34</v>
      </c>
      <c r="C4543" s="16">
        <v>1.21646061299078E-34</v>
      </c>
    </row>
    <row r="4544" spans="1:3" x14ac:dyDescent="0.25">
      <c r="A4544">
        <v>4.5419970417256099</v>
      </c>
      <c r="B4544" s="16">
        <v>1.2160426401159599E-34</v>
      </c>
      <c r="C4544" s="16">
        <v>1.21604282777978E-34</v>
      </c>
    </row>
    <row r="4545" spans="1:3" x14ac:dyDescent="0.25">
      <c r="A4545">
        <v>4.5429970410743001</v>
      </c>
      <c r="B4545" s="16">
        <v>1.2156254334687099E-34</v>
      </c>
      <c r="C4545" s="16">
        <v>1.2156253165347599E-34</v>
      </c>
    </row>
    <row r="4546" spans="1:3" x14ac:dyDescent="0.25">
      <c r="A4546">
        <v>4.5439970404229797</v>
      </c>
      <c r="B4546" s="16">
        <v>1.21520768519611E-34</v>
      </c>
      <c r="C4546" s="16">
        <v>1.2152076432216001E-34</v>
      </c>
    </row>
    <row r="4547" spans="1:3" x14ac:dyDescent="0.25">
      <c r="A4547">
        <v>4.5449970397716699</v>
      </c>
      <c r="B4547" s="16">
        <v>1.2147898807535399E-34</v>
      </c>
      <c r="C4547" s="16">
        <v>1.21478976868863E-34</v>
      </c>
    </row>
    <row r="4548" spans="1:3" x14ac:dyDescent="0.25">
      <c r="A4548">
        <v>4.5459970391203504</v>
      </c>
      <c r="B4548" s="16">
        <v>1.21437203058093E-34</v>
      </c>
      <c r="C4548" s="16">
        <v>1.21437218204845E-34</v>
      </c>
    </row>
    <row r="4549" spans="1:3" x14ac:dyDescent="0.25">
      <c r="A4549">
        <v>4.5469970384690299</v>
      </c>
      <c r="B4549" s="16">
        <v>1.21395417522532E-34</v>
      </c>
      <c r="C4549" s="16">
        <v>1.2139543216869E-34</v>
      </c>
    </row>
    <row r="4550" spans="1:3" x14ac:dyDescent="0.25">
      <c r="A4550">
        <v>4.5479970378177201</v>
      </c>
      <c r="B4550" s="16">
        <v>1.2135360740562699E-34</v>
      </c>
      <c r="C4550" s="16">
        <v>1.2135362031920199E-34</v>
      </c>
    </row>
    <row r="4551" spans="1:3" x14ac:dyDescent="0.25">
      <c r="A4551">
        <v>4.5489970371663997</v>
      </c>
      <c r="B4551" s="16">
        <v>1.21311816388231E-34</v>
      </c>
      <c r="C4551" s="16">
        <v>1.2131188029589099E-34</v>
      </c>
    </row>
    <row r="4552" spans="1:3" x14ac:dyDescent="0.25">
      <c r="A4552">
        <v>4.5499970365150899</v>
      </c>
      <c r="B4552" s="16">
        <v>1.2127002791992899E-34</v>
      </c>
      <c r="C4552" s="16">
        <v>1.2127000775093499E-34</v>
      </c>
    </row>
    <row r="4553" spans="1:3" x14ac:dyDescent="0.25">
      <c r="A4553">
        <v>4.5509970358637704</v>
      </c>
      <c r="B4553" s="16">
        <v>1.2122821400080701E-34</v>
      </c>
      <c r="C4553" s="16">
        <v>1.2122820482734301E-34</v>
      </c>
    </row>
    <row r="4554" spans="1:3" x14ac:dyDescent="0.25">
      <c r="A4554">
        <v>4.5519970352124597</v>
      </c>
      <c r="B4554" s="16">
        <v>1.21186394810654E-34</v>
      </c>
      <c r="C4554" s="16">
        <v>1.2118638401641199E-34</v>
      </c>
    </row>
    <row r="4555" spans="1:3" x14ac:dyDescent="0.25">
      <c r="A4555">
        <v>4.5529970345611401</v>
      </c>
      <c r="B4555" s="16">
        <v>1.2114457288825799E-34</v>
      </c>
      <c r="C4555" s="16">
        <v>1.2114457097111299E-34</v>
      </c>
    </row>
    <row r="4556" spans="1:3" x14ac:dyDescent="0.25">
      <c r="A4556">
        <v>4.5539970339098303</v>
      </c>
      <c r="B4556" s="16">
        <v>1.21102750371115E-34</v>
      </c>
      <c r="C4556" s="16">
        <v>1.2110272147718501E-34</v>
      </c>
    </row>
    <row r="4557" spans="1:3" x14ac:dyDescent="0.25">
      <c r="A4557">
        <v>4.5549970332585099</v>
      </c>
      <c r="B4557" s="16">
        <v>1.2106090330071E-34</v>
      </c>
      <c r="C4557" s="16">
        <v>1.2106090454112401E-34</v>
      </c>
    </row>
    <row r="4558" spans="1:3" x14ac:dyDescent="0.25">
      <c r="A4558">
        <v>4.5559970326072001</v>
      </c>
      <c r="B4558" s="16">
        <v>1.2101896276635701E-34</v>
      </c>
      <c r="C4558" s="16">
        <v>1.2101902931922301E-34</v>
      </c>
    </row>
    <row r="4559" spans="1:3" x14ac:dyDescent="0.25">
      <c r="A4559">
        <v>4.5569970319558797</v>
      </c>
      <c r="B4559" s="16">
        <v>1.20977179618602E-34</v>
      </c>
      <c r="C4559" s="16">
        <v>1.20977195829819E-34</v>
      </c>
    </row>
    <row r="4560" spans="1:3" x14ac:dyDescent="0.25">
      <c r="A4560">
        <v>4.5579970313045699</v>
      </c>
      <c r="B4560" s="16">
        <v>1.20935322416149E-34</v>
      </c>
      <c r="C4560" s="16">
        <v>1.20935327530232E-34</v>
      </c>
    </row>
    <row r="4561" spans="1:3" x14ac:dyDescent="0.25">
      <c r="A4561">
        <v>4.5589970306532503</v>
      </c>
      <c r="B4561" s="16">
        <v>1.2089345862523799E-34</v>
      </c>
      <c r="C4561" s="16">
        <v>1.2089344957796901E-34</v>
      </c>
    </row>
    <row r="4562" spans="1:3" x14ac:dyDescent="0.25">
      <c r="A4562">
        <v>4.5599970300019299</v>
      </c>
      <c r="B4562" s="16">
        <v>1.20851572340572E-34</v>
      </c>
      <c r="C4562" s="16">
        <v>1.2085157913219999E-34</v>
      </c>
    </row>
    <row r="4563" spans="1:3" x14ac:dyDescent="0.25">
      <c r="A4563">
        <v>4.5609970293506201</v>
      </c>
      <c r="B4563" s="16">
        <v>1.20809688651087E-34</v>
      </c>
      <c r="C4563" s="16">
        <v>1.20809702511265E-34</v>
      </c>
    </row>
    <row r="4564" spans="1:3" x14ac:dyDescent="0.25">
      <c r="A4564">
        <v>4.5619970286992997</v>
      </c>
      <c r="B4564" s="16">
        <v>1.2076779511566899E-34</v>
      </c>
      <c r="C4564" s="16">
        <v>1.20767796080828E-34</v>
      </c>
    </row>
    <row r="4565" spans="1:3" x14ac:dyDescent="0.25">
      <c r="A4565">
        <v>4.5629970280479899</v>
      </c>
      <c r="B4565" s="16">
        <v>1.20725859420772E-34</v>
      </c>
      <c r="C4565" s="16">
        <v>1.20725875369542E-34</v>
      </c>
    </row>
    <row r="4566" spans="1:3" x14ac:dyDescent="0.25">
      <c r="A4566">
        <v>4.5639970273966703</v>
      </c>
      <c r="B4566" s="16">
        <v>1.20683966515614E-34</v>
      </c>
      <c r="C4566" s="16">
        <v>1.20683961011855E-34</v>
      </c>
    </row>
    <row r="4567" spans="1:3" x14ac:dyDescent="0.25">
      <c r="A4567">
        <v>4.5649970267453597</v>
      </c>
      <c r="B4567" s="16">
        <v>1.2064204890413301E-34</v>
      </c>
      <c r="C4567" s="16">
        <v>1.20642046894631E-34</v>
      </c>
    </row>
    <row r="4568" spans="1:3" x14ac:dyDescent="0.25">
      <c r="A4568">
        <v>4.5659970260940401</v>
      </c>
      <c r="B4568" s="16">
        <v>1.2060013284944699E-34</v>
      </c>
      <c r="C4568" s="16">
        <v>1.2060012720169601E-34</v>
      </c>
    </row>
    <row r="4569" spans="1:3" x14ac:dyDescent="0.25">
      <c r="A4569">
        <v>4.5669970254427303</v>
      </c>
      <c r="B4569" s="16">
        <v>1.2055817449030401E-34</v>
      </c>
      <c r="C4569" s="16">
        <v>1.2055818586294101E-34</v>
      </c>
    </row>
    <row r="4570" spans="1:3" x14ac:dyDescent="0.25">
      <c r="A4570">
        <v>4.5679970247914099</v>
      </c>
      <c r="B4570" s="16">
        <v>1.20516231682887E-34</v>
      </c>
      <c r="C4570" s="16">
        <v>1.2051624103438599E-34</v>
      </c>
    </row>
    <row r="4571" spans="1:3" x14ac:dyDescent="0.25">
      <c r="A4571">
        <v>4.5689970241401001</v>
      </c>
      <c r="B4571" s="16">
        <v>1.2047426614244001E-34</v>
      </c>
      <c r="C4571" s="16">
        <v>1.2047430311211399E-34</v>
      </c>
    </row>
    <row r="4572" spans="1:3" x14ac:dyDescent="0.25">
      <c r="A4572">
        <v>4.5699970234887797</v>
      </c>
      <c r="B4572" s="16">
        <v>1.20432276185802E-34</v>
      </c>
      <c r="C4572" s="16">
        <v>1.2043226624028201E-34</v>
      </c>
    </row>
    <row r="4573" spans="1:3" x14ac:dyDescent="0.25">
      <c r="A4573">
        <v>4.5709970228374699</v>
      </c>
      <c r="B4573" s="16">
        <v>1.20390364324605E-34</v>
      </c>
      <c r="C4573" s="16">
        <v>1.2039033423991E-34</v>
      </c>
    </row>
    <row r="4574" spans="1:3" x14ac:dyDescent="0.25">
      <c r="A4574">
        <v>4.5719970221861503</v>
      </c>
      <c r="B4574" s="16">
        <v>1.2034835468408601E-34</v>
      </c>
      <c r="C4574" s="16">
        <v>1.20348343898963E-34</v>
      </c>
    </row>
    <row r="4575" spans="1:3" x14ac:dyDescent="0.25">
      <c r="A4575">
        <v>4.5729970215348397</v>
      </c>
      <c r="B4575" s="16">
        <v>1.2030637412146001E-34</v>
      </c>
      <c r="C4575" s="16">
        <v>1.2030635296556101E-34</v>
      </c>
    </row>
    <row r="4576" spans="1:3" x14ac:dyDescent="0.25">
      <c r="A4576">
        <v>4.5739970208835201</v>
      </c>
      <c r="B4576" s="16">
        <v>1.20264357778355E-34</v>
      </c>
      <c r="C4576" s="16">
        <v>1.2026434877224E-34</v>
      </c>
    </row>
    <row r="4577" spans="1:3" x14ac:dyDescent="0.25">
      <c r="A4577">
        <v>4.5749970202321997</v>
      </c>
      <c r="B4577" s="16">
        <v>1.2022234649013601E-34</v>
      </c>
      <c r="C4577" s="16">
        <v>1.2022232708085299E-34</v>
      </c>
    </row>
    <row r="4578" spans="1:3" x14ac:dyDescent="0.25">
      <c r="A4578">
        <v>4.5759970195808899</v>
      </c>
      <c r="B4578" s="16">
        <v>1.2018030797372399E-34</v>
      </c>
      <c r="C4578" s="16">
        <v>1.2018029847999799E-34</v>
      </c>
    </row>
    <row r="4579" spans="1:3" x14ac:dyDescent="0.25">
      <c r="A4579">
        <v>4.5769970189295703</v>
      </c>
      <c r="B4579" s="16">
        <v>1.2013830230075399E-34</v>
      </c>
      <c r="C4579" s="16">
        <v>1.2013823351030099E-34</v>
      </c>
    </row>
    <row r="4580" spans="1:3" x14ac:dyDescent="0.25">
      <c r="A4580">
        <v>4.5779970182782597</v>
      </c>
      <c r="B4580" s="16">
        <v>1.2009621967445299E-34</v>
      </c>
      <c r="C4580" s="16">
        <v>1.20096199291403E-34</v>
      </c>
    </row>
    <row r="4581" spans="1:3" x14ac:dyDescent="0.25">
      <c r="A4581">
        <v>4.5789970176269401</v>
      </c>
      <c r="B4581" s="16">
        <v>1.2005416943331899E-34</v>
      </c>
      <c r="C4581" s="16">
        <v>1.2005416247422901E-34</v>
      </c>
    </row>
    <row r="4582" spans="1:3" x14ac:dyDescent="0.25">
      <c r="A4582">
        <v>4.5799970169756303</v>
      </c>
      <c r="B4582" s="16">
        <v>1.2001207695739101E-34</v>
      </c>
      <c r="C4582" s="16">
        <v>1.20012091096432E-34</v>
      </c>
    </row>
    <row r="4583" spans="1:3" x14ac:dyDescent="0.25">
      <c r="A4583">
        <v>4.5809970163243099</v>
      </c>
      <c r="B4583" s="16">
        <v>1.19970005269692E-34</v>
      </c>
      <c r="C4583" s="16">
        <v>1.1997000953530499E-34</v>
      </c>
    </row>
    <row r="4584" spans="1:3" x14ac:dyDescent="0.25">
      <c r="A4584">
        <v>4.5819970156730001</v>
      </c>
      <c r="B4584" s="16">
        <v>1.1992791355293001E-34</v>
      </c>
      <c r="C4584" s="16">
        <v>1.19927916121551E-34</v>
      </c>
    </row>
    <row r="4585" spans="1:3" x14ac:dyDescent="0.25">
      <c r="A4585">
        <v>4.5829970150216797</v>
      </c>
      <c r="B4585" s="16">
        <v>1.19885813936798E-34</v>
      </c>
      <c r="C4585" s="16">
        <v>1.1988579691147301E-34</v>
      </c>
    </row>
    <row r="4586" spans="1:3" x14ac:dyDescent="0.25">
      <c r="A4586">
        <v>4.5839970143703699</v>
      </c>
      <c r="B4586" s="16">
        <v>1.19843658035851E-34</v>
      </c>
      <c r="C4586" s="16">
        <v>1.19843660057168E-34</v>
      </c>
    </row>
    <row r="4587" spans="1:3" x14ac:dyDescent="0.25">
      <c r="A4587">
        <v>4.5849970137190503</v>
      </c>
      <c r="B4587" s="16">
        <v>1.1980154021450899E-34</v>
      </c>
      <c r="C4587" s="16">
        <v>1.1980151852586499E-34</v>
      </c>
    </row>
    <row r="4588" spans="1:3" x14ac:dyDescent="0.25">
      <c r="A4588">
        <v>4.5859970130677299</v>
      </c>
      <c r="B4588" s="16">
        <v>1.1975940939864601E-34</v>
      </c>
      <c r="C4588" s="16">
        <v>1.1975942878555199E-34</v>
      </c>
    </row>
    <row r="4589" spans="1:3" x14ac:dyDescent="0.25">
      <c r="A4589">
        <v>4.5869970124164201</v>
      </c>
      <c r="B4589" s="16">
        <v>1.1971725925906301E-34</v>
      </c>
      <c r="C4589" s="16">
        <v>1.19717269370767E-34</v>
      </c>
    </row>
    <row r="4590" spans="1:3" x14ac:dyDescent="0.25">
      <c r="A4590">
        <v>4.5879970117650997</v>
      </c>
      <c r="B4590" s="16">
        <v>1.1967507364373201E-34</v>
      </c>
      <c r="C4590" s="16">
        <v>1.19675089336727E-34</v>
      </c>
    </row>
    <row r="4591" spans="1:3" x14ac:dyDescent="0.25">
      <c r="A4591">
        <v>4.5889970111137899</v>
      </c>
      <c r="B4591" s="16">
        <v>1.19632900967139E-34</v>
      </c>
      <c r="C4591" s="16">
        <v>1.19632913339528E-34</v>
      </c>
    </row>
    <row r="4592" spans="1:3" x14ac:dyDescent="0.25">
      <c r="A4592">
        <v>4.5899970104624703</v>
      </c>
      <c r="B4592" s="16">
        <v>1.19590702903944E-34</v>
      </c>
      <c r="C4592" s="16">
        <v>1.1959071492664899E-34</v>
      </c>
    </row>
    <row r="4593" spans="1:3" x14ac:dyDescent="0.25">
      <c r="A4593">
        <v>4.5909970098111597</v>
      </c>
      <c r="B4593" s="16">
        <v>1.1954845974416299E-34</v>
      </c>
      <c r="C4593" s="16">
        <v>1.19548518244355E-34</v>
      </c>
    </row>
    <row r="4594" spans="1:3" x14ac:dyDescent="0.25">
      <c r="A4594">
        <v>4.5919970091598401</v>
      </c>
      <c r="B4594" s="16">
        <v>1.19506284556265E-34</v>
      </c>
      <c r="C4594" s="16">
        <v>1.19506233275528E-34</v>
      </c>
    </row>
    <row r="4595" spans="1:3" x14ac:dyDescent="0.25">
      <c r="A4595">
        <v>4.5929970085085303</v>
      </c>
      <c r="B4595" s="16">
        <v>1.19463882712488E-34</v>
      </c>
      <c r="C4595" s="16">
        <v>1.19463879595172E-34</v>
      </c>
    </row>
    <row r="4596" spans="1:3" x14ac:dyDescent="0.25">
      <c r="A4596">
        <v>4.5939970078572099</v>
      </c>
      <c r="B4596" s="16">
        <v>1.1942195096588001E-34</v>
      </c>
      <c r="C4596" s="16">
        <v>1.19421940619028E-34</v>
      </c>
    </row>
    <row r="4597" spans="1:3" x14ac:dyDescent="0.25">
      <c r="A4597">
        <v>4.5949970072059001</v>
      </c>
      <c r="B4597" s="16">
        <v>1.19379610612808E-34</v>
      </c>
      <c r="C4597" s="16">
        <v>1.1937961112667999E-34</v>
      </c>
    </row>
    <row r="4598" spans="1:3" x14ac:dyDescent="0.25">
      <c r="A4598">
        <v>4.5959970065545797</v>
      </c>
      <c r="B4598" s="16">
        <v>1.1933732026781299E-34</v>
      </c>
      <c r="C4598" s="16">
        <v>1.1933731186060801E-34</v>
      </c>
    </row>
    <row r="4599" spans="1:3" x14ac:dyDescent="0.25">
      <c r="A4599">
        <v>4.5969970059032699</v>
      </c>
      <c r="B4599" s="16">
        <v>1.1929501564715601E-34</v>
      </c>
      <c r="C4599" s="16">
        <v>1.1929501317837099E-34</v>
      </c>
    </row>
    <row r="4600" spans="1:3" x14ac:dyDescent="0.25">
      <c r="A4600">
        <v>4.5979970052519503</v>
      </c>
      <c r="B4600" s="16">
        <v>1.19252731921339E-34</v>
      </c>
      <c r="C4600" s="16">
        <v>1.1925276004106501E-34</v>
      </c>
    </row>
    <row r="4601" spans="1:3" x14ac:dyDescent="0.25">
      <c r="A4601">
        <v>4.5989970046006299</v>
      </c>
      <c r="B4601" s="16">
        <v>1.1921032184851101E-34</v>
      </c>
      <c r="C4601" s="16">
        <v>1.19210306813286E-34</v>
      </c>
    </row>
    <row r="4602" spans="1:3" x14ac:dyDescent="0.25">
      <c r="A4602">
        <v>4.5999970039493201</v>
      </c>
      <c r="B4602" s="16">
        <v>1.19168027575293E-34</v>
      </c>
      <c r="C4602" s="16">
        <v>1.19168028962334E-34</v>
      </c>
    </row>
    <row r="4603" spans="1:3" x14ac:dyDescent="0.25">
      <c r="A4603">
        <v>4.6009970032979997</v>
      </c>
      <c r="B4603" s="16">
        <v>1.1912567599959001E-34</v>
      </c>
      <c r="C4603" s="16">
        <v>1.1912569189540099E-34</v>
      </c>
    </row>
    <row r="4604" spans="1:3" x14ac:dyDescent="0.25">
      <c r="A4604">
        <v>4.6019970026466899</v>
      </c>
      <c r="B4604" s="16">
        <v>1.19083302189049E-34</v>
      </c>
      <c r="C4604" s="16">
        <v>1.19083311521725E-34</v>
      </c>
    </row>
    <row r="4605" spans="1:3" x14ac:dyDescent="0.25">
      <c r="A4605">
        <v>4.6029970019953703</v>
      </c>
      <c r="B4605" s="16">
        <v>1.1904082576231301E-34</v>
      </c>
      <c r="C4605" s="16">
        <v>1.1904082574819899E-34</v>
      </c>
    </row>
    <row r="4606" spans="1:3" x14ac:dyDescent="0.25">
      <c r="A4606">
        <v>4.6039970013440596</v>
      </c>
      <c r="B4606" s="16">
        <v>1.1899860637557999E-34</v>
      </c>
      <c r="C4606" s="16">
        <v>1.1899859923175999E-34</v>
      </c>
    </row>
    <row r="4607" spans="1:3" x14ac:dyDescent="0.25">
      <c r="A4607">
        <v>4.6049970006927401</v>
      </c>
      <c r="B4607" s="16">
        <v>1.1895616480940099E-34</v>
      </c>
      <c r="C4607" s="16">
        <v>1.1895617512167399E-34</v>
      </c>
    </row>
    <row r="4608" spans="1:3" x14ac:dyDescent="0.25">
      <c r="A4608">
        <v>4.6059970000414303</v>
      </c>
      <c r="B4608" s="16">
        <v>1.18913724838765E-34</v>
      </c>
      <c r="C4608" s="16">
        <v>1.18913730888249E-34</v>
      </c>
    </row>
    <row r="4609" spans="1:3" x14ac:dyDescent="0.25">
      <c r="A4609">
        <v>4.6069969993901099</v>
      </c>
      <c r="B4609" s="16">
        <v>1.1887127417311299E-34</v>
      </c>
      <c r="C4609" s="16">
        <v>1.1887128123783701E-34</v>
      </c>
    </row>
    <row r="4610" spans="1:3" x14ac:dyDescent="0.25">
      <c r="A4610">
        <v>4.6079969987388001</v>
      </c>
      <c r="B4610" s="16">
        <v>1.18828824723268E-34</v>
      </c>
      <c r="C4610" s="16">
        <v>1.18828813756333E-34</v>
      </c>
    </row>
    <row r="4611" spans="1:3" x14ac:dyDescent="0.25">
      <c r="A4611">
        <v>4.6089969980874796</v>
      </c>
      <c r="B4611" s="16">
        <v>1.1878633471675001E-34</v>
      </c>
      <c r="C4611" s="16">
        <v>1.1878634286837199E-34</v>
      </c>
    </row>
    <row r="4612" spans="1:3" x14ac:dyDescent="0.25">
      <c r="A4612">
        <v>4.6099969974361699</v>
      </c>
      <c r="B4612" s="16">
        <v>1.1874385300412601E-34</v>
      </c>
      <c r="C4612" s="16">
        <v>1.1874385501942E-34</v>
      </c>
    </row>
    <row r="4613" spans="1:3" x14ac:dyDescent="0.25">
      <c r="A4613">
        <v>4.6109969967848503</v>
      </c>
      <c r="B4613" s="16">
        <v>1.1870131920116801E-34</v>
      </c>
      <c r="C4613" s="16">
        <v>1.1870132598783099E-34</v>
      </c>
    </row>
    <row r="4614" spans="1:3" x14ac:dyDescent="0.25">
      <c r="A4614">
        <v>4.6119969961335396</v>
      </c>
      <c r="B4614" s="16">
        <v>1.1865879578058101E-34</v>
      </c>
      <c r="C4614" s="16">
        <v>1.18658836126437E-34</v>
      </c>
    </row>
    <row r="4615" spans="1:3" x14ac:dyDescent="0.25">
      <c r="A4615">
        <v>4.6129969954822201</v>
      </c>
      <c r="B4615" s="16">
        <v>1.18616220549206E-34</v>
      </c>
      <c r="C4615" s="16">
        <v>1.1861623681235401E-34</v>
      </c>
    </row>
    <row r="4616" spans="1:3" x14ac:dyDescent="0.25">
      <c r="A4616">
        <v>4.6139969948309103</v>
      </c>
      <c r="B4616" s="16">
        <v>1.18573713612454E-34</v>
      </c>
      <c r="C4616" s="16">
        <v>1.18573715332123E-34</v>
      </c>
    </row>
    <row r="4617" spans="1:3" x14ac:dyDescent="0.25">
      <c r="A4617">
        <v>4.6149969941795899</v>
      </c>
      <c r="B4617" s="16">
        <v>1.18531124420737E-34</v>
      </c>
      <c r="C4617" s="16">
        <v>1.1853111447672699E-34</v>
      </c>
    </row>
    <row r="4618" spans="1:3" x14ac:dyDescent="0.25">
      <c r="A4618">
        <v>4.6159969935282703</v>
      </c>
      <c r="B4618" s="16">
        <v>1.18488527196531E-34</v>
      </c>
      <c r="C4618" s="16">
        <v>1.1848852151132699E-34</v>
      </c>
    </row>
    <row r="4619" spans="1:3" x14ac:dyDescent="0.25">
      <c r="A4619">
        <v>4.6169969928769596</v>
      </c>
      <c r="B4619" s="16">
        <v>1.1844590050383801E-34</v>
      </c>
      <c r="C4619" s="16">
        <v>1.1844590546873199E-34</v>
      </c>
    </row>
    <row r="4620" spans="1:3" x14ac:dyDescent="0.25">
      <c r="A4620">
        <v>4.6179969922256401</v>
      </c>
      <c r="B4620" s="16">
        <v>1.1840327068078101E-34</v>
      </c>
      <c r="C4620" s="16">
        <v>1.1840328637950899E-34</v>
      </c>
    </row>
    <row r="4621" spans="1:3" x14ac:dyDescent="0.25">
      <c r="A4621">
        <v>4.6189969915743303</v>
      </c>
      <c r="B4621" s="16">
        <v>1.1836063599468701E-34</v>
      </c>
      <c r="C4621" s="16">
        <v>1.1836063999033699E-34</v>
      </c>
    </row>
    <row r="4622" spans="1:3" x14ac:dyDescent="0.25">
      <c r="A4622">
        <v>4.6199969909230099</v>
      </c>
      <c r="B4622" s="16">
        <v>1.1831792219244501E-34</v>
      </c>
      <c r="C4622" s="16">
        <v>1.18317934999854E-34</v>
      </c>
    </row>
    <row r="4623" spans="1:3" x14ac:dyDescent="0.25">
      <c r="A4623">
        <v>4.6209969902717001</v>
      </c>
      <c r="B4623" s="16">
        <v>1.18275264704911E-34</v>
      </c>
      <c r="C4623" s="16">
        <v>1.1827523682339799E-34</v>
      </c>
    </row>
    <row r="4624" spans="1:3" x14ac:dyDescent="0.25">
      <c r="A4624">
        <v>4.6219969896203796</v>
      </c>
      <c r="B4624" s="16">
        <v>1.1823253881641E-34</v>
      </c>
      <c r="C4624" s="16">
        <v>1.1823253840930299E-34</v>
      </c>
    </row>
    <row r="4625" spans="1:3" x14ac:dyDescent="0.25">
      <c r="A4625">
        <v>4.6229969889690699</v>
      </c>
      <c r="B4625" s="16">
        <v>1.18189807951784E-34</v>
      </c>
      <c r="C4625" s="16">
        <v>1.18189807155299E-34</v>
      </c>
    </row>
    <row r="4626" spans="1:3" x14ac:dyDescent="0.25">
      <c r="A4626">
        <v>4.6239969883177503</v>
      </c>
      <c r="B4626" s="16">
        <v>1.18147054997197E-34</v>
      </c>
      <c r="C4626" s="16">
        <v>1.1814705026962201E-34</v>
      </c>
    </row>
    <row r="4627" spans="1:3" x14ac:dyDescent="0.25">
      <c r="A4627">
        <v>4.6249969876664396</v>
      </c>
      <c r="B4627" s="16">
        <v>1.18104287751277E-34</v>
      </c>
      <c r="C4627" s="16">
        <v>1.18104282511525E-34</v>
      </c>
    </row>
    <row r="4628" spans="1:3" x14ac:dyDescent="0.25">
      <c r="A4628">
        <v>4.6259969870151201</v>
      </c>
      <c r="B4628" s="16">
        <v>1.18061490577642E-34</v>
      </c>
      <c r="C4628" s="16">
        <v>1.18061516114663E-34</v>
      </c>
    </row>
    <row r="4629" spans="1:3" x14ac:dyDescent="0.25">
      <c r="A4629">
        <v>4.6269969863638103</v>
      </c>
      <c r="B4629" s="16">
        <v>1.1801870200926299E-34</v>
      </c>
      <c r="C4629" s="16">
        <v>1.1801868525730799E-34</v>
      </c>
    </row>
    <row r="4630" spans="1:3" x14ac:dyDescent="0.25">
      <c r="A4630">
        <v>4.6279969857124899</v>
      </c>
      <c r="B4630" s="16">
        <v>1.1797583473937401E-34</v>
      </c>
      <c r="C4630" s="16">
        <v>1.17975832795697E-34</v>
      </c>
    </row>
    <row r="4631" spans="1:3" x14ac:dyDescent="0.25">
      <c r="A4631">
        <v>4.6289969850611703</v>
      </c>
      <c r="B4631" s="16">
        <v>1.17932986514356E-34</v>
      </c>
      <c r="C4631" s="16">
        <v>1.17932987933525E-34</v>
      </c>
    </row>
    <row r="4632" spans="1:3" x14ac:dyDescent="0.25">
      <c r="A4632">
        <v>4.6299969844098596</v>
      </c>
      <c r="B4632" s="16">
        <v>1.17890119825358E-34</v>
      </c>
      <c r="C4632" s="16">
        <v>1.17890100792976E-34</v>
      </c>
    </row>
    <row r="4633" spans="1:3" x14ac:dyDescent="0.25">
      <c r="A4633">
        <v>4.6309969837585401</v>
      </c>
      <c r="B4633" s="16">
        <v>1.1784722836313701E-34</v>
      </c>
      <c r="C4633" s="16">
        <v>1.1784722715702401E-34</v>
      </c>
    </row>
    <row r="4634" spans="1:3" x14ac:dyDescent="0.25">
      <c r="A4634">
        <v>4.6319969831072303</v>
      </c>
      <c r="B4634" s="16">
        <v>1.1780431639738799E-34</v>
      </c>
      <c r="C4634" s="16">
        <v>1.1780431481341499E-34</v>
      </c>
    </row>
    <row r="4635" spans="1:3" x14ac:dyDescent="0.25">
      <c r="A4635">
        <v>4.6329969824559099</v>
      </c>
      <c r="B4635" s="16">
        <v>1.17761399141295E-34</v>
      </c>
      <c r="C4635" s="16">
        <v>1.17761363520467E-34</v>
      </c>
    </row>
    <row r="4636" spans="1:3" x14ac:dyDescent="0.25">
      <c r="A4636">
        <v>4.6339969818046001</v>
      </c>
      <c r="B4636" s="16">
        <v>1.1771840615363899E-34</v>
      </c>
      <c r="C4636" s="16">
        <v>1.1771833610876399E-34</v>
      </c>
    </row>
    <row r="4637" spans="1:3" x14ac:dyDescent="0.25">
      <c r="A4637">
        <v>4.6349969811532796</v>
      </c>
      <c r="B4637" s="16">
        <v>1.17675456055296E-34</v>
      </c>
      <c r="C4637" s="16">
        <v>1.17675486906459E-34</v>
      </c>
    </row>
    <row r="4638" spans="1:3" x14ac:dyDescent="0.25">
      <c r="A4638">
        <v>4.6359969805019698</v>
      </c>
      <c r="B4638" s="16">
        <v>1.1763243000407701E-34</v>
      </c>
      <c r="C4638" s="16">
        <v>1.1763242142448199E-34</v>
      </c>
    </row>
    <row r="4639" spans="1:3" x14ac:dyDescent="0.25">
      <c r="A4639">
        <v>4.6369969798506503</v>
      </c>
      <c r="B4639" s="16">
        <v>1.17589395068908E-34</v>
      </c>
      <c r="C4639" s="16">
        <v>1.1758941460137899E-34</v>
      </c>
    </row>
    <row r="4640" spans="1:3" x14ac:dyDescent="0.25">
      <c r="A4640">
        <v>4.6379969791993396</v>
      </c>
      <c r="B4640" s="16">
        <v>1.17546334664877E-34</v>
      </c>
      <c r="C4640" s="16">
        <v>1.17546343955644E-34</v>
      </c>
    </row>
    <row r="4641" spans="1:3" x14ac:dyDescent="0.25">
      <c r="A4641">
        <v>4.6389969785480201</v>
      </c>
      <c r="B4641" s="16">
        <v>1.1750326642841601E-34</v>
      </c>
      <c r="C4641" s="16">
        <v>1.1750329188205E-34</v>
      </c>
    </row>
    <row r="4642" spans="1:3" x14ac:dyDescent="0.25">
      <c r="A4642">
        <v>4.6399969778967103</v>
      </c>
      <c r="B4642" s="16">
        <v>1.17460172683668E-34</v>
      </c>
      <c r="C4642" s="16">
        <v>1.1746018151676499E-34</v>
      </c>
    </row>
    <row r="4643" spans="1:3" x14ac:dyDescent="0.25">
      <c r="A4643">
        <v>4.6409969772453898</v>
      </c>
      <c r="B4643" s="16">
        <v>1.17417133964444E-34</v>
      </c>
      <c r="C4643" s="16">
        <v>1.1741705550421099E-34</v>
      </c>
    </row>
    <row r="4644" spans="1:3" x14ac:dyDescent="0.25">
      <c r="A4644">
        <v>4.6419969765940801</v>
      </c>
      <c r="B4644" s="16">
        <v>1.1737387353418199E-34</v>
      </c>
      <c r="C4644" s="16">
        <v>1.1737391824751E-34</v>
      </c>
    </row>
    <row r="4645" spans="1:3" x14ac:dyDescent="0.25">
      <c r="A4645">
        <v>4.6429969759427596</v>
      </c>
      <c r="B4645" s="16">
        <v>1.17330735267896E-34</v>
      </c>
      <c r="C4645" s="16">
        <v>1.1733074705783201E-34</v>
      </c>
    </row>
    <row r="4646" spans="1:3" x14ac:dyDescent="0.25">
      <c r="A4646">
        <v>4.6439969752914401</v>
      </c>
      <c r="B4646" s="16">
        <v>1.1728754655168701E-34</v>
      </c>
      <c r="C4646" s="16">
        <v>1.17287545486043E-34</v>
      </c>
    </row>
    <row r="4647" spans="1:3" x14ac:dyDescent="0.25">
      <c r="A4647">
        <v>4.6449969746401303</v>
      </c>
      <c r="B4647" s="16">
        <v>1.1724431958172099E-34</v>
      </c>
      <c r="C4647" s="16">
        <v>1.1724432832879099E-34</v>
      </c>
    </row>
    <row r="4648" spans="1:3" x14ac:dyDescent="0.25">
      <c r="A4648">
        <v>4.6459969739888098</v>
      </c>
      <c r="B4648" s="16">
        <v>1.1720108950315801E-34</v>
      </c>
      <c r="C4648" s="16">
        <v>1.17201083465725E-34</v>
      </c>
    </row>
    <row r="4649" spans="1:3" x14ac:dyDescent="0.25">
      <c r="A4649">
        <v>4.6469969733375001</v>
      </c>
      <c r="B4649" s="16">
        <v>1.1715781218736099E-34</v>
      </c>
      <c r="C4649" s="16">
        <v>1.1715780746406199E-34</v>
      </c>
    </row>
    <row r="4650" spans="1:3" x14ac:dyDescent="0.25">
      <c r="A4650">
        <v>4.6479969726861796</v>
      </c>
      <c r="B4650" s="16">
        <v>1.1711453809354401E-34</v>
      </c>
      <c r="C4650" s="16">
        <v>1.1711453116132899E-34</v>
      </c>
    </row>
    <row r="4651" spans="1:3" x14ac:dyDescent="0.25">
      <c r="A4651">
        <v>4.6489969720348698</v>
      </c>
      <c r="B4651" s="16">
        <v>1.1707123529908799E-34</v>
      </c>
      <c r="C4651" s="16">
        <v>1.17071226399049E-34</v>
      </c>
    </row>
    <row r="4652" spans="1:3" x14ac:dyDescent="0.25">
      <c r="A4652">
        <v>4.6499969713835503</v>
      </c>
      <c r="B4652" s="16">
        <v>1.1702787795143401E-34</v>
      </c>
      <c r="C4652" s="16">
        <v>1.17027893001891E-34</v>
      </c>
    </row>
    <row r="4653" spans="1:3" x14ac:dyDescent="0.25">
      <c r="A4653">
        <v>4.6509969707322396</v>
      </c>
      <c r="B4653" s="16">
        <v>1.1698450620431099E-34</v>
      </c>
      <c r="C4653" s="16">
        <v>1.16984507015689E-34</v>
      </c>
    </row>
    <row r="4654" spans="1:3" x14ac:dyDescent="0.25">
      <c r="A4654">
        <v>4.6519969700809201</v>
      </c>
      <c r="B4654" s="16">
        <v>1.16941130661826E-34</v>
      </c>
      <c r="C4654" s="16">
        <v>1.1694111969344101E-34</v>
      </c>
    </row>
    <row r="4655" spans="1:3" x14ac:dyDescent="0.25">
      <c r="A4655">
        <v>4.6529969694296103</v>
      </c>
      <c r="B4655" s="16">
        <v>1.16897696055515E-34</v>
      </c>
      <c r="C4655" s="16">
        <v>1.1689767712204601E-34</v>
      </c>
    </row>
    <row r="4656" spans="1:3" x14ac:dyDescent="0.25">
      <c r="A4656">
        <v>4.6539969687782898</v>
      </c>
      <c r="B4656" s="16">
        <v>1.1685425368296499E-34</v>
      </c>
      <c r="C4656" s="16">
        <v>1.16854255959403E-34</v>
      </c>
    </row>
    <row r="4657" spans="1:3" x14ac:dyDescent="0.25">
      <c r="A4657">
        <v>4.6549969681269801</v>
      </c>
      <c r="B4657" s="16">
        <v>1.1681075981811801E-34</v>
      </c>
      <c r="C4657" s="16">
        <v>1.1681081658792201E-34</v>
      </c>
    </row>
    <row r="4658" spans="1:3" x14ac:dyDescent="0.25">
      <c r="A4658">
        <v>4.6559969674756596</v>
      </c>
      <c r="B4658" s="16">
        <v>1.1676725682515501E-34</v>
      </c>
      <c r="C4658" s="16">
        <v>1.1676726654733899E-34</v>
      </c>
    </row>
    <row r="4659" spans="1:3" x14ac:dyDescent="0.25">
      <c r="A4659">
        <v>4.6569969668243401</v>
      </c>
      <c r="B4659" s="16">
        <v>1.1672375961190601E-34</v>
      </c>
      <c r="C4659" s="16">
        <v>1.1672374534004199E-34</v>
      </c>
    </row>
    <row r="4660" spans="1:3" x14ac:dyDescent="0.25">
      <c r="A4660">
        <v>4.6579969661730303</v>
      </c>
      <c r="B4660" s="16">
        <v>1.1668020592874601E-34</v>
      </c>
      <c r="C4660" s="16">
        <v>1.1668020372878399E-34</v>
      </c>
    </row>
    <row r="4661" spans="1:3" x14ac:dyDescent="0.25">
      <c r="A4661">
        <v>4.6589969655217098</v>
      </c>
      <c r="B4661" s="16">
        <v>1.16636617922112E-34</v>
      </c>
      <c r="C4661" s="16">
        <v>1.1663661893435901E-34</v>
      </c>
    </row>
    <row r="4662" spans="1:3" x14ac:dyDescent="0.25">
      <c r="A4662">
        <v>4.6599969648704</v>
      </c>
      <c r="B4662" s="16">
        <v>1.16593007503275E-34</v>
      </c>
      <c r="C4662" s="16">
        <v>1.1659300732916199E-34</v>
      </c>
    </row>
    <row r="4663" spans="1:3" x14ac:dyDescent="0.25">
      <c r="A4663">
        <v>4.6609969642190796</v>
      </c>
      <c r="B4663" s="16">
        <v>1.1654938734265101E-34</v>
      </c>
      <c r="C4663" s="16">
        <v>1.1654936968851399E-34</v>
      </c>
    </row>
    <row r="4664" spans="1:3" x14ac:dyDescent="0.25">
      <c r="A4664">
        <v>4.6619969635677698</v>
      </c>
      <c r="B4664" s="16">
        <v>1.1650573853568899E-34</v>
      </c>
      <c r="C4664" s="16">
        <v>1.16505722795644E-34</v>
      </c>
    </row>
    <row r="4665" spans="1:3" x14ac:dyDescent="0.25">
      <c r="A4665">
        <v>4.6629969629164503</v>
      </c>
      <c r="B4665" s="16">
        <v>1.16461994958016E-34</v>
      </c>
      <c r="C4665" s="16">
        <v>1.1646208030080401E-34</v>
      </c>
    </row>
    <row r="4666" spans="1:3" x14ac:dyDescent="0.25">
      <c r="A4666">
        <v>4.6639969622651396</v>
      </c>
      <c r="B4666" s="16">
        <v>1.1641826944674599E-34</v>
      </c>
      <c r="C4666" s="16">
        <v>1.16418293664398E-34</v>
      </c>
    </row>
    <row r="4667" spans="1:3" x14ac:dyDescent="0.25">
      <c r="A4667">
        <v>4.66499696161382</v>
      </c>
      <c r="B4667" s="16">
        <v>1.1637452170455999E-34</v>
      </c>
      <c r="C4667" s="16">
        <v>1.1637453043335499E-34</v>
      </c>
    </row>
    <row r="4668" spans="1:3" x14ac:dyDescent="0.25">
      <c r="A4668">
        <v>4.6659969609625103</v>
      </c>
      <c r="B4668" s="16">
        <v>1.1633075126839199E-34</v>
      </c>
      <c r="C4668" s="16">
        <v>1.1633075840227401E-34</v>
      </c>
    </row>
    <row r="4669" spans="1:3" x14ac:dyDescent="0.25">
      <c r="A4669">
        <v>4.6669969603111898</v>
      </c>
      <c r="B4669" s="16">
        <v>1.1628692589179499E-34</v>
      </c>
      <c r="C4669" s="16">
        <v>1.16286974393768E-34</v>
      </c>
    </row>
    <row r="4670" spans="1:3" x14ac:dyDescent="0.25">
      <c r="A4670">
        <v>4.66799695965988</v>
      </c>
      <c r="B4670" s="16">
        <v>1.16243094063415E-34</v>
      </c>
      <c r="C4670" s="16">
        <v>1.16243118791499E-34</v>
      </c>
    </row>
    <row r="4671" spans="1:3" x14ac:dyDescent="0.25">
      <c r="A4671">
        <v>4.6689969590085596</v>
      </c>
      <c r="B4671" s="16">
        <v>1.1619915116858599E-34</v>
      </c>
      <c r="C4671" s="16">
        <v>1.16199301048083E-34</v>
      </c>
    </row>
    <row r="4672" spans="1:3" x14ac:dyDescent="0.25">
      <c r="A4672">
        <v>4.66999695835724</v>
      </c>
      <c r="B4672" s="16">
        <v>1.16155329074094E-34</v>
      </c>
      <c r="C4672" s="16">
        <v>1.16155221098342E-34</v>
      </c>
    </row>
    <row r="4673" spans="1:3" x14ac:dyDescent="0.25">
      <c r="A4673">
        <v>4.6709969577059303</v>
      </c>
      <c r="B4673" s="16">
        <v>1.1611137843937399E-34</v>
      </c>
      <c r="C4673" s="16">
        <v>1.1611137355197201E-34</v>
      </c>
    </row>
    <row r="4674" spans="1:3" x14ac:dyDescent="0.25">
      <c r="A4674">
        <v>4.6719969570546098</v>
      </c>
      <c r="B4674" s="16">
        <v>1.1606743293537999E-34</v>
      </c>
      <c r="C4674" s="16">
        <v>1.16067430997884E-34</v>
      </c>
    </row>
    <row r="4675" spans="1:3" x14ac:dyDescent="0.25">
      <c r="A4675">
        <v>4.6729969564033</v>
      </c>
      <c r="B4675" s="16">
        <v>1.16023435037981E-34</v>
      </c>
      <c r="C4675" s="16">
        <v>1.1602342416547699E-34</v>
      </c>
    </row>
    <row r="4676" spans="1:3" x14ac:dyDescent="0.25">
      <c r="A4676">
        <v>4.6739969557519796</v>
      </c>
      <c r="B4676" s="16">
        <v>1.1597941334563E-34</v>
      </c>
      <c r="C4676" s="16">
        <v>1.15979405748489E-34</v>
      </c>
    </row>
    <row r="4677" spans="1:3" x14ac:dyDescent="0.25">
      <c r="A4677">
        <v>4.6749969551006698</v>
      </c>
      <c r="B4677" s="16">
        <v>1.15935335558865E-34</v>
      </c>
      <c r="C4677" s="16">
        <v>1.1593537232484301E-34</v>
      </c>
    </row>
    <row r="4678" spans="1:3" x14ac:dyDescent="0.25">
      <c r="A4678">
        <v>4.6759969544493503</v>
      </c>
      <c r="B4678" s="16">
        <v>1.1589128475538E-34</v>
      </c>
      <c r="C4678" s="16">
        <v>1.15891341986464E-34</v>
      </c>
    </row>
    <row r="4679" spans="1:3" x14ac:dyDescent="0.25">
      <c r="A4679">
        <v>4.6769969537980396</v>
      </c>
      <c r="B4679" s="16">
        <v>1.1584717671575099E-34</v>
      </c>
      <c r="C4679" s="16">
        <v>1.15847080240265E-34</v>
      </c>
    </row>
    <row r="4680" spans="1:3" x14ac:dyDescent="0.25">
      <c r="A4680">
        <v>4.67799695314672</v>
      </c>
      <c r="B4680" s="16">
        <v>1.15803008808332E-34</v>
      </c>
      <c r="C4680" s="16">
        <v>1.1580300764716701E-34</v>
      </c>
    </row>
    <row r="4681" spans="1:3" x14ac:dyDescent="0.25">
      <c r="A4681">
        <v>4.6789969524954103</v>
      </c>
      <c r="B4681" s="16">
        <v>1.15758814188845E-34</v>
      </c>
      <c r="C4681" s="16">
        <v>1.1575880027822701E-34</v>
      </c>
    </row>
    <row r="4682" spans="1:3" x14ac:dyDescent="0.25">
      <c r="A4682">
        <v>4.6799969518440898</v>
      </c>
      <c r="B4682" s="16">
        <v>1.1571459928943299E-34</v>
      </c>
      <c r="C4682" s="16">
        <v>1.15714574441576E-34</v>
      </c>
    </row>
    <row r="4683" spans="1:3" x14ac:dyDescent="0.25">
      <c r="A4683">
        <v>4.68099695119278</v>
      </c>
      <c r="B4683" s="16">
        <v>1.1567035558153E-34</v>
      </c>
      <c r="C4683" s="16">
        <v>1.1567035211566E-34</v>
      </c>
    </row>
    <row r="4684" spans="1:3" x14ac:dyDescent="0.25">
      <c r="A4684">
        <v>4.6819969505414596</v>
      </c>
      <c r="B4684" s="16">
        <v>1.15626077984097E-34</v>
      </c>
      <c r="C4684" s="16">
        <v>1.1562606128767699E-34</v>
      </c>
    </row>
    <row r="4685" spans="1:3" x14ac:dyDescent="0.25">
      <c r="A4685">
        <v>4.68299694989014</v>
      </c>
      <c r="B4685" s="16">
        <v>1.15581788127692E-34</v>
      </c>
      <c r="C4685" s="16">
        <v>1.15581723614942E-34</v>
      </c>
    </row>
    <row r="4686" spans="1:3" x14ac:dyDescent="0.25">
      <c r="A4686">
        <v>4.6839969492388303</v>
      </c>
      <c r="B4686" s="16">
        <v>1.1553739369091701E-34</v>
      </c>
      <c r="C4686" s="16">
        <v>1.1553746310789101E-34</v>
      </c>
    </row>
    <row r="4687" spans="1:3" x14ac:dyDescent="0.25">
      <c r="A4687">
        <v>4.6849969485875098</v>
      </c>
      <c r="B4687" s="16">
        <v>1.1549303648302699E-34</v>
      </c>
      <c r="C4687" s="16">
        <v>1.1549302806437001E-34</v>
      </c>
    </row>
    <row r="4688" spans="1:3" x14ac:dyDescent="0.25">
      <c r="A4688">
        <v>4.6859969479362</v>
      </c>
      <c r="B4688" s="16">
        <v>1.15448627056608E-34</v>
      </c>
      <c r="C4688" s="16">
        <v>1.15448622707609E-34</v>
      </c>
    </row>
    <row r="4689" spans="1:3" x14ac:dyDescent="0.25">
      <c r="A4689">
        <v>4.6869969472848796</v>
      </c>
      <c r="B4689" s="16">
        <v>1.1540418270866401E-34</v>
      </c>
      <c r="C4689" s="16">
        <v>1.1540415814305101E-34</v>
      </c>
    </row>
    <row r="4690" spans="1:3" x14ac:dyDescent="0.25">
      <c r="A4690">
        <v>4.6879969466335698</v>
      </c>
      <c r="B4690" s="16">
        <v>1.15359685486016E-34</v>
      </c>
      <c r="C4690" s="16">
        <v>1.1535968287644799E-34</v>
      </c>
    </row>
    <row r="4691" spans="1:3" x14ac:dyDescent="0.25">
      <c r="A4691">
        <v>4.6889969459822503</v>
      </c>
      <c r="B4691" s="16">
        <v>1.1531517233256499E-34</v>
      </c>
      <c r="C4691" s="16">
        <v>1.15315172501261E-34</v>
      </c>
    </row>
    <row r="4692" spans="1:3" x14ac:dyDescent="0.25">
      <c r="A4692">
        <v>4.6899969453309396</v>
      </c>
      <c r="B4692" s="16">
        <v>1.15270598479611E-34</v>
      </c>
      <c r="C4692" s="16">
        <v>1.1527060784462501E-34</v>
      </c>
    </row>
    <row r="4693" spans="1:3" x14ac:dyDescent="0.25">
      <c r="A4693">
        <v>4.69099694467962</v>
      </c>
      <c r="B4693" s="16">
        <v>1.15226100335922E-34</v>
      </c>
      <c r="C4693" s="16">
        <v>1.1522605915037601E-34</v>
      </c>
    </row>
    <row r="4694" spans="1:3" x14ac:dyDescent="0.25">
      <c r="A4694">
        <v>4.6919969440283102</v>
      </c>
      <c r="B4694" s="16">
        <v>1.15181375644883E-34</v>
      </c>
      <c r="C4694" s="16">
        <v>1.1518141016596E-34</v>
      </c>
    </row>
    <row r="4695" spans="1:3" x14ac:dyDescent="0.25">
      <c r="A4695">
        <v>4.6929969433769898</v>
      </c>
      <c r="B4695" s="16">
        <v>1.1513674989682601E-34</v>
      </c>
      <c r="C4695" s="16">
        <v>1.15136747551684E-34</v>
      </c>
    </row>
    <row r="4696" spans="1:3" x14ac:dyDescent="0.25">
      <c r="A4696">
        <v>4.69399694272568</v>
      </c>
      <c r="B4696" s="16">
        <v>1.15092064759715E-34</v>
      </c>
      <c r="C4696" s="16">
        <v>1.1509205470033899E-34</v>
      </c>
    </row>
    <row r="4697" spans="1:3" x14ac:dyDescent="0.25">
      <c r="A4697">
        <v>4.6949969420743596</v>
      </c>
      <c r="B4697" s="16">
        <v>1.1504732744025899E-34</v>
      </c>
      <c r="C4697" s="16">
        <v>1.15047342723345E-34</v>
      </c>
    </row>
    <row r="4698" spans="1:3" x14ac:dyDescent="0.25">
      <c r="A4698">
        <v>4.69599694142304</v>
      </c>
      <c r="B4698" s="16">
        <v>1.1500255329105901E-34</v>
      </c>
      <c r="C4698" s="16">
        <v>1.1500257900955799E-34</v>
      </c>
    </row>
    <row r="4699" spans="1:3" x14ac:dyDescent="0.25">
      <c r="A4699">
        <v>4.6969969407717302</v>
      </c>
      <c r="B4699" s="16">
        <v>1.14957766423939E-34</v>
      </c>
      <c r="C4699" s="16">
        <v>1.14957786395134E-34</v>
      </c>
    </row>
    <row r="4700" spans="1:3" x14ac:dyDescent="0.25">
      <c r="A4700">
        <v>4.6979969401204098</v>
      </c>
      <c r="B4700" s="16">
        <v>1.14912899873757E-34</v>
      </c>
      <c r="C4700" s="16">
        <v>1.14912934093916E-34</v>
      </c>
    </row>
    <row r="4701" spans="1:3" x14ac:dyDescent="0.25">
      <c r="A4701">
        <v>4.6989969394691</v>
      </c>
      <c r="B4701" s="16">
        <v>1.14868044216335E-34</v>
      </c>
      <c r="C4701" s="16">
        <v>1.1486805852907301E-34</v>
      </c>
    </row>
    <row r="4702" spans="1:3" x14ac:dyDescent="0.25">
      <c r="A4702">
        <v>4.6999969388177796</v>
      </c>
      <c r="B4702" s="16">
        <v>1.1482314874273499E-34</v>
      </c>
      <c r="C4702" s="16">
        <v>1.14823167045258E-34</v>
      </c>
    </row>
    <row r="4703" spans="1:3" x14ac:dyDescent="0.25">
      <c r="A4703">
        <v>4.7009969381664698</v>
      </c>
      <c r="B4703" s="16">
        <v>1.1477819664258899E-34</v>
      </c>
      <c r="C4703" s="16">
        <v>1.14778219364205E-34</v>
      </c>
    </row>
    <row r="4704" spans="1:3" x14ac:dyDescent="0.25">
      <c r="A4704">
        <v>4.7019969375151502</v>
      </c>
      <c r="B4704" s="16">
        <v>1.14733240577313E-34</v>
      </c>
      <c r="C4704" s="16">
        <v>1.14733231492317E-34</v>
      </c>
    </row>
    <row r="4705" spans="1:3" x14ac:dyDescent="0.25">
      <c r="A4705">
        <v>4.7029969368638396</v>
      </c>
      <c r="B4705" s="16">
        <v>1.1468821373080901E-34</v>
      </c>
      <c r="C4705" s="16">
        <v>1.14688239150875E-34</v>
      </c>
    </row>
    <row r="4706" spans="1:3" x14ac:dyDescent="0.25">
      <c r="A4706">
        <v>4.70399693621252</v>
      </c>
      <c r="B4706" s="16">
        <v>1.1464317497599999E-34</v>
      </c>
      <c r="C4706" s="16">
        <v>1.14643164389439E-34</v>
      </c>
    </row>
    <row r="4707" spans="1:3" x14ac:dyDescent="0.25">
      <c r="A4707">
        <v>4.7049969355612102</v>
      </c>
      <c r="B4707" s="16">
        <v>1.14598151315491E-34</v>
      </c>
      <c r="C4707" s="16">
        <v>1.1459811452276E-34</v>
      </c>
    </row>
    <row r="4708" spans="1:3" x14ac:dyDescent="0.25">
      <c r="A4708">
        <v>4.7059969349098898</v>
      </c>
      <c r="B4708" s="16">
        <v>1.14552868452799E-34</v>
      </c>
      <c r="C4708" s="16">
        <v>1.1455290169733499E-34</v>
      </c>
    </row>
    <row r="4709" spans="1:3" x14ac:dyDescent="0.25">
      <c r="A4709">
        <v>4.70699693425858</v>
      </c>
      <c r="B4709" s="16">
        <v>1.14507754701136E-34</v>
      </c>
      <c r="C4709" s="16">
        <v>1.14507775281246E-34</v>
      </c>
    </row>
    <row r="4710" spans="1:3" x14ac:dyDescent="0.25">
      <c r="A4710">
        <v>4.7079969336072596</v>
      </c>
      <c r="B4710" s="16">
        <v>1.1446254209806601E-34</v>
      </c>
      <c r="C4710" s="16">
        <v>1.1446256033450301E-34</v>
      </c>
    </row>
    <row r="4711" spans="1:3" x14ac:dyDescent="0.25">
      <c r="A4711">
        <v>4.7089969329559498</v>
      </c>
      <c r="B4711" s="16">
        <v>1.1441732524061101E-34</v>
      </c>
      <c r="C4711" s="16">
        <v>1.14417320044694E-34</v>
      </c>
    </row>
    <row r="4712" spans="1:3" x14ac:dyDescent="0.25">
      <c r="A4712">
        <v>4.7099969323046302</v>
      </c>
      <c r="B4712" s="16">
        <v>1.1437202674208499E-34</v>
      </c>
      <c r="C4712" s="16">
        <v>1.14372030969502E-34</v>
      </c>
    </row>
    <row r="4713" spans="1:3" x14ac:dyDescent="0.25">
      <c r="A4713">
        <v>4.7109969316533098</v>
      </c>
      <c r="B4713" s="16">
        <v>1.14326719344575E-34</v>
      </c>
      <c r="C4713" s="16">
        <v>1.14326729620776E-34</v>
      </c>
    </row>
    <row r="4714" spans="1:3" x14ac:dyDescent="0.25">
      <c r="A4714">
        <v>4.711996931002</v>
      </c>
      <c r="B4714" s="16">
        <v>1.14281355532647E-34</v>
      </c>
      <c r="C4714" s="16">
        <v>1.1428137534862999E-34</v>
      </c>
    </row>
    <row r="4715" spans="1:3" x14ac:dyDescent="0.25">
      <c r="A4715">
        <v>4.7129969303506796</v>
      </c>
      <c r="B4715" s="16">
        <v>1.14235947783797E-34</v>
      </c>
      <c r="C4715" s="16">
        <v>1.14235988953207E-34</v>
      </c>
    </row>
    <row r="4716" spans="1:3" x14ac:dyDescent="0.25">
      <c r="A4716">
        <v>4.7139969296993698</v>
      </c>
      <c r="B4716" s="16">
        <v>1.1419055735417001E-34</v>
      </c>
      <c r="C4716" s="16">
        <v>1.1419052848386501E-34</v>
      </c>
    </row>
    <row r="4717" spans="1:3" x14ac:dyDescent="0.25">
      <c r="A4717">
        <v>4.7149969290480502</v>
      </c>
      <c r="B4717" s="16">
        <v>1.14145077438235E-34</v>
      </c>
      <c r="C4717" s="16">
        <v>1.1414507770932099E-34</v>
      </c>
    </row>
    <row r="4718" spans="1:3" x14ac:dyDescent="0.25">
      <c r="A4718">
        <v>4.7159969283967396</v>
      </c>
      <c r="B4718" s="16">
        <v>1.1409956503378601E-34</v>
      </c>
      <c r="C4718" s="16">
        <v>1.1409956710888301E-34</v>
      </c>
    </row>
    <row r="4719" spans="1:3" x14ac:dyDescent="0.25">
      <c r="A4719">
        <v>4.71699692774542</v>
      </c>
      <c r="B4719" s="16">
        <v>1.1405400783344101E-34</v>
      </c>
      <c r="C4719" s="16">
        <v>1.1405402812001001E-34</v>
      </c>
    </row>
    <row r="4720" spans="1:3" x14ac:dyDescent="0.25">
      <c r="A4720">
        <v>4.7179969270941102</v>
      </c>
      <c r="B4720" s="16">
        <v>1.1400846248472399E-34</v>
      </c>
      <c r="C4720" s="16">
        <v>1.1400842237220399E-34</v>
      </c>
    </row>
    <row r="4721" spans="1:3" x14ac:dyDescent="0.25">
      <c r="A4721">
        <v>4.7189969264427898</v>
      </c>
      <c r="B4721" s="16">
        <v>1.13962818589237E-34</v>
      </c>
      <c r="C4721" s="16">
        <v>1.1396282991536201E-34</v>
      </c>
    </row>
    <row r="4722" spans="1:3" x14ac:dyDescent="0.25">
      <c r="A4722">
        <v>4.71999692579148</v>
      </c>
      <c r="B4722" s="16">
        <v>1.1391712985541899E-34</v>
      </c>
      <c r="C4722" s="16">
        <v>1.13917102786277E-34</v>
      </c>
    </row>
    <row r="4723" spans="1:3" x14ac:dyDescent="0.25">
      <c r="A4723">
        <v>4.7209969251401596</v>
      </c>
      <c r="B4723" s="16">
        <v>1.1387144018004401E-34</v>
      </c>
      <c r="C4723" s="16">
        <v>1.13871422701626E-34</v>
      </c>
    </row>
    <row r="4724" spans="1:3" x14ac:dyDescent="0.25">
      <c r="A4724">
        <v>4.72199692448884</v>
      </c>
      <c r="B4724" s="16">
        <v>1.13825708447157E-34</v>
      </c>
      <c r="C4724" s="16">
        <v>1.13825686387214E-34</v>
      </c>
    </row>
    <row r="4725" spans="1:3" x14ac:dyDescent="0.25">
      <c r="A4725">
        <v>4.7229969238375302</v>
      </c>
      <c r="B4725" s="16">
        <v>1.13779908374658E-34</v>
      </c>
      <c r="C4725" s="16">
        <v>1.13779912492893E-34</v>
      </c>
    </row>
    <row r="4726" spans="1:3" x14ac:dyDescent="0.25">
      <c r="A4726">
        <v>4.7239969231862098</v>
      </c>
      <c r="B4726" s="16">
        <v>1.1373410234721101E-34</v>
      </c>
      <c r="C4726" s="16">
        <v>1.13734093070719E-34</v>
      </c>
    </row>
    <row r="4727" spans="1:3" x14ac:dyDescent="0.25">
      <c r="A4727">
        <v>4.7249969225349</v>
      </c>
      <c r="B4727" s="16">
        <v>1.1368823393031101E-34</v>
      </c>
      <c r="C4727" s="16">
        <v>1.1368823375989899E-34</v>
      </c>
    </row>
    <row r="4728" spans="1:3" x14ac:dyDescent="0.25">
      <c r="A4728">
        <v>4.7259969218835796</v>
      </c>
      <c r="B4728" s="16">
        <v>1.13642443417301E-34</v>
      </c>
      <c r="C4728" s="16">
        <v>1.13642405510312E-34</v>
      </c>
    </row>
    <row r="4729" spans="1:3" x14ac:dyDescent="0.25">
      <c r="A4729">
        <v>4.7269969212322698</v>
      </c>
      <c r="B4729" s="16">
        <v>1.1359636522179799E-34</v>
      </c>
      <c r="C4729" s="16">
        <v>1.1359639613097299E-34</v>
      </c>
    </row>
    <row r="4730" spans="1:3" x14ac:dyDescent="0.25">
      <c r="A4730">
        <v>4.7279969205809502</v>
      </c>
      <c r="B4730" s="16">
        <v>1.1355044013342299E-34</v>
      </c>
      <c r="C4730" s="16">
        <v>1.13550436812609E-34</v>
      </c>
    </row>
    <row r="4731" spans="1:3" x14ac:dyDescent="0.25">
      <c r="A4731">
        <v>4.7289969199296404</v>
      </c>
      <c r="B4731" s="16">
        <v>1.13504425273724E-34</v>
      </c>
      <c r="C4731" s="16">
        <v>1.13504431564011E-34</v>
      </c>
    </row>
    <row r="4732" spans="1:3" x14ac:dyDescent="0.25">
      <c r="A4732">
        <v>4.72999691927832</v>
      </c>
      <c r="B4732" s="16">
        <v>1.1345836646634999E-34</v>
      </c>
      <c r="C4732" s="16">
        <v>1.1345836216904299E-34</v>
      </c>
    </row>
    <row r="4733" spans="1:3" x14ac:dyDescent="0.25">
      <c r="A4733">
        <v>4.7309969186270102</v>
      </c>
      <c r="B4733" s="16">
        <v>1.1341228686548801E-34</v>
      </c>
      <c r="C4733" s="16">
        <v>1.1341227724446601E-34</v>
      </c>
    </row>
    <row r="4734" spans="1:3" x14ac:dyDescent="0.25">
      <c r="A4734">
        <v>4.7319969179756898</v>
      </c>
      <c r="B4734" s="16">
        <v>1.13366174911391E-34</v>
      </c>
      <c r="C4734" s="16">
        <v>1.1336615799374501E-34</v>
      </c>
    </row>
    <row r="4735" spans="1:3" x14ac:dyDescent="0.25">
      <c r="A4735">
        <v>4.73299691732438</v>
      </c>
      <c r="B4735" s="16">
        <v>1.1331999816276199E-34</v>
      </c>
      <c r="C4735" s="16">
        <v>1.1332002432247199E-34</v>
      </c>
    </row>
    <row r="4736" spans="1:3" x14ac:dyDescent="0.25">
      <c r="A4736">
        <v>4.7339969166730604</v>
      </c>
      <c r="B4736" s="16">
        <v>1.13273778720787E-34</v>
      </c>
      <c r="C4736" s="16">
        <v>1.132737874413E-34</v>
      </c>
    </row>
    <row r="4737" spans="1:3" x14ac:dyDescent="0.25">
      <c r="A4737">
        <v>4.7349969160217498</v>
      </c>
      <c r="B4737" s="16">
        <v>1.1322754615163199E-34</v>
      </c>
      <c r="C4737" s="16">
        <v>1.1322754523109501E-34</v>
      </c>
    </row>
    <row r="4738" spans="1:3" x14ac:dyDescent="0.25">
      <c r="A4738">
        <v>4.7359969153704302</v>
      </c>
      <c r="B4738" s="16">
        <v>1.1318127618583401E-34</v>
      </c>
      <c r="C4738" s="16">
        <v>1.1318125353401299E-34</v>
      </c>
    </row>
    <row r="4739" spans="1:3" x14ac:dyDescent="0.25">
      <c r="A4739">
        <v>4.7369969147191204</v>
      </c>
      <c r="B4739" s="16">
        <v>1.1313493420617199E-34</v>
      </c>
      <c r="C4739" s="16">
        <v>1.13134947444982E-34</v>
      </c>
    </row>
    <row r="4740" spans="1:3" x14ac:dyDescent="0.25">
      <c r="A4740">
        <v>4.7379969140678</v>
      </c>
      <c r="B4740" s="16">
        <v>1.1308861783086799E-34</v>
      </c>
      <c r="C4740" s="16">
        <v>1.1308858145864099E-34</v>
      </c>
    </row>
    <row r="4741" spans="1:3" x14ac:dyDescent="0.25">
      <c r="A4741">
        <v>4.7389969134164804</v>
      </c>
      <c r="B4741" s="16">
        <v>1.13042192190514E-34</v>
      </c>
      <c r="C4741" s="16">
        <v>1.1304223274386001E-34</v>
      </c>
    </row>
    <row r="4742" spans="1:3" x14ac:dyDescent="0.25">
      <c r="A4742">
        <v>4.7399969127651698</v>
      </c>
      <c r="B4742" s="16">
        <v>1.1299575736003801E-34</v>
      </c>
      <c r="C4742" s="16">
        <v>1.1299577521623501E-34</v>
      </c>
    </row>
    <row r="4743" spans="1:3" x14ac:dyDescent="0.25">
      <c r="A4743">
        <v>4.7409969121138502</v>
      </c>
      <c r="B4743" s="16">
        <v>1.1294925808901601E-34</v>
      </c>
      <c r="C4743" s="16">
        <v>1.1294925351653101E-34</v>
      </c>
    </row>
    <row r="4744" spans="1:3" x14ac:dyDescent="0.25">
      <c r="A4744">
        <v>4.7419969114625404</v>
      </c>
      <c r="B4744" s="16">
        <v>1.12902815039732E-34</v>
      </c>
      <c r="C4744" s="16">
        <v>1.12902836086081E-34</v>
      </c>
    </row>
    <row r="4745" spans="1:3" x14ac:dyDescent="0.25">
      <c r="A4745">
        <v>4.74299691081122</v>
      </c>
      <c r="B4745" s="16">
        <v>1.12856273866126E-34</v>
      </c>
      <c r="C4745" s="16">
        <v>1.1285627874352299E-34</v>
      </c>
    </row>
    <row r="4746" spans="1:3" x14ac:dyDescent="0.25">
      <c r="A4746">
        <v>4.7439969101599102</v>
      </c>
      <c r="B4746" s="16">
        <v>1.1280969578414301E-34</v>
      </c>
      <c r="C4746" s="16">
        <v>1.12809701910836E-34</v>
      </c>
    </row>
    <row r="4747" spans="1:3" x14ac:dyDescent="0.25">
      <c r="A4747">
        <v>4.7449969095085898</v>
      </c>
      <c r="B4747" s="16">
        <v>1.1276309991381301E-34</v>
      </c>
      <c r="C4747" s="16">
        <v>1.1276310098122E-34</v>
      </c>
    </row>
    <row r="4748" spans="1:3" x14ac:dyDescent="0.25">
      <c r="A4748">
        <v>4.74599690885728</v>
      </c>
      <c r="B4748" s="16">
        <v>1.12716479049199E-34</v>
      </c>
      <c r="C4748" s="16">
        <v>1.1271643807962699E-34</v>
      </c>
    </row>
    <row r="4749" spans="1:3" x14ac:dyDescent="0.25">
      <c r="A4749">
        <v>4.7469969082059604</v>
      </c>
      <c r="B4749" s="16">
        <v>1.1266979284794501E-34</v>
      </c>
      <c r="C4749" s="16">
        <v>1.1266980955610399E-34</v>
      </c>
    </row>
    <row r="4750" spans="1:3" x14ac:dyDescent="0.25">
      <c r="A4750">
        <v>4.7479969075546498</v>
      </c>
      <c r="B4750" s="16">
        <v>1.12623070473739E-34</v>
      </c>
      <c r="C4750" s="16">
        <v>1.12623042482443E-34</v>
      </c>
    </row>
    <row r="4751" spans="1:3" x14ac:dyDescent="0.25">
      <c r="A4751">
        <v>4.7489969069033302</v>
      </c>
      <c r="B4751" s="16">
        <v>1.12576342369904E-34</v>
      </c>
      <c r="C4751" s="16">
        <v>1.12576327099937E-34</v>
      </c>
    </row>
    <row r="4752" spans="1:3" x14ac:dyDescent="0.25">
      <c r="A4752">
        <v>4.7499969062520204</v>
      </c>
      <c r="B4752" s="16">
        <v>1.1252954564956901E-34</v>
      </c>
      <c r="C4752" s="16">
        <v>1.1252956660656999E-34</v>
      </c>
    </row>
    <row r="4753" spans="1:3" x14ac:dyDescent="0.25">
      <c r="A4753">
        <v>4.7509969056007</v>
      </c>
      <c r="B4753" s="16">
        <v>1.1248275686707801E-34</v>
      </c>
      <c r="C4753" s="16">
        <v>1.12482752528454E-34</v>
      </c>
    </row>
    <row r="4754" spans="1:3" x14ac:dyDescent="0.25">
      <c r="A4754">
        <v>4.7519969049493804</v>
      </c>
      <c r="B4754" s="16">
        <v>1.12435896541091E-34</v>
      </c>
      <c r="C4754" s="16">
        <v>1.1243591455209E-34</v>
      </c>
    </row>
    <row r="4755" spans="1:3" x14ac:dyDescent="0.25">
      <c r="A4755">
        <v>4.7529969042980698</v>
      </c>
      <c r="B4755" s="16">
        <v>1.1238904003106401E-34</v>
      </c>
      <c r="C4755" s="16">
        <v>1.1238900434739899E-34</v>
      </c>
    </row>
    <row r="4756" spans="1:3" x14ac:dyDescent="0.25">
      <c r="A4756">
        <v>4.7539969036467502</v>
      </c>
      <c r="B4756" s="16">
        <v>1.1234219197825E-34</v>
      </c>
      <c r="C4756" s="16">
        <v>1.1234212481540301E-34</v>
      </c>
    </row>
    <row r="4757" spans="1:3" x14ac:dyDescent="0.25">
      <c r="A4757">
        <v>4.7549969029954404</v>
      </c>
      <c r="B4757" s="16">
        <v>1.1229518251923499E-34</v>
      </c>
      <c r="C4757" s="16">
        <v>1.1229517115214501E-34</v>
      </c>
    </row>
    <row r="4758" spans="1:3" x14ac:dyDescent="0.25">
      <c r="A4758">
        <v>4.75599690234412</v>
      </c>
      <c r="B4758" s="16">
        <v>1.12248232929609E-34</v>
      </c>
      <c r="C4758" s="16">
        <v>1.1224818883862399E-34</v>
      </c>
    </row>
    <row r="4759" spans="1:3" x14ac:dyDescent="0.25">
      <c r="A4759">
        <v>4.7569969016928102</v>
      </c>
      <c r="B4759" s="16">
        <v>1.12201224082579E-34</v>
      </c>
      <c r="C4759" s="16">
        <v>1.12201222586336E-34</v>
      </c>
    </row>
    <row r="4760" spans="1:3" x14ac:dyDescent="0.25">
      <c r="A4760">
        <v>4.7579969010414898</v>
      </c>
      <c r="B4760" s="16">
        <v>1.1215421638351199E-34</v>
      </c>
      <c r="C4760" s="16">
        <v>1.1215419328431E-34</v>
      </c>
    </row>
    <row r="4761" spans="1:3" x14ac:dyDescent="0.25">
      <c r="A4761">
        <v>4.75899690039018</v>
      </c>
      <c r="B4761" s="16">
        <v>1.1210716266558301E-34</v>
      </c>
      <c r="C4761" s="16">
        <v>1.12107150743803E-34</v>
      </c>
    </row>
    <row r="4762" spans="1:3" x14ac:dyDescent="0.25">
      <c r="A4762">
        <v>4.7599968997388604</v>
      </c>
      <c r="B4762" s="16">
        <v>1.12060071643945E-34</v>
      </c>
      <c r="C4762" s="16">
        <v>1.1206006844455199E-34</v>
      </c>
    </row>
    <row r="4763" spans="1:3" x14ac:dyDescent="0.25">
      <c r="A4763">
        <v>4.7609968990875497</v>
      </c>
      <c r="B4763" s="16">
        <v>1.1201298045182799E-34</v>
      </c>
      <c r="C4763" s="16">
        <v>1.1201298475623599E-34</v>
      </c>
    </row>
    <row r="4764" spans="1:3" x14ac:dyDescent="0.25">
      <c r="A4764">
        <v>4.7619968984362302</v>
      </c>
      <c r="B4764" s="16">
        <v>1.1196584757309901E-34</v>
      </c>
      <c r="C4764" s="16">
        <v>1.1196577032355599E-34</v>
      </c>
    </row>
    <row r="4765" spans="1:3" x14ac:dyDescent="0.25">
      <c r="A4765">
        <v>4.7629968977849204</v>
      </c>
      <c r="B4765" s="16">
        <v>1.1191874977369999E-34</v>
      </c>
      <c r="C4765" s="16">
        <v>1.11918763228214E-34</v>
      </c>
    </row>
    <row r="4766" spans="1:3" x14ac:dyDescent="0.25">
      <c r="A4766">
        <v>4.7639968971336</v>
      </c>
      <c r="B4766" s="16">
        <v>1.1187155025088201E-34</v>
      </c>
      <c r="C4766" s="16">
        <v>1.1187155918531499E-34</v>
      </c>
    </row>
    <row r="4767" spans="1:3" x14ac:dyDescent="0.25">
      <c r="A4767">
        <v>4.7649968964822804</v>
      </c>
      <c r="B4767" s="16">
        <v>1.1182438445433201E-34</v>
      </c>
      <c r="C4767" s="16">
        <v>1.1182435533965499E-34</v>
      </c>
    </row>
    <row r="4768" spans="1:3" x14ac:dyDescent="0.25">
      <c r="A4768">
        <v>4.7659968958309697</v>
      </c>
      <c r="B4768" s="16">
        <v>1.1177717023442999E-34</v>
      </c>
      <c r="C4768" s="16">
        <v>1.11777164087349E-34</v>
      </c>
    </row>
    <row r="4769" spans="1:3" x14ac:dyDescent="0.25">
      <c r="A4769">
        <v>4.7669968951796502</v>
      </c>
      <c r="B4769" s="16">
        <v>1.1172993919792699E-34</v>
      </c>
      <c r="C4769" s="16">
        <v>1.1172995140584601E-34</v>
      </c>
    </row>
    <row r="4770" spans="1:3" x14ac:dyDescent="0.25">
      <c r="A4770">
        <v>4.7679968945283404</v>
      </c>
      <c r="B4770" s="16">
        <v>1.11682684543195E-34</v>
      </c>
      <c r="C4770" s="16">
        <v>1.1168272179698501E-34</v>
      </c>
    </row>
    <row r="4771" spans="1:3" x14ac:dyDescent="0.25">
      <c r="A4771">
        <v>4.76899689387702</v>
      </c>
      <c r="B4771" s="16">
        <v>1.11635500338406E-34</v>
      </c>
      <c r="C4771" s="16">
        <v>1.1163540151729299E-34</v>
      </c>
    </row>
    <row r="4772" spans="1:3" x14ac:dyDescent="0.25">
      <c r="A4772">
        <v>4.7699968932257102</v>
      </c>
      <c r="B4772" s="16">
        <v>1.1158815465193499E-34</v>
      </c>
      <c r="C4772" s="16">
        <v>1.11588150052536E-34</v>
      </c>
    </row>
    <row r="4773" spans="1:3" x14ac:dyDescent="0.25">
      <c r="A4773">
        <v>4.7709968925743897</v>
      </c>
      <c r="B4773" s="16">
        <v>1.11540874694455E-34</v>
      </c>
      <c r="C4773" s="16">
        <v>1.11540864532302E-34</v>
      </c>
    </row>
    <row r="4774" spans="1:3" x14ac:dyDescent="0.25">
      <c r="A4774">
        <v>4.77199689192308</v>
      </c>
      <c r="B4774" s="16">
        <v>1.1149357236875899E-34</v>
      </c>
      <c r="C4774" s="16">
        <v>1.1149356568E-34</v>
      </c>
    </row>
    <row r="4775" spans="1:3" x14ac:dyDescent="0.25">
      <c r="A4775">
        <v>4.7729968912717604</v>
      </c>
      <c r="B4775" s="16">
        <v>1.1144625081873101E-34</v>
      </c>
      <c r="C4775" s="16">
        <v>1.1144625358332299E-34</v>
      </c>
    </row>
    <row r="4776" spans="1:3" x14ac:dyDescent="0.25">
      <c r="A4776">
        <v>4.7739968906204497</v>
      </c>
      <c r="B4776" s="16">
        <v>1.1139894223753901E-34</v>
      </c>
      <c r="C4776" s="16">
        <v>1.1139892923206301E-34</v>
      </c>
    </row>
    <row r="4777" spans="1:3" x14ac:dyDescent="0.25">
      <c r="A4777">
        <v>4.7749968899691302</v>
      </c>
      <c r="B4777" s="16">
        <v>1.1135160630922E-34</v>
      </c>
      <c r="C4777" s="16">
        <v>1.1135161309073601E-34</v>
      </c>
    </row>
    <row r="4778" spans="1:3" x14ac:dyDescent="0.25">
      <c r="A4778">
        <v>4.7759968893178204</v>
      </c>
      <c r="B4778" s="16">
        <v>1.1130426963233601E-34</v>
      </c>
      <c r="C4778" s="16">
        <v>1.1130430557156801E-34</v>
      </c>
    </row>
    <row r="4779" spans="1:3" x14ac:dyDescent="0.25">
      <c r="A4779">
        <v>4.7769968886665</v>
      </c>
      <c r="B4779" s="16">
        <v>1.1125692955450899E-34</v>
      </c>
      <c r="C4779" s="16">
        <v>1.1125695691005799E-34</v>
      </c>
    </row>
    <row r="4780" spans="1:3" x14ac:dyDescent="0.25">
      <c r="A4780">
        <v>4.7779968880151902</v>
      </c>
      <c r="B4780" s="16">
        <v>1.11209634017785E-34</v>
      </c>
      <c r="C4780" s="16">
        <v>1.1120964698246199E-34</v>
      </c>
    </row>
    <row r="4781" spans="1:3" x14ac:dyDescent="0.25">
      <c r="A4781">
        <v>4.7789968873638697</v>
      </c>
      <c r="B4781" s="16">
        <v>1.1116231655894301E-34</v>
      </c>
      <c r="C4781" s="16">
        <v>1.11162328934255E-34</v>
      </c>
    </row>
    <row r="4782" spans="1:3" x14ac:dyDescent="0.25">
      <c r="A4782">
        <v>4.7799968867125502</v>
      </c>
      <c r="B4782" s="16">
        <v>1.1111500617313399E-34</v>
      </c>
      <c r="C4782" s="16">
        <v>1.1111499163446699E-34</v>
      </c>
    </row>
    <row r="4783" spans="1:3" x14ac:dyDescent="0.25">
      <c r="A4783">
        <v>4.7809968860612404</v>
      </c>
      <c r="B4783" s="16">
        <v>1.1106769653001099E-34</v>
      </c>
      <c r="C4783" s="16">
        <v>1.1106770182840101E-34</v>
      </c>
    </row>
    <row r="4784" spans="1:3" x14ac:dyDescent="0.25">
      <c r="A4784">
        <v>4.78199688540992</v>
      </c>
      <c r="B4784" s="16">
        <v>1.1102037889964599E-34</v>
      </c>
      <c r="C4784" s="16">
        <v>1.11020384314987E-34</v>
      </c>
    </row>
    <row r="4785" spans="1:3" x14ac:dyDescent="0.25">
      <c r="A4785">
        <v>4.7829968847586102</v>
      </c>
      <c r="B4785" s="16">
        <v>1.10973077230434E-34</v>
      </c>
      <c r="C4785" s="16">
        <v>1.1097315958540101E-34</v>
      </c>
    </row>
    <row r="4786" spans="1:3" x14ac:dyDescent="0.25">
      <c r="A4786">
        <v>4.7839968841072897</v>
      </c>
      <c r="B4786" s="16">
        <v>1.1092576004014899E-34</v>
      </c>
      <c r="C4786" s="16">
        <v>1.1092576494510101E-34</v>
      </c>
    </row>
    <row r="4787" spans="1:3" x14ac:dyDescent="0.25">
      <c r="A4787">
        <v>4.78499688345598</v>
      </c>
      <c r="B4787" s="16">
        <v>1.1087854612131799E-34</v>
      </c>
      <c r="C4787" s="16">
        <v>1.1087856847105899E-34</v>
      </c>
    </row>
    <row r="4788" spans="1:3" x14ac:dyDescent="0.25">
      <c r="A4788">
        <v>4.7859968828046604</v>
      </c>
      <c r="B4788" s="16">
        <v>1.1083133309875301E-34</v>
      </c>
      <c r="C4788" s="16">
        <v>1.1083133150707899E-34</v>
      </c>
    </row>
    <row r="4789" spans="1:3" x14ac:dyDescent="0.25">
      <c r="A4789">
        <v>4.7869968821533497</v>
      </c>
      <c r="B4789" s="16">
        <v>1.10784102134239E-34</v>
      </c>
      <c r="C4789" s="16">
        <v>1.10784106197436E-34</v>
      </c>
    </row>
    <row r="4790" spans="1:3" x14ac:dyDescent="0.25">
      <c r="A4790">
        <v>4.7879968815020302</v>
      </c>
      <c r="B4790" s="16">
        <v>1.10736946933043E-34</v>
      </c>
      <c r="C4790" s="16">
        <v>1.1073695837576699E-34</v>
      </c>
    </row>
    <row r="4791" spans="1:3" x14ac:dyDescent="0.25">
      <c r="A4791">
        <v>4.7889968808507204</v>
      </c>
      <c r="B4791" s="16">
        <v>1.1068983170202699E-34</v>
      </c>
      <c r="C4791" s="16">
        <v>1.1068982080551401E-34</v>
      </c>
    </row>
    <row r="4792" spans="1:3" x14ac:dyDescent="0.25">
      <c r="A4792">
        <v>4.7899968801994</v>
      </c>
      <c r="B4792" s="16">
        <v>1.1064281690118E-34</v>
      </c>
      <c r="C4792" s="16">
        <v>1.10642695266429E-34</v>
      </c>
    </row>
    <row r="4793" spans="1:3" x14ac:dyDescent="0.25">
      <c r="A4793">
        <v>4.7909968795480902</v>
      </c>
      <c r="B4793" s="16">
        <v>1.1059565513582201E-34</v>
      </c>
      <c r="C4793" s="16">
        <v>1.1059584352598401E-34</v>
      </c>
    </row>
    <row r="4794" spans="1:3" x14ac:dyDescent="0.25">
      <c r="A4794">
        <v>4.7919968788967697</v>
      </c>
      <c r="B4794" s="16">
        <v>1.1054876021489599E-34</v>
      </c>
      <c r="C4794" s="16">
        <v>1.10548793161889E-34</v>
      </c>
    </row>
    <row r="4795" spans="1:3" x14ac:dyDescent="0.25">
      <c r="A4795">
        <v>4.7929968782454599</v>
      </c>
      <c r="B4795" s="16">
        <v>1.1050192325356501E-34</v>
      </c>
      <c r="C4795" s="16">
        <v>1.1050194741428901E-34</v>
      </c>
    </row>
    <row r="4796" spans="1:3" x14ac:dyDescent="0.25">
      <c r="A4796">
        <v>4.7939968775941404</v>
      </c>
      <c r="B4796" s="16">
        <v>1.1045532591639E-34</v>
      </c>
      <c r="C4796" s="16">
        <v>1.10455331195497E-34</v>
      </c>
    </row>
    <row r="4797" spans="1:3" x14ac:dyDescent="0.25">
      <c r="A4797">
        <v>4.79499687694282</v>
      </c>
      <c r="B4797" s="16">
        <v>1.10409115146462E-34</v>
      </c>
      <c r="C4797" s="16">
        <v>1.1040913537420499E-34</v>
      </c>
    </row>
    <row r="4798" spans="1:3" x14ac:dyDescent="0.25">
      <c r="A4798">
        <v>4.7959968762915102</v>
      </c>
      <c r="B4798" s="16">
        <v>1.10365019303274E-34</v>
      </c>
      <c r="C4798" s="16">
        <v>1.10365049350453E-34</v>
      </c>
    </row>
    <row r="4799" spans="1:3" x14ac:dyDescent="0.25">
      <c r="A4799">
        <v>4.7969968756401897</v>
      </c>
      <c r="B4799" s="16">
        <v>1.1030111811270999E-34</v>
      </c>
      <c r="C4799" s="16">
        <v>1.1030108457338099E-34</v>
      </c>
    </row>
    <row r="4800" spans="1:3" x14ac:dyDescent="0.25">
      <c r="A4800">
        <v>4.7979968749888799</v>
      </c>
      <c r="B4800" s="16">
        <v>1.10264049848671E-34</v>
      </c>
      <c r="C4800" s="16">
        <v>1.1026401756657101E-34</v>
      </c>
    </row>
    <row r="4801" spans="1:3" x14ac:dyDescent="0.25">
      <c r="A4801">
        <v>4.7989968743375604</v>
      </c>
      <c r="B4801" s="16">
        <v>1.10218485021237E-34</v>
      </c>
      <c r="C4801" s="16">
        <v>1.1021850248807299E-34</v>
      </c>
    </row>
    <row r="4802" spans="1:3" x14ac:dyDescent="0.25">
      <c r="A4802">
        <v>4.7999968736862497</v>
      </c>
      <c r="B4802" s="16">
        <v>1.10172346949685E-34</v>
      </c>
      <c r="C4802" s="16">
        <v>1.1017235967253401E-34</v>
      </c>
    </row>
    <row r="4803" spans="1:3" x14ac:dyDescent="0.25">
      <c r="A4803">
        <v>4.8009968730349302</v>
      </c>
      <c r="B4803" s="16">
        <v>1.1012608235886799E-34</v>
      </c>
      <c r="C4803" s="16">
        <v>1.10126084517347E-34</v>
      </c>
    </row>
    <row r="4804" spans="1:3" x14ac:dyDescent="0.25">
      <c r="A4804">
        <v>4.8019968723836204</v>
      </c>
      <c r="B4804" s="16">
        <v>1.10079819492728E-34</v>
      </c>
      <c r="C4804" s="16">
        <v>1.10079801539372E-34</v>
      </c>
    </row>
    <row r="4805" spans="1:3" x14ac:dyDescent="0.25">
      <c r="A4805">
        <v>4.8029968717322999</v>
      </c>
      <c r="B4805" s="16">
        <v>1.10033535641251E-34</v>
      </c>
      <c r="C4805" s="16">
        <v>1.10033593899326E-34</v>
      </c>
    </row>
    <row r="4806" spans="1:3" x14ac:dyDescent="0.25">
      <c r="A4806">
        <v>4.8039968710809902</v>
      </c>
      <c r="B4806" s="16">
        <v>1.09987315011123E-34</v>
      </c>
      <c r="C4806" s="16">
        <v>1.0998740431900001E-34</v>
      </c>
    </row>
    <row r="4807" spans="1:3" x14ac:dyDescent="0.25">
      <c r="A4807">
        <v>4.8049968704296697</v>
      </c>
      <c r="B4807" s="16">
        <v>1.09941370940464E-34</v>
      </c>
      <c r="C4807" s="16">
        <v>1.0994131038153E-34</v>
      </c>
    </row>
    <row r="4808" spans="1:3" x14ac:dyDescent="0.25">
      <c r="A4808">
        <v>4.8059968697783599</v>
      </c>
      <c r="B4808" s="16">
        <v>1.09895338850166E-34</v>
      </c>
      <c r="C4808" s="16">
        <v>1.09895320773264E-34</v>
      </c>
    </row>
    <row r="4809" spans="1:3" x14ac:dyDescent="0.25">
      <c r="A4809">
        <v>4.8069968691270404</v>
      </c>
      <c r="B4809" s="16">
        <v>1.0984949708974401E-34</v>
      </c>
      <c r="C4809" s="16">
        <v>1.0984946261536801E-34</v>
      </c>
    </row>
    <row r="4810" spans="1:3" x14ac:dyDescent="0.25">
      <c r="A4810">
        <v>4.8079968684757199</v>
      </c>
      <c r="B4810" s="16">
        <v>1.0980373895685301E-34</v>
      </c>
      <c r="C4810" s="16">
        <v>1.09803726385802E-34</v>
      </c>
    </row>
    <row r="4811" spans="1:3" x14ac:dyDescent="0.25">
      <c r="A4811">
        <v>4.8089968678244102</v>
      </c>
      <c r="B4811" s="16">
        <v>1.0975813070513599E-34</v>
      </c>
      <c r="C4811" s="16">
        <v>1.0975807960049099E-34</v>
      </c>
    </row>
    <row r="4812" spans="1:3" x14ac:dyDescent="0.25">
      <c r="A4812">
        <v>4.8099968671730897</v>
      </c>
      <c r="B4812" s="16">
        <v>1.0971265652732501E-34</v>
      </c>
      <c r="C4812" s="16">
        <v>1.09712627083813E-34</v>
      </c>
    </row>
    <row r="4813" spans="1:3" x14ac:dyDescent="0.25">
      <c r="A4813">
        <v>4.8109968665217799</v>
      </c>
      <c r="B4813" s="16">
        <v>1.09667287958843E-34</v>
      </c>
      <c r="C4813" s="16">
        <v>1.09667217623274E-34</v>
      </c>
    </row>
    <row r="4814" spans="1:3" x14ac:dyDescent="0.25">
      <c r="A4814">
        <v>4.8119968658704604</v>
      </c>
      <c r="B4814" s="16">
        <v>1.0962217301743699E-34</v>
      </c>
      <c r="C4814" s="16">
        <v>1.0962226221872801E-34</v>
      </c>
    </row>
    <row r="4815" spans="1:3" x14ac:dyDescent="0.25">
      <c r="A4815">
        <v>4.8129968652191497</v>
      </c>
      <c r="B4815" s="16">
        <v>1.0957712254242701E-34</v>
      </c>
      <c r="C4815" s="16">
        <v>1.09577138514696E-34</v>
      </c>
    </row>
    <row r="4816" spans="1:3" x14ac:dyDescent="0.25">
      <c r="A4816">
        <v>4.8139968645678302</v>
      </c>
      <c r="B4816" s="16">
        <v>1.0953229382508601E-34</v>
      </c>
      <c r="C4816" s="16">
        <v>1.09532311782669E-34</v>
      </c>
    </row>
    <row r="4817" spans="1:3" x14ac:dyDescent="0.25">
      <c r="A4817">
        <v>4.8149968639165204</v>
      </c>
      <c r="B4817" s="16">
        <v>1.0948765587066601E-34</v>
      </c>
      <c r="C4817" s="16">
        <v>1.09487660175586E-34</v>
      </c>
    </row>
    <row r="4818" spans="1:3" x14ac:dyDescent="0.25">
      <c r="A4818">
        <v>4.8159968632651999</v>
      </c>
      <c r="B4818" s="16">
        <v>1.0944322817410299E-34</v>
      </c>
      <c r="C4818" s="16">
        <v>1.0944324052345E-34</v>
      </c>
    </row>
    <row r="4819" spans="1:3" x14ac:dyDescent="0.25">
      <c r="A4819">
        <v>4.8169968626138902</v>
      </c>
      <c r="B4819" s="16">
        <v>1.09398982526313E-34</v>
      </c>
      <c r="C4819" s="16">
        <v>1.0939903928043599E-34</v>
      </c>
    </row>
    <row r="4820" spans="1:3" x14ac:dyDescent="0.25">
      <c r="A4820">
        <v>4.8179968619625697</v>
      </c>
      <c r="B4820" s="16">
        <v>1.0935490558730601E-34</v>
      </c>
      <c r="C4820" s="16">
        <v>1.09355021974155E-34</v>
      </c>
    </row>
    <row r="4821" spans="1:3" x14ac:dyDescent="0.25">
      <c r="A4821">
        <v>4.8189968613112599</v>
      </c>
      <c r="B4821" s="16">
        <v>1.09311295515124E-34</v>
      </c>
      <c r="C4821" s="16">
        <v>1.0931126597459701E-34</v>
      </c>
    </row>
    <row r="4822" spans="1:3" x14ac:dyDescent="0.25">
      <c r="A4822">
        <v>4.8199968606599404</v>
      </c>
      <c r="B4822" s="16">
        <v>1.09267691828127E-34</v>
      </c>
      <c r="C4822" s="16">
        <v>1.0926770938408299E-34</v>
      </c>
    </row>
    <row r="4823" spans="1:3" x14ac:dyDescent="0.25">
      <c r="A4823">
        <v>4.8209968600086199</v>
      </c>
      <c r="B4823" s="16">
        <v>1.09224430990457E-34</v>
      </c>
      <c r="C4823" s="16">
        <v>1.0922442020444099E-34</v>
      </c>
    </row>
    <row r="4824" spans="1:3" x14ac:dyDescent="0.25">
      <c r="A4824">
        <v>4.8219968593573102</v>
      </c>
      <c r="B4824" s="16">
        <v>1.09181432434023E-34</v>
      </c>
      <c r="C4824" s="16">
        <v>1.0918142365314999E-34</v>
      </c>
    </row>
    <row r="4825" spans="1:3" x14ac:dyDescent="0.25">
      <c r="A4825">
        <v>4.8229968587059897</v>
      </c>
      <c r="B4825" s="16">
        <v>1.09138704823447E-34</v>
      </c>
      <c r="C4825" s="16">
        <v>1.0913872121659999E-34</v>
      </c>
    </row>
    <row r="4826" spans="1:3" x14ac:dyDescent="0.25">
      <c r="A4826">
        <v>4.8239968580546799</v>
      </c>
      <c r="B4826" s="16">
        <v>1.0909629066245401E-34</v>
      </c>
      <c r="C4826" s="16">
        <v>1.0909629459956499E-34</v>
      </c>
    </row>
    <row r="4827" spans="1:3" x14ac:dyDescent="0.25">
      <c r="A4827">
        <v>4.8249968574033604</v>
      </c>
      <c r="B4827" s="16">
        <v>1.0905422506602199E-34</v>
      </c>
      <c r="C4827" s="16">
        <v>1.09054230398526E-34</v>
      </c>
    </row>
    <row r="4828" spans="1:3" x14ac:dyDescent="0.25">
      <c r="A4828">
        <v>4.8259968567520497</v>
      </c>
      <c r="B4828" s="16">
        <v>1.09012502704842E-34</v>
      </c>
      <c r="C4828" s="16">
        <v>1.0901249314949799E-34</v>
      </c>
    </row>
    <row r="4829" spans="1:3" x14ac:dyDescent="0.25">
      <c r="A4829">
        <v>4.8269968561007301</v>
      </c>
      <c r="B4829" s="16">
        <v>1.0897103063482799E-34</v>
      </c>
      <c r="C4829" s="16">
        <v>1.08971001776186E-34</v>
      </c>
    </row>
    <row r="4830" spans="1:3" x14ac:dyDescent="0.25">
      <c r="A4830">
        <v>4.8279968554494204</v>
      </c>
      <c r="B4830" s="16">
        <v>1.08929983562854E-34</v>
      </c>
      <c r="C4830" s="16">
        <v>1.0892996172198701E-34</v>
      </c>
    </row>
    <row r="4831" spans="1:3" x14ac:dyDescent="0.25">
      <c r="A4831">
        <v>4.8289968547980999</v>
      </c>
      <c r="B4831" s="16">
        <v>1.08889294210695E-34</v>
      </c>
      <c r="C4831" s="16">
        <v>1.0888929561085701E-34</v>
      </c>
    </row>
    <row r="4832" spans="1:3" x14ac:dyDescent="0.25">
      <c r="A4832">
        <v>4.8299968541467901</v>
      </c>
      <c r="B4832" s="16">
        <v>1.0884905710381801E-34</v>
      </c>
      <c r="C4832" s="16">
        <v>1.08849046260496E-34</v>
      </c>
    </row>
    <row r="4833" spans="1:3" x14ac:dyDescent="0.25">
      <c r="A4833">
        <v>4.8309968534954697</v>
      </c>
      <c r="B4833" s="16">
        <v>1.0880924682540801E-34</v>
      </c>
      <c r="C4833" s="16">
        <v>1.0880925469832899E-34</v>
      </c>
    </row>
    <row r="4834" spans="1:3" x14ac:dyDescent="0.25">
      <c r="A4834">
        <v>4.8319968528441599</v>
      </c>
      <c r="B4834" s="16">
        <v>1.0876985187090201E-34</v>
      </c>
      <c r="C4834" s="16">
        <v>1.0876985283687001E-34</v>
      </c>
    </row>
    <row r="4835" spans="1:3" x14ac:dyDescent="0.25">
      <c r="A4835">
        <v>4.8329968521928404</v>
      </c>
      <c r="B4835" s="16">
        <v>1.0873095904241599E-34</v>
      </c>
      <c r="C4835" s="16">
        <v>1.08730952174092E-34</v>
      </c>
    </row>
    <row r="4836" spans="1:3" x14ac:dyDescent="0.25">
      <c r="A4836">
        <v>4.8339968515415199</v>
      </c>
      <c r="B4836" s="16">
        <v>1.08692492414353E-34</v>
      </c>
      <c r="C4836" s="16">
        <v>1.0869255661905799E-34</v>
      </c>
    </row>
    <row r="4837" spans="1:3" x14ac:dyDescent="0.25">
      <c r="A4837">
        <v>4.8349968508902101</v>
      </c>
      <c r="B4837" s="16">
        <v>1.08654631985837E-34</v>
      </c>
      <c r="C4837" s="16">
        <v>1.0865465331502299E-34</v>
      </c>
    </row>
    <row r="4838" spans="1:3" x14ac:dyDescent="0.25">
      <c r="A4838">
        <v>4.8359968502388897</v>
      </c>
      <c r="B4838" s="16">
        <v>1.0861729719205899E-34</v>
      </c>
      <c r="C4838" s="16">
        <v>1.08617299837956E-34</v>
      </c>
    </row>
    <row r="4839" spans="1:3" x14ac:dyDescent="0.25">
      <c r="A4839">
        <v>4.8369968495875799</v>
      </c>
      <c r="B4839" s="16">
        <v>1.0858053284938701E-34</v>
      </c>
      <c r="C4839" s="16">
        <v>1.0858054653242E-34</v>
      </c>
    </row>
    <row r="4840" spans="1:3" x14ac:dyDescent="0.25">
      <c r="A4840">
        <v>4.8379968489362604</v>
      </c>
      <c r="B4840" s="16">
        <v>1.0854430683535E-34</v>
      </c>
      <c r="C4840" s="16">
        <v>1.08544348301249E-34</v>
      </c>
    </row>
    <row r="4841" spans="1:3" x14ac:dyDescent="0.25">
      <c r="A4841">
        <v>4.8389968482849497</v>
      </c>
      <c r="B4841" s="16">
        <v>1.08508737458084E-34</v>
      </c>
      <c r="C4841" s="16">
        <v>1.08508784900587E-34</v>
      </c>
    </row>
    <row r="4842" spans="1:3" x14ac:dyDescent="0.25">
      <c r="A4842">
        <v>4.8399968476336301</v>
      </c>
      <c r="B4842" s="16">
        <v>1.0847388658404199E-34</v>
      </c>
      <c r="C4842" s="16">
        <v>1.0847390660805901E-34</v>
      </c>
    </row>
    <row r="4843" spans="1:3" x14ac:dyDescent="0.25">
      <c r="A4843">
        <v>4.8409968469823204</v>
      </c>
      <c r="B4843" s="16">
        <v>1.0843976188976001E-34</v>
      </c>
      <c r="C4843" s="16">
        <v>1.08439721117869E-34</v>
      </c>
    </row>
    <row r="4844" spans="1:3" x14ac:dyDescent="0.25">
      <c r="A4844">
        <v>4.8419968463309999</v>
      </c>
      <c r="B4844" s="16">
        <v>1.0840628062308E-34</v>
      </c>
      <c r="C4844" s="16">
        <v>1.08406277074663E-34</v>
      </c>
    </row>
    <row r="4845" spans="1:3" x14ac:dyDescent="0.25">
      <c r="A4845">
        <v>4.8429968456796901</v>
      </c>
      <c r="B4845" s="16">
        <v>1.0837360128198901E-34</v>
      </c>
      <c r="C4845" s="16">
        <v>1.0837356664526E-34</v>
      </c>
    </row>
    <row r="4846" spans="1:3" x14ac:dyDescent="0.25">
      <c r="A4846">
        <v>4.8439968450283697</v>
      </c>
      <c r="B4846" s="16">
        <v>1.0834167162559601E-34</v>
      </c>
      <c r="C4846" s="16">
        <v>1.08341687312839E-34</v>
      </c>
    </row>
    <row r="4847" spans="1:3" x14ac:dyDescent="0.25">
      <c r="A4847">
        <v>4.8449968443770599</v>
      </c>
      <c r="B4847" s="16">
        <v>1.0831062563934399E-34</v>
      </c>
      <c r="C4847" s="16">
        <v>1.0831068337369601E-34</v>
      </c>
    </row>
    <row r="4848" spans="1:3" x14ac:dyDescent="0.25">
      <c r="A4848">
        <v>4.8459968437257404</v>
      </c>
      <c r="B4848" s="16">
        <v>1.0828044902560999E-34</v>
      </c>
      <c r="C4848" s="16">
        <v>1.08280492506478E-34</v>
      </c>
    </row>
    <row r="4849" spans="1:3" x14ac:dyDescent="0.25">
      <c r="A4849">
        <v>4.8469968430744199</v>
      </c>
      <c r="B4849" s="16">
        <v>1.08251168146588E-34</v>
      </c>
      <c r="C4849" s="16">
        <v>1.08251342381945E-34</v>
      </c>
    </row>
    <row r="4850" spans="1:3" x14ac:dyDescent="0.25">
      <c r="A4850">
        <v>4.8479968424231101</v>
      </c>
      <c r="B4850" s="16">
        <v>1.08223071268371E-34</v>
      </c>
      <c r="C4850" s="16">
        <v>1.08223016551357E-34</v>
      </c>
    </row>
    <row r="4851" spans="1:3" x14ac:dyDescent="0.25">
      <c r="A4851">
        <v>4.8489968417717897</v>
      </c>
      <c r="B4851" s="16">
        <v>1.0819581262737901E-34</v>
      </c>
      <c r="C4851" s="16">
        <v>1.0819580087516199E-34</v>
      </c>
    </row>
    <row r="4852" spans="1:3" x14ac:dyDescent="0.25">
      <c r="A4852">
        <v>4.8499968411204799</v>
      </c>
      <c r="B4852" s="16">
        <v>1.0816968298676899E-34</v>
      </c>
      <c r="C4852" s="16">
        <v>1.0816966835721999E-34</v>
      </c>
    </row>
    <row r="4853" spans="1:3" x14ac:dyDescent="0.25">
      <c r="A4853">
        <v>4.8509968404691604</v>
      </c>
      <c r="B4853" s="16">
        <v>1.0814467639501301E-34</v>
      </c>
      <c r="C4853" s="16">
        <v>1.08144611624466E-34</v>
      </c>
    </row>
    <row r="4854" spans="1:3" x14ac:dyDescent="0.25">
      <c r="A4854">
        <v>4.8519968398178497</v>
      </c>
      <c r="B4854" s="16">
        <v>1.0812081560687099E-34</v>
      </c>
      <c r="C4854" s="16">
        <v>1.0812083555243599E-34</v>
      </c>
    </row>
    <row r="4855" spans="1:3" x14ac:dyDescent="0.25">
      <c r="A4855">
        <v>4.8529968391665301</v>
      </c>
      <c r="B4855" s="16">
        <v>1.0809830025078501E-34</v>
      </c>
      <c r="C4855" s="16">
        <v>1.0809824980211699E-34</v>
      </c>
    </row>
    <row r="4856" spans="1:3" x14ac:dyDescent="0.25">
      <c r="A4856">
        <v>4.8539968385152203</v>
      </c>
      <c r="B4856" s="16">
        <v>1.0807709546199101E-34</v>
      </c>
      <c r="C4856" s="16">
        <v>1.0807709314245001E-34</v>
      </c>
    </row>
    <row r="4857" spans="1:3" x14ac:dyDescent="0.25">
      <c r="A4857">
        <v>4.8549968378638999</v>
      </c>
      <c r="B4857" s="16">
        <v>1.0805720335037599E-34</v>
      </c>
      <c r="C4857" s="16">
        <v>1.0805719629087101E-34</v>
      </c>
    </row>
    <row r="4858" spans="1:3" x14ac:dyDescent="0.25">
      <c r="A4858">
        <v>4.8559968372125901</v>
      </c>
      <c r="B4858" s="16">
        <v>1.0803886026139301E-34</v>
      </c>
      <c r="C4858" s="16">
        <v>1.08038837036185E-34</v>
      </c>
    </row>
    <row r="4859" spans="1:3" x14ac:dyDescent="0.25">
      <c r="A4859">
        <v>4.8569968365612697</v>
      </c>
      <c r="B4859" s="16">
        <v>1.08022041923823E-34</v>
      </c>
      <c r="C4859" s="16">
        <v>1.08021997281483E-34</v>
      </c>
    </row>
    <row r="4860" spans="1:3" x14ac:dyDescent="0.25">
      <c r="A4860">
        <v>4.8579968359099599</v>
      </c>
      <c r="B4860" s="16">
        <v>1.08006801063415E-34</v>
      </c>
      <c r="C4860" s="16">
        <v>1.0800678360342701E-34</v>
      </c>
    </row>
    <row r="4861" spans="1:3" x14ac:dyDescent="0.25">
      <c r="A4861">
        <v>4.8589968352586403</v>
      </c>
      <c r="B4861" s="16">
        <v>1.07993319485227E-34</v>
      </c>
      <c r="C4861" s="16">
        <v>1.0799329830955499E-34</v>
      </c>
    </row>
    <row r="4862" spans="1:3" x14ac:dyDescent="0.25">
      <c r="A4862">
        <v>4.8599968346073199</v>
      </c>
      <c r="B4862" s="16">
        <v>1.07981628190781E-34</v>
      </c>
      <c r="C4862" s="16">
        <v>1.0798164117973399E-34</v>
      </c>
    </row>
    <row r="4863" spans="1:3" x14ac:dyDescent="0.25">
      <c r="A4863">
        <v>4.8609968339560101</v>
      </c>
      <c r="B4863" s="16">
        <v>1.0797187196006099E-34</v>
      </c>
      <c r="C4863" s="16">
        <v>1.0797185816822999E-34</v>
      </c>
    </row>
    <row r="4864" spans="1:3" x14ac:dyDescent="0.25">
      <c r="A4864">
        <v>4.8619968333046897</v>
      </c>
      <c r="B4864" s="16">
        <v>1.0796390280876999E-34</v>
      </c>
      <c r="C4864" s="16">
        <v>1.0796390488682599E-34</v>
      </c>
    </row>
    <row r="4865" spans="1:3" x14ac:dyDescent="0.25">
      <c r="A4865">
        <v>4.8629968326533799</v>
      </c>
      <c r="B4865" s="16">
        <v>1.0795827452955E-34</v>
      </c>
      <c r="C4865" s="16">
        <v>1.07958277296033E-34</v>
      </c>
    </row>
    <row r="4866" spans="1:3" x14ac:dyDescent="0.25">
      <c r="A4866">
        <v>4.8639968320020603</v>
      </c>
      <c r="B4866" s="16">
        <v>1.0795484678917701E-34</v>
      </c>
      <c r="C4866" s="16">
        <v>1.07954801537808E-34</v>
      </c>
    </row>
    <row r="4867" spans="1:3" x14ac:dyDescent="0.25">
      <c r="A4867">
        <v>4.8649968313507497</v>
      </c>
      <c r="B4867" s="16">
        <v>1.0795376932421401E-34</v>
      </c>
      <c r="C4867" s="16">
        <v>1.0795374657749999E-34</v>
      </c>
    </row>
    <row r="4868" spans="1:3" x14ac:dyDescent="0.25">
      <c r="A4868">
        <v>4.8659968306994301</v>
      </c>
      <c r="B4868" s="16">
        <v>1.0795517530234201E-34</v>
      </c>
      <c r="C4868" s="16">
        <v>1.0795513021108999E-34</v>
      </c>
    </row>
    <row r="4869" spans="1:3" x14ac:dyDescent="0.25">
      <c r="A4869">
        <v>4.8669968300481203</v>
      </c>
      <c r="B4869" s="16">
        <v>1.0795922548695399E-34</v>
      </c>
      <c r="C4869" s="16">
        <v>1.07959198221807E-34</v>
      </c>
    </row>
    <row r="4870" spans="1:3" x14ac:dyDescent="0.25">
      <c r="A4870">
        <v>4.8679968293967999</v>
      </c>
      <c r="B4870" s="16">
        <v>1.0796608491861701E-34</v>
      </c>
      <c r="C4870" s="16">
        <v>1.0796606070885E-34</v>
      </c>
    </row>
    <row r="4871" spans="1:3" x14ac:dyDescent="0.25">
      <c r="A4871">
        <v>4.8689968287454901</v>
      </c>
      <c r="B4871" s="16">
        <v>1.0797586942926901E-34</v>
      </c>
      <c r="C4871" s="16">
        <v>1.07975994911038E-34</v>
      </c>
    </row>
    <row r="4872" spans="1:3" x14ac:dyDescent="0.25">
      <c r="A4872">
        <v>4.8699968280941697</v>
      </c>
      <c r="B4872" s="16">
        <v>1.0798882712126E-34</v>
      </c>
      <c r="C4872" s="16">
        <v>1.0798887109452801E-34</v>
      </c>
    </row>
    <row r="4873" spans="1:3" x14ac:dyDescent="0.25">
      <c r="A4873">
        <v>4.8709968274428599</v>
      </c>
      <c r="B4873" s="16">
        <v>1.0800508325743101E-34</v>
      </c>
      <c r="C4873" s="16">
        <v>1.0800513655227399E-34</v>
      </c>
    </row>
    <row r="4874" spans="1:3" x14ac:dyDescent="0.25">
      <c r="A4874">
        <v>4.8719968267915403</v>
      </c>
      <c r="B4874" s="16">
        <v>1.08024923239782E-34</v>
      </c>
      <c r="C4874" s="16">
        <v>1.0802493318749501E-34</v>
      </c>
    </row>
    <row r="4875" spans="1:3" x14ac:dyDescent="0.25">
      <c r="A4875">
        <v>4.8729968261402297</v>
      </c>
      <c r="B4875" s="16">
        <v>1.08048495313861E-34</v>
      </c>
      <c r="C4875" s="16">
        <v>1.08048551562463E-34</v>
      </c>
    </row>
    <row r="4876" spans="1:3" x14ac:dyDescent="0.25">
      <c r="A4876">
        <v>4.8739968254889101</v>
      </c>
      <c r="B4876" s="16">
        <v>1.08076110378671E-34</v>
      </c>
      <c r="C4876" s="16">
        <v>1.08076113571267E-34</v>
      </c>
    </row>
    <row r="4877" spans="1:3" x14ac:dyDescent="0.25">
      <c r="A4877">
        <v>4.8749968248375897</v>
      </c>
      <c r="B4877" s="16">
        <v>1.0810782224774601E-34</v>
      </c>
      <c r="C4877" s="16">
        <v>1.0810801514887601E-34</v>
      </c>
    </row>
    <row r="4878" spans="1:3" x14ac:dyDescent="0.25">
      <c r="A4878">
        <v>4.8759968241862799</v>
      </c>
      <c r="B4878" s="16">
        <v>1.08144296702689E-34</v>
      </c>
      <c r="C4878" s="16">
        <v>1.0814427437773199E-34</v>
      </c>
    </row>
    <row r="4879" spans="1:3" x14ac:dyDescent="0.25">
      <c r="A4879">
        <v>4.8769968235349603</v>
      </c>
      <c r="B4879" s="16">
        <v>1.0818551185558301E-34</v>
      </c>
      <c r="C4879" s="16">
        <v>1.0818552639244401E-34</v>
      </c>
    </row>
    <row r="4880" spans="1:3" x14ac:dyDescent="0.25">
      <c r="A4880">
        <v>4.8779968228836497</v>
      </c>
      <c r="B4880" s="16">
        <v>1.08231932394617E-34</v>
      </c>
      <c r="C4880" s="16">
        <v>1.08231893861298E-34</v>
      </c>
    </row>
    <row r="4881" spans="1:3" x14ac:dyDescent="0.25">
      <c r="A4881">
        <v>4.8789968222323301</v>
      </c>
      <c r="B4881" s="16">
        <v>1.08283911195589E-34</v>
      </c>
      <c r="C4881" s="16">
        <v>1.08283828798179E-34</v>
      </c>
    </row>
    <row r="4882" spans="1:3" x14ac:dyDescent="0.25">
      <c r="A4882">
        <v>4.8799968215810203</v>
      </c>
      <c r="B4882" s="16">
        <v>1.0834168821114301E-34</v>
      </c>
      <c r="C4882" s="16">
        <v>1.0834170445702801E-34</v>
      </c>
    </row>
    <row r="4883" spans="1:3" x14ac:dyDescent="0.25">
      <c r="A4883">
        <v>4.8809968209296999</v>
      </c>
      <c r="B4883" s="16">
        <v>1.0840593574217801E-34</v>
      </c>
      <c r="C4883" s="16">
        <v>1.0840597033368499E-34</v>
      </c>
    </row>
    <row r="4884" spans="1:3" x14ac:dyDescent="0.25">
      <c r="A4884">
        <v>4.8819968202783901</v>
      </c>
      <c r="B4884" s="16">
        <v>1.08476975847259E-34</v>
      </c>
      <c r="C4884" s="16">
        <v>1.0847700739060899E-34</v>
      </c>
    </row>
    <row r="4885" spans="1:3" x14ac:dyDescent="0.25">
      <c r="A4885">
        <v>4.8829968196270697</v>
      </c>
      <c r="B4885" s="16">
        <v>1.08555514722199E-34</v>
      </c>
      <c r="C4885" s="16">
        <v>1.08555497879007E-34</v>
      </c>
    </row>
    <row r="4886" spans="1:3" x14ac:dyDescent="0.25">
      <c r="A4886">
        <v>4.8839968189757599</v>
      </c>
      <c r="B4886" s="16">
        <v>1.08641746557805E-34</v>
      </c>
      <c r="C4886" s="16">
        <v>1.08641758926748E-34</v>
      </c>
    </row>
    <row r="4887" spans="1:3" x14ac:dyDescent="0.25">
      <c r="A4887">
        <v>4.8849968183244403</v>
      </c>
      <c r="B4887" s="16">
        <v>1.0873661919259801E-34</v>
      </c>
      <c r="C4887" s="16">
        <v>1.0873662163565301E-34</v>
      </c>
    </row>
    <row r="4888" spans="1:3" x14ac:dyDescent="0.25">
      <c r="A4888">
        <v>4.8859968176731297</v>
      </c>
      <c r="B4888" s="16">
        <v>1.0884069638654001E-34</v>
      </c>
      <c r="C4888" s="16">
        <v>1.08840681063678E-34</v>
      </c>
    </row>
    <row r="4889" spans="1:3" x14ac:dyDescent="0.25">
      <c r="A4889">
        <v>4.8869968170218101</v>
      </c>
      <c r="B4889" s="16">
        <v>1.0895475032605199E-34</v>
      </c>
      <c r="C4889" s="16">
        <v>1.0895482175182801E-34</v>
      </c>
    </row>
    <row r="4890" spans="1:3" x14ac:dyDescent="0.25">
      <c r="A4890">
        <v>4.8879968163705003</v>
      </c>
      <c r="B4890" s="16">
        <v>1.0907957684547401E-34</v>
      </c>
      <c r="C4890" s="16">
        <v>1.09079642699288E-34</v>
      </c>
    </row>
    <row r="4891" spans="1:3" x14ac:dyDescent="0.25">
      <c r="A4891">
        <v>4.8889968157191799</v>
      </c>
      <c r="B4891" s="16">
        <v>1.09216223031501E-34</v>
      </c>
      <c r="C4891" s="16">
        <v>1.0921633889114E-34</v>
      </c>
    </row>
    <row r="4892" spans="1:3" x14ac:dyDescent="0.25">
      <c r="A4892">
        <v>4.8899968150678603</v>
      </c>
      <c r="B4892" s="16">
        <v>1.09365508534318E-34</v>
      </c>
      <c r="C4892" s="16">
        <v>1.0936551692352001E-34</v>
      </c>
    </row>
    <row r="4893" spans="1:3" x14ac:dyDescent="0.25">
      <c r="A4893">
        <v>4.8909968144165497</v>
      </c>
      <c r="B4893" s="16">
        <v>1.09528757292019E-34</v>
      </c>
      <c r="C4893" s="16">
        <v>1.09528733745266E-34</v>
      </c>
    </row>
    <row r="4894" spans="1:3" x14ac:dyDescent="0.25">
      <c r="A4894">
        <v>4.8919968137652301</v>
      </c>
      <c r="B4894" s="16">
        <v>1.09707039898561E-34</v>
      </c>
      <c r="C4894" s="16">
        <v>1.0970701618801999E-34</v>
      </c>
    </row>
    <row r="4895" spans="1:3" x14ac:dyDescent="0.25">
      <c r="A4895">
        <v>4.8929968131139203</v>
      </c>
      <c r="B4895" s="16">
        <v>1.09901692154079E-34</v>
      </c>
      <c r="C4895" s="16">
        <v>1.0990167494149801E-34</v>
      </c>
    </row>
    <row r="4896" spans="1:3" x14ac:dyDescent="0.25">
      <c r="A4896">
        <v>4.8939968124625999</v>
      </c>
      <c r="B4896" s="16">
        <v>1.10114258778448E-34</v>
      </c>
      <c r="C4896" s="16">
        <v>1.10114180329784E-34</v>
      </c>
    </row>
    <row r="4897" spans="1:3" x14ac:dyDescent="0.25">
      <c r="A4897">
        <v>4.8949968118112901</v>
      </c>
      <c r="B4897" s="16">
        <v>1.1034630075744699E-34</v>
      </c>
      <c r="C4897" s="16">
        <v>1.10346289698921E-34</v>
      </c>
    </row>
    <row r="4898" spans="1:3" x14ac:dyDescent="0.25">
      <c r="A4898">
        <v>4.8959968111599697</v>
      </c>
      <c r="B4898" s="16">
        <v>1.1059950188993401E-34</v>
      </c>
      <c r="C4898" s="16">
        <v>1.1059941422963701E-34</v>
      </c>
    </row>
    <row r="4899" spans="1:3" x14ac:dyDescent="0.25">
      <c r="A4899">
        <v>4.8969968105086599</v>
      </c>
      <c r="B4899" s="16">
        <v>1.1087552595573301E-34</v>
      </c>
      <c r="C4899" s="16">
        <v>1.10875594852114E-34</v>
      </c>
    </row>
    <row r="4900" spans="1:3" x14ac:dyDescent="0.25">
      <c r="A4900">
        <v>4.8979968098573403</v>
      </c>
      <c r="B4900" s="16">
        <v>1.11176555503299E-34</v>
      </c>
      <c r="C4900" s="16">
        <v>1.1117658618179399E-34</v>
      </c>
    </row>
    <row r="4901" spans="1:3" x14ac:dyDescent="0.25">
      <c r="A4901">
        <v>4.8989968092060296</v>
      </c>
      <c r="B4901" s="16">
        <v>1.1150442902518501E-34</v>
      </c>
      <c r="C4901" s="16">
        <v>1.1150445846429901E-34</v>
      </c>
    </row>
    <row r="4902" spans="1:3" x14ac:dyDescent="0.25">
      <c r="A4902">
        <v>4.8999968085547101</v>
      </c>
      <c r="B4902" s="16">
        <v>1.11861197269116E-34</v>
      </c>
      <c r="C4902" s="16">
        <v>1.11861223048607E-34</v>
      </c>
    </row>
    <row r="4903" spans="1:3" x14ac:dyDescent="0.25">
      <c r="A4903">
        <v>4.9009968079034003</v>
      </c>
      <c r="B4903" s="16">
        <v>1.1224881794115299E-34</v>
      </c>
      <c r="C4903" s="16">
        <v>1.1224894141275699E-34</v>
      </c>
    </row>
    <row r="4904" spans="1:3" x14ac:dyDescent="0.25">
      <c r="A4904">
        <v>4.9019968072520799</v>
      </c>
      <c r="B4904" s="16">
        <v>1.12669447110255E-34</v>
      </c>
      <c r="C4904" s="16">
        <v>1.1266941077166E-34</v>
      </c>
    </row>
    <row r="4905" spans="1:3" x14ac:dyDescent="0.25">
      <c r="A4905">
        <v>4.9029968066007603</v>
      </c>
      <c r="B4905" s="16">
        <v>1.13124924144514E-34</v>
      </c>
      <c r="C4905" s="16">
        <v>1.1312489309911201E-34</v>
      </c>
    </row>
    <row r="4906" spans="1:3" x14ac:dyDescent="0.25">
      <c r="A4906">
        <v>4.9039968059494496</v>
      </c>
      <c r="B4906" s="16">
        <v>1.13616830102719E-34</v>
      </c>
      <c r="C4906" s="16">
        <v>1.1361680976700201E-34</v>
      </c>
    </row>
    <row r="4907" spans="1:3" x14ac:dyDescent="0.25">
      <c r="A4907">
        <v>4.9049968052981301</v>
      </c>
      <c r="B4907" s="16">
        <v>1.1414723217944399E-34</v>
      </c>
      <c r="C4907" s="16">
        <v>1.14147207334558E-34</v>
      </c>
    </row>
    <row r="4908" spans="1:3" x14ac:dyDescent="0.25">
      <c r="A4908">
        <v>4.9059968046468203</v>
      </c>
      <c r="B4908" s="16">
        <v>1.14717412330686E-34</v>
      </c>
      <c r="C4908" s="16">
        <v>1.1471737504724E-34</v>
      </c>
    </row>
    <row r="4909" spans="1:3" x14ac:dyDescent="0.25">
      <c r="A4909">
        <v>4.9069968039954999</v>
      </c>
      <c r="B4909" s="16">
        <v>1.1532875694232799E-34</v>
      </c>
      <c r="C4909" s="16">
        <v>1.15328806730612E-34</v>
      </c>
    </row>
    <row r="4910" spans="1:3" x14ac:dyDescent="0.25">
      <c r="A4910">
        <v>4.9079968033441901</v>
      </c>
      <c r="B4910" s="16">
        <v>1.15982545411545E-34</v>
      </c>
      <c r="C4910" s="16">
        <v>1.1598255173928301E-34</v>
      </c>
    </row>
    <row r="4911" spans="1:3" x14ac:dyDescent="0.25">
      <c r="A4911">
        <v>4.9089968026928696</v>
      </c>
      <c r="B4911" s="16">
        <v>1.1667998230519199E-34</v>
      </c>
      <c r="C4911" s="16">
        <v>1.16679977913719E-34</v>
      </c>
    </row>
    <row r="4912" spans="1:3" x14ac:dyDescent="0.25">
      <c r="A4912">
        <v>4.9099968020415599</v>
      </c>
      <c r="B4912" s="16">
        <v>1.1742178399414299E-34</v>
      </c>
      <c r="C4912" s="16">
        <v>1.17421864245829E-34</v>
      </c>
    </row>
    <row r="4913" spans="1:3" x14ac:dyDescent="0.25">
      <c r="A4913">
        <v>4.9109968013902403</v>
      </c>
      <c r="B4913" s="16">
        <v>1.1820899930642199E-34</v>
      </c>
      <c r="C4913" s="16">
        <v>1.1820911375315999E-34</v>
      </c>
    </row>
    <row r="4914" spans="1:3" x14ac:dyDescent="0.25">
      <c r="A4914">
        <v>4.9119968007389296</v>
      </c>
      <c r="B4914" s="16">
        <v>1.19042684639174E-34</v>
      </c>
      <c r="C4914" s="16">
        <v>1.1904267692809899E-34</v>
      </c>
    </row>
    <row r="4915" spans="1:3" x14ac:dyDescent="0.25">
      <c r="A4915">
        <v>4.9129968000876101</v>
      </c>
      <c r="B4915" s="16">
        <v>1.19923455611092E-34</v>
      </c>
      <c r="C4915" s="16">
        <v>1.1992349613298799E-34</v>
      </c>
    </row>
    <row r="4916" spans="1:3" x14ac:dyDescent="0.25">
      <c r="A4916">
        <v>4.9139967994363003</v>
      </c>
      <c r="B4916" s="16">
        <v>1.2085224303744599E-34</v>
      </c>
      <c r="C4916" s="16">
        <v>1.20852287727403E-34</v>
      </c>
    </row>
    <row r="4917" spans="1:3" x14ac:dyDescent="0.25">
      <c r="A4917">
        <v>4.9149967987849799</v>
      </c>
      <c r="B4917" s="16">
        <v>1.21829884668931E-34</v>
      </c>
      <c r="C4917" s="16">
        <v>1.2182995420217599E-34</v>
      </c>
    </row>
    <row r="4918" spans="1:3" x14ac:dyDescent="0.25">
      <c r="A4918">
        <v>4.9159967981336603</v>
      </c>
      <c r="B4918" s="16">
        <v>1.2285744611588001E-34</v>
      </c>
      <c r="C4918" s="16">
        <v>1.2285741002351801E-34</v>
      </c>
    </row>
    <row r="4919" spans="1:3" x14ac:dyDescent="0.25">
      <c r="A4919">
        <v>4.9169967974823496</v>
      </c>
      <c r="B4919" s="16">
        <v>1.2393541873935201E-34</v>
      </c>
      <c r="C4919" s="16">
        <v>1.2393546589707501E-34</v>
      </c>
    </row>
    <row r="4920" spans="1:3" x14ac:dyDescent="0.25">
      <c r="A4920">
        <v>4.9179967968310301</v>
      </c>
      <c r="B4920" s="16">
        <v>1.2506495989705399E-34</v>
      </c>
      <c r="C4920" s="16">
        <v>1.2506502019316501E-34</v>
      </c>
    </row>
    <row r="4921" spans="1:3" x14ac:dyDescent="0.25">
      <c r="A4921">
        <v>4.9189967961797203</v>
      </c>
      <c r="B4921" s="16">
        <v>1.26247196678491E-34</v>
      </c>
      <c r="C4921" s="16">
        <v>1.26247233815508E-34</v>
      </c>
    </row>
    <row r="4922" spans="1:3" x14ac:dyDescent="0.25">
      <c r="A4922">
        <v>4.9199967955283999</v>
      </c>
      <c r="B4922" s="16">
        <v>1.2748288897607099E-34</v>
      </c>
      <c r="C4922" s="16">
        <v>1.27482963743825E-34</v>
      </c>
    </row>
    <row r="4923" spans="1:3" x14ac:dyDescent="0.25">
      <c r="A4923">
        <v>4.9209967948770901</v>
      </c>
      <c r="B4923" s="16">
        <v>1.2877319917769399E-34</v>
      </c>
      <c r="C4923" s="16">
        <v>1.28773306738634E-34</v>
      </c>
    </row>
    <row r="4924" spans="1:3" x14ac:dyDescent="0.25">
      <c r="A4924">
        <v>4.9219967942257696</v>
      </c>
      <c r="B4924" s="16">
        <v>1.3011933000229799E-34</v>
      </c>
      <c r="C4924" s="16">
        <v>1.30119483974478E-34</v>
      </c>
    </row>
    <row r="4925" spans="1:3" x14ac:dyDescent="0.25">
      <c r="A4925">
        <v>4.9229967935744599</v>
      </c>
      <c r="B4925" s="16">
        <v>1.31522388009694E-34</v>
      </c>
      <c r="C4925" s="16">
        <v>1.31522354196002E-34</v>
      </c>
    </row>
    <row r="4926" spans="1:3" x14ac:dyDescent="0.25">
      <c r="A4926">
        <v>4.9239967929231403</v>
      </c>
      <c r="B4926" s="16">
        <v>1.32983583048537E-34</v>
      </c>
      <c r="C4926" s="16">
        <v>1.32983601083135E-34</v>
      </c>
    </row>
    <row r="4927" spans="1:3" x14ac:dyDescent="0.25">
      <c r="A4927">
        <v>4.9249967922718296</v>
      </c>
      <c r="B4927" s="16">
        <v>1.34504424492912E-34</v>
      </c>
      <c r="C4927" s="16">
        <v>1.3450448394172301E-34</v>
      </c>
    </row>
    <row r="4928" spans="1:3" x14ac:dyDescent="0.25">
      <c r="A4928">
        <v>4.9259967916205101</v>
      </c>
      <c r="B4928" s="16">
        <v>1.3608630943679599E-34</v>
      </c>
      <c r="C4928" s="16">
        <v>1.36086369343141E-34</v>
      </c>
    </row>
    <row r="4929" spans="1:3" x14ac:dyDescent="0.25">
      <c r="A4929">
        <v>4.9269967909692003</v>
      </c>
      <c r="B4929" s="16">
        <v>1.3773080992444699E-34</v>
      </c>
      <c r="C4929" s="16">
        <v>1.37730808439931E-34</v>
      </c>
    </row>
    <row r="4930" spans="1:3" x14ac:dyDescent="0.25">
      <c r="A4930">
        <v>4.9279967903178798</v>
      </c>
      <c r="B4930" s="16">
        <v>1.39439587018298E-34</v>
      </c>
      <c r="C4930" s="16">
        <v>1.39439568823818E-34</v>
      </c>
    </row>
    <row r="4931" spans="1:3" x14ac:dyDescent="0.25">
      <c r="A4931">
        <v>4.9289967896665701</v>
      </c>
      <c r="B4931" s="16">
        <v>1.4121456495058101E-34</v>
      </c>
      <c r="C4931" s="16">
        <v>1.4121453460855601E-34</v>
      </c>
    </row>
    <row r="4932" spans="1:3" x14ac:dyDescent="0.25">
      <c r="A4932">
        <v>4.9299967890152496</v>
      </c>
      <c r="B4932" s="16">
        <v>1.43057589744554E-34</v>
      </c>
      <c r="C4932" s="16">
        <v>1.4305753279491999E-34</v>
      </c>
    </row>
    <row r="4933" spans="1:3" x14ac:dyDescent="0.25">
      <c r="A4933">
        <v>4.9309967883639301</v>
      </c>
      <c r="B4933" s="16">
        <v>1.4497076699304501E-34</v>
      </c>
      <c r="C4933" s="16">
        <v>1.44970851602794E-34</v>
      </c>
    </row>
    <row r="4934" spans="1:3" x14ac:dyDescent="0.25">
      <c r="A4934">
        <v>4.9319967877126203</v>
      </c>
      <c r="B4934" s="16">
        <v>1.4695654926682599E-34</v>
      </c>
      <c r="C4934" s="16">
        <v>1.46956575080704E-34</v>
      </c>
    </row>
    <row r="4935" spans="1:3" x14ac:dyDescent="0.25">
      <c r="A4935">
        <v>4.9329967870612998</v>
      </c>
      <c r="B4935" s="16">
        <v>1.4901730570258501E-34</v>
      </c>
      <c r="C4935" s="16">
        <v>1.49017335626699E-34</v>
      </c>
    </row>
    <row r="4936" spans="1:3" x14ac:dyDescent="0.25">
      <c r="A4936">
        <v>4.9339967864099901</v>
      </c>
      <c r="B4936" s="16">
        <v>1.5115574580384399E-34</v>
      </c>
      <c r="C4936" s="16">
        <v>1.5115578949985099E-34</v>
      </c>
    </row>
    <row r="4937" spans="1:3" x14ac:dyDescent="0.25">
      <c r="A4937">
        <v>4.9349967857586696</v>
      </c>
      <c r="B4937" s="16">
        <v>1.53374683978081E-34</v>
      </c>
      <c r="C4937" s="16">
        <v>1.5337480997295001E-34</v>
      </c>
    </row>
    <row r="4938" spans="1:3" x14ac:dyDescent="0.25">
      <c r="A4938">
        <v>4.9359967851073598</v>
      </c>
      <c r="B4938" s="16">
        <v>1.55677421851703E-34</v>
      </c>
      <c r="C4938" s="16">
        <v>1.5567734634941501E-34</v>
      </c>
    </row>
    <row r="4939" spans="1:3" x14ac:dyDescent="0.25">
      <c r="A4939">
        <v>4.9369967844560403</v>
      </c>
      <c r="B4939" s="16">
        <v>1.58067170351423E-34</v>
      </c>
      <c r="C4939" s="16">
        <v>1.58067011385583E-34</v>
      </c>
    </row>
    <row r="4940" spans="1:3" x14ac:dyDescent="0.25">
      <c r="A4940">
        <v>4.9379967838047296</v>
      </c>
      <c r="B4940" s="16">
        <v>1.60547408518398E-34</v>
      </c>
      <c r="C4940" s="16">
        <v>1.6054733096607099E-34</v>
      </c>
    </row>
    <row r="4941" spans="1:3" x14ac:dyDescent="0.25">
      <c r="A4941">
        <v>4.9389967831534101</v>
      </c>
      <c r="B4941" s="16">
        <v>1.6312207998294E-34</v>
      </c>
      <c r="C4941" s="16">
        <v>1.6312197010279599E-34</v>
      </c>
    </row>
    <row r="4942" spans="1:3" x14ac:dyDescent="0.25">
      <c r="A4942">
        <v>4.9399967825021003</v>
      </c>
      <c r="B4942" s="16">
        <v>1.6579535913871101E-34</v>
      </c>
      <c r="C4942" s="16">
        <v>1.65795324759694E-34</v>
      </c>
    </row>
    <row r="4943" spans="1:3" x14ac:dyDescent="0.25">
      <c r="A4943">
        <v>4.9409967818507798</v>
      </c>
      <c r="B4943" s="16">
        <v>1.6857182654215699E-34</v>
      </c>
      <c r="C4943" s="16">
        <v>1.6857184068933899E-34</v>
      </c>
    </row>
    <row r="4944" spans="1:3" x14ac:dyDescent="0.25">
      <c r="A4944">
        <v>4.9419967811994701</v>
      </c>
      <c r="B4944" s="16">
        <v>1.7145625884349401E-34</v>
      </c>
      <c r="C4944" s="16">
        <v>1.7145621650817199E-34</v>
      </c>
    </row>
    <row r="4945" spans="1:3" x14ac:dyDescent="0.25">
      <c r="A4945">
        <v>4.9429967805481496</v>
      </c>
      <c r="B4945" s="16">
        <v>1.74453688884768E-34</v>
      </c>
      <c r="C4945" s="16">
        <v>1.7445388616258599E-34</v>
      </c>
    </row>
    <row r="4946" spans="1:3" x14ac:dyDescent="0.25">
      <c r="A4946">
        <v>4.9439967798968301</v>
      </c>
      <c r="B4946" s="16">
        <v>1.77569827106203E-34</v>
      </c>
      <c r="C4946" s="16">
        <v>1.7756995269280001E-34</v>
      </c>
    </row>
    <row r="4947" spans="1:3" x14ac:dyDescent="0.25">
      <c r="A4947">
        <v>4.9449967792455203</v>
      </c>
      <c r="B4947" s="16">
        <v>1.80810953805923E-34</v>
      </c>
      <c r="C4947" s="16">
        <v>1.8081097572463799E-34</v>
      </c>
    </row>
    <row r="4948" spans="1:3" x14ac:dyDescent="0.25">
      <c r="A4948">
        <v>4.9459967785941998</v>
      </c>
      <c r="B4948" s="16">
        <v>1.8418327406854499E-34</v>
      </c>
      <c r="C4948" s="16">
        <v>1.8418315696304E-34</v>
      </c>
    </row>
    <row r="4949" spans="1:3" x14ac:dyDescent="0.25">
      <c r="A4949">
        <v>4.9469967779428901</v>
      </c>
      <c r="B4949" s="16">
        <v>1.87693759793053E-34</v>
      </c>
      <c r="C4949" s="16">
        <v>1.87693735447482E-34</v>
      </c>
    </row>
    <row r="4950" spans="1:3" x14ac:dyDescent="0.25">
      <c r="A4950">
        <v>4.9479967772915696</v>
      </c>
      <c r="B4950" s="16">
        <v>1.9135010600757599E-34</v>
      </c>
      <c r="C4950" s="16">
        <v>1.91350115971195E-34</v>
      </c>
    </row>
    <row r="4951" spans="1:3" x14ac:dyDescent="0.25">
      <c r="A4951">
        <v>4.9489967766402598</v>
      </c>
      <c r="B4951" s="16">
        <v>1.9516054169649601E-34</v>
      </c>
      <c r="C4951" s="16">
        <v>1.9516053438338699E-34</v>
      </c>
    </row>
    <row r="4952" spans="1:3" x14ac:dyDescent="0.25">
      <c r="A4952">
        <v>4.9499967759889403</v>
      </c>
      <c r="B4952" s="16">
        <v>1.9913393685972502E-34</v>
      </c>
      <c r="C4952" s="16">
        <v>1.99133918008408E-34</v>
      </c>
    </row>
    <row r="4953" spans="1:3" x14ac:dyDescent="0.25">
      <c r="A4953">
        <v>4.9509967753376296</v>
      </c>
      <c r="B4953" s="16">
        <v>2.0327983438664602E-34</v>
      </c>
      <c r="C4953" s="16">
        <v>2.03279738769087E-34</v>
      </c>
    </row>
    <row r="4954" spans="1:3" x14ac:dyDescent="0.25">
      <c r="A4954">
        <v>4.9519967746863101</v>
      </c>
      <c r="B4954" s="16">
        <v>2.07608606778051E-34</v>
      </c>
      <c r="C4954" s="16">
        <v>2.07608619662513E-34</v>
      </c>
    </row>
    <row r="4955" spans="1:3" x14ac:dyDescent="0.25">
      <c r="A4955">
        <v>4.9529967740350003</v>
      </c>
      <c r="B4955" s="16">
        <v>2.12131783788892E-34</v>
      </c>
      <c r="C4955" s="16">
        <v>2.12131801389262E-34</v>
      </c>
    </row>
    <row r="4956" spans="1:3" x14ac:dyDescent="0.25">
      <c r="A4956">
        <v>4.9539967733836798</v>
      </c>
      <c r="B4956" s="16">
        <v>2.1686161732861002E-34</v>
      </c>
      <c r="C4956" s="16">
        <v>2.1686164261010902E-34</v>
      </c>
    </row>
    <row r="4957" spans="1:3" x14ac:dyDescent="0.25">
      <c r="A4957">
        <v>4.95499677273237</v>
      </c>
      <c r="B4957" s="16">
        <v>2.2181157651030301E-34</v>
      </c>
      <c r="C4957" s="16">
        <v>2.2181158868666201E-34</v>
      </c>
    </row>
    <row r="4958" spans="1:3" x14ac:dyDescent="0.25">
      <c r="A4958">
        <v>4.9559967720810496</v>
      </c>
      <c r="B4958" s="16">
        <v>2.26996318919648E-34</v>
      </c>
      <c r="C4958" s="16">
        <v>2.2699634392568602E-34</v>
      </c>
    </row>
    <row r="4959" spans="1:3" x14ac:dyDescent="0.25">
      <c r="A4959">
        <v>4.9569967714297301</v>
      </c>
      <c r="B4959" s="16">
        <v>2.3243196468308499E-34</v>
      </c>
      <c r="C4959" s="16">
        <v>2.3243217181852001E-34</v>
      </c>
    </row>
    <row r="4960" spans="1:3" x14ac:dyDescent="0.25">
      <c r="A4960">
        <v>4.9579967707784203</v>
      </c>
      <c r="B4960" s="16">
        <v>2.38136427084292E-34</v>
      </c>
      <c r="C4960" s="16">
        <v>2.3813614145130499E-34</v>
      </c>
    </row>
    <row r="4961" spans="1:3" x14ac:dyDescent="0.25">
      <c r="A4961">
        <v>4.9589967701270998</v>
      </c>
      <c r="B4961" s="16">
        <v>2.4412828380947499E-34</v>
      </c>
      <c r="C4961" s="16">
        <v>2.4412831881056801E-34</v>
      </c>
    </row>
    <row r="4962" spans="1:3" x14ac:dyDescent="0.25">
      <c r="A4962">
        <v>4.95999676947579</v>
      </c>
      <c r="B4962" s="16">
        <v>2.5042953464317498E-34</v>
      </c>
      <c r="C4962" s="16">
        <v>2.5042956019150802E-34</v>
      </c>
    </row>
    <row r="4963" spans="1:3" x14ac:dyDescent="0.25">
      <c r="A4963">
        <v>4.9609967688244696</v>
      </c>
      <c r="B4963" s="16">
        <v>2.5706351888441799E-34</v>
      </c>
      <c r="C4963" s="16">
        <v>2.5706344550073502E-34</v>
      </c>
    </row>
    <row r="4964" spans="1:3" x14ac:dyDescent="0.25">
      <c r="A4964">
        <v>4.9619967681731598</v>
      </c>
      <c r="B4964" s="16">
        <v>2.64056087580933E-34</v>
      </c>
      <c r="C4964" s="16">
        <v>2.64056115092759E-34</v>
      </c>
    </row>
    <row r="4965" spans="1:3" x14ac:dyDescent="0.25">
      <c r="A4965">
        <v>4.9629967675218403</v>
      </c>
      <c r="B4965" s="16">
        <v>2.7143616272394401E-34</v>
      </c>
      <c r="C4965" s="16">
        <v>2.7143620460457901E-34</v>
      </c>
    </row>
    <row r="4966" spans="1:3" x14ac:dyDescent="0.25">
      <c r="A4966">
        <v>4.9639967668705296</v>
      </c>
      <c r="B4966" s="16">
        <v>2.7923577448072399E-34</v>
      </c>
      <c r="C4966" s="16">
        <v>2.7923583007630899E-34</v>
      </c>
    </row>
    <row r="4967" spans="1:3" x14ac:dyDescent="0.25">
      <c r="A4967">
        <v>4.96499676621921</v>
      </c>
      <c r="B4967" s="16">
        <v>2.8749067191313301E-34</v>
      </c>
      <c r="C4967" s="16">
        <v>2.8749047868606001E-34</v>
      </c>
    </row>
    <row r="4968" spans="1:3" x14ac:dyDescent="0.25">
      <c r="A4968">
        <v>4.9659967655679003</v>
      </c>
      <c r="B4968" s="16">
        <v>2.96240488698624E-34</v>
      </c>
      <c r="C4968" s="16">
        <v>2.9624046371861999E-34</v>
      </c>
    </row>
    <row r="4969" spans="1:3" x14ac:dyDescent="0.25">
      <c r="A4969">
        <v>4.9669967649165798</v>
      </c>
      <c r="B4969" s="16">
        <v>3.0553018727073399E-34</v>
      </c>
      <c r="C4969" s="16">
        <v>3.0553019164690498E-34</v>
      </c>
    </row>
    <row r="4970" spans="1:3" x14ac:dyDescent="0.25">
      <c r="A4970">
        <v>4.96799676426527</v>
      </c>
      <c r="B4970" s="16">
        <v>3.15410056401987E-34</v>
      </c>
      <c r="C4970" s="16">
        <v>3.1541008127794399E-34</v>
      </c>
    </row>
    <row r="4971" spans="1:3" x14ac:dyDescent="0.25">
      <c r="A4971">
        <v>4.9689967636139496</v>
      </c>
      <c r="B4971" s="16">
        <v>3.2593703408675799E-34</v>
      </c>
      <c r="C4971" s="16">
        <v>3.2593701283203698E-34</v>
      </c>
    </row>
    <row r="4972" spans="1:3" x14ac:dyDescent="0.25">
      <c r="A4972">
        <v>4.96999676296263</v>
      </c>
      <c r="B4972" s="16">
        <v>3.3717550514399002E-34</v>
      </c>
      <c r="C4972" s="16">
        <v>3.3717545378771698E-34</v>
      </c>
    </row>
    <row r="4973" spans="1:3" x14ac:dyDescent="0.25">
      <c r="A4973">
        <v>4.9709967623113203</v>
      </c>
      <c r="B4973" s="16">
        <v>3.49198710837523E-34</v>
      </c>
      <c r="C4973" s="16">
        <v>3.4919880004004302E-34</v>
      </c>
    </row>
    <row r="4974" spans="1:3" x14ac:dyDescent="0.25">
      <c r="A4974">
        <v>4.9719967616599998</v>
      </c>
      <c r="B4974" s="16">
        <v>3.6209057076023398E-34</v>
      </c>
      <c r="C4974" s="16">
        <v>3.62090643259206E-34</v>
      </c>
    </row>
    <row r="4975" spans="1:3" x14ac:dyDescent="0.25">
      <c r="A4975">
        <v>4.97299676100869</v>
      </c>
      <c r="B4975" s="16">
        <v>3.75947605099551E-34</v>
      </c>
      <c r="C4975" s="16">
        <v>3.7594758516635699E-34</v>
      </c>
    </row>
    <row r="4976" spans="1:3" x14ac:dyDescent="0.25">
      <c r="A4976">
        <v>4.9739967603573696</v>
      </c>
      <c r="B4976" s="16">
        <v>3.9088045435959099E-34</v>
      </c>
      <c r="C4976" s="16">
        <v>3.9088044417592698E-34</v>
      </c>
    </row>
    <row r="4977" spans="1:3" x14ac:dyDescent="0.25">
      <c r="A4977">
        <v>4.9749967597060598</v>
      </c>
      <c r="B4977" s="16">
        <v>4.0701820991287101E-34</v>
      </c>
      <c r="C4977" s="16">
        <v>4.0701821163764397E-34</v>
      </c>
    </row>
    <row r="4978" spans="1:3" x14ac:dyDescent="0.25">
      <c r="A4978">
        <v>4.9759967590547403</v>
      </c>
      <c r="B4978" s="16">
        <v>4.2451116230982899E-34</v>
      </c>
      <c r="C4978" s="16">
        <v>4.2451114737894801E-34</v>
      </c>
    </row>
    <row r="4979" spans="1:3" x14ac:dyDescent="0.25">
      <c r="A4979">
        <v>4.9769967584034296</v>
      </c>
      <c r="B4979" s="16">
        <v>4.4353584211379903E-34</v>
      </c>
      <c r="C4979" s="16">
        <v>4.43535790336898E-34</v>
      </c>
    </row>
    <row r="4980" spans="1:3" x14ac:dyDescent="0.25">
      <c r="A4980">
        <v>4.97799675775211</v>
      </c>
      <c r="B4980" s="16">
        <v>4.6430074067616399E-34</v>
      </c>
      <c r="C4980" s="16">
        <v>4.6430064491655599E-34</v>
      </c>
    </row>
    <row r="4981" spans="1:3" x14ac:dyDescent="0.25">
      <c r="A4981">
        <v>4.9789967571008003</v>
      </c>
      <c r="B4981" s="16">
        <v>4.8705439661483298E-34</v>
      </c>
      <c r="C4981" s="16">
        <v>4.8705440151347203E-34</v>
      </c>
    </row>
    <row r="4982" spans="1:3" x14ac:dyDescent="0.25">
      <c r="A4982">
        <v>4.9799967564494798</v>
      </c>
      <c r="B4982" s="16">
        <v>5.1209457056332101E-34</v>
      </c>
      <c r="C4982" s="16">
        <v>5.1209453887678996E-34</v>
      </c>
    </row>
    <row r="4983" spans="1:3" x14ac:dyDescent="0.25">
      <c r="A4983">
        <v>4.98099675579817</v>
      </c>
      <c r="B4983" s="16">
        <v>5.3978203481098696E-34</v>
      </c>
      <c r="C4983" s="16">
        <v>5.3978206449074399E-34</v>
      </c>
    </row>
    <row r="4984" spans="1:3" x14ac:dyDescent="0.25">
      <c r="A4984">
        <v>4.9819967551468496</v>
      </c>
      <c r="B4984" s="16">
        <v>5.7055780670839903E-34</v>
      </c>
      <c r="C4984" s="16">
        <v>5.7055782752751999E-34</v>
      </c>
    </row>
    <row r="4985" spans="1:3" x14ac:dyDescent="0.25">
      <c r="A4985">
        <v>4.9829967544955398</v>
      </c>
      <c r="B4985" s="16">
        <v>6.0496641748100004E-34</v>
      </c>
      <c r="C4985" s="16">
        <v>6.0496642493735604E-34</v>
      </c>
    </row>
    <row r="4986" spans="1:3" x14ac:dyDescent="0.25">
      <c r="A4986">
        <v>4.9839967538442203</v>
      </c>
      <c r="B4986" s="16">
        <v>6.4368859493046299E-34</v>
      </c>
      <c r="C4986" s="16">
        <v>6.43688637345462E-34</v>
      </c>
    </row>
    <row r="4987" spans="1:3" x14ac:dyDescent="0.25">
      <c r="A4987">
        <v>4.9849967531928998</v>
      </c>
      <c r="B4987" s="16">
        <v>6.8758666904271098E-34</v>
      </c>
      <c r="C4987" s="16">
        <v>6.8758677707247902E-34</v>
      </c>
    </row>
    <row r="4988" spans="1:3" x14ac:dyDescent="0.25">
      <c r="A4988">
        <v>4.98599675254159</v>
      </c>
      <c r="B4988" s="16">
        <v>7.3776932526936598E-34</v>
      </c>
      <c r="C4988" s="16">
        <v>7.3776918372395896E-34</v>
      </c>
    </row>
    <row r="4989" spans="1:3" x14ac:dyDescent="0.25">
      <c r="A4989">
        <v>4.9869967518902696</v>
      </c>
      <c r="B4989" s="16">
        <v>7.9568595404698592E-34</v>
      </c>
      <c r="C4989" s="16">
        <v>7.9568591612296494E-34</v>
      </c>
    </row>
    <row r="4990" spans="1:3" x14ac:dyDescent="0.25">
      <c r="A4990">
        <v>4.9879967512389598</v>
      </c>
      <c r="B4990" s="16">
        <v>8.6326935113094208E-34</v>
      </c>
      <c r="C4990" s="16">
        <v>8.6326934236133199E-34</v>
      </c>
    </row>
    <row r="4991" spans="1:3" x14ac:dyDescent="0.25">
      <c r="A4991">
        <v>4.9889967505876402</v>
      </c>
      <c r="B4991" s="16">
        <v>9.4315485511960193E-34</v>
      </c>
      <c r="C4991" s="16">
        <v>9.4315482880479597E-34</v>
      </c>
    </row>
    <row r="4992" spans="1:3" x14ac:dyDescent="0.25">
      <c r="A4992">
        <v>4.9899967499363296</v>
      </c>
      <c r="B4992" s="16">
        <v>1.0390315569692001E-33</v>
      </c>
      <c r="C4992" s="16">
        <v>1.03903155647302E-33</v>
      </c>
    </row>
    <row r="4993" spans="1:3" x14ac:dyDescent="0.25">
      <c r="A4993">
        <v>4.99099674928501</v>
      </c>
      <c r="B4993" s="16">
        <v>1.15622771155842E-33</v>
      </c>
      <c r="C4993" s="16">
        <v>1.15622766379333E-33</v>
      </c>
    </row>
    <row r="4994" spans="1:3" x14ac:dyDescent="0.25">
      <c r="A4994">
        <v>4.9919967486337002</v>
      </c>
      <c r="B4994" s="16">
        <v>1.3027343402008401E-33</v>
      </c>
      <c r="C4994" s="16">
        <v>1.3027342809620299E-33</v>
      </c>
    </row>
    <row r="4995" spans="1:3" x14ac:dyDescent="0.25">
      <c r="A4995">
        <v>4.9929967479823798</v>
      </c>
      <c r="B4995" s="16">
        <v>1.49110675657988E-33</v>
      </c>
      <c r="C4995" s="16">
        <v>1.49110670768524E-33</v>
      </c>
    </row>
    <row r="4996" spans="1:3" x14ac:dyDescent="0.25">
      <c r="A4996">
        <v>4.99399674733107</v>
      </c>
      <c r="B4996" s="16">
        <v>1.7422666316516701E-33</v>
      </c>
      <c r="C4996" s="16">
        <v>1.7422666503179999E-33</v>
      </c>
    </row>
    <row r="4997" spans="1:3" x14ac:dyDescent="0.25">
      <c r="A4997">
        <v>4.9949967466797496</v>
      </c>
      <c r="B4997" s="16">
        <v>2.0938608011952198E-33</v>
      </c>
      <c r="C4997" s="16">
        <v>2.09386074829608E-33</v>
      </c>
    </row>
    <row r="4998" spans="1:3" x14ac:dyDescent="0.25">
      <c r="A4998">
        <v>4.99599674602843</v>
      </c>
      <c r="B4998" s="16">
        <v>2.6211535253615701E-33</v>
      </c>
      <c r="C4998" s="16">
        <v>2.6211535273519E-33</v>
      </c>
    </row>
    <row r="4999" spans="1:3" x14ac:dyDescent="0.25">
      <c r="A4999">
        <v>4.9969967453771202</v>
      </c>
      <c r="B4999" s="16">
        <v>3.4996520116325199E-33</v>
      </c>
      <c r="C4999" s="16">
        <v>3.4996520340122698E-33</v>
      </c>
    </row>
    <row r="5000" spans="1:3" x14ac:dyDescent="0.25">
      <c r="A5000">
        <v>4.9979967447257998</v>
      </c>
      <c r="B5000" s="16">
        <v>5.2553078176356502E-33</v>
      </c>
      <c r="C5000" s="16">
        <v>5.2553078140174798E-33</v>
      </c>
    </row>
    <row r="5001" spans="1:3" x14ac:dyDescent="0.25">
      <c r="A5001">
        <v>4.99899674407449</v>
      </c>
      <c r="B5001" s="16">
        <v>1.0511049083212599E-32</v>
      </c>
      <c r="C5001" s="16">
        <v>1.0511048998574501E-32</v>
      </c>
    </row>
    <row r="5002" spans="1:3" x14ac:dyDescent="0.25">
      <c r="A5002">
        <v>4.9999967434231696</v>
      </c>
      <c r="B5002" s="16">
        <v>3.2435875045991802E-30</v>
      </c>
      <c r="C5002" s="16">
        <v>3.2435875046818701E-30</v>
      </c>
    </row>
    <row r="5003" spans="1:3" x14ac:dyDescent="0.25">
      <c r="A5003">
        <v>5.0009967427718598</v>
      </c>
      <c r="B5003" s="16">
        <v>1.0615457779482599E-32</v>
      </c>
      <c r="C5003" s="16">
        <v>1.06154577793485E-32</v>
      </c>
    </row>
    <row r="5004" spans="1:3" x14ac:dyDescent="0.25">
      <c r="A5004">
        <v>5.0019967421205402</v>
      </c>
      <c r="B5004" s="16">
        <v>5.3081153597748903E-33</v>
      </c>
      <c r="C5004" s="16">
        <v>5.3081153756089198E-33</v>
      </c>
    </row>
    <row r="5005" spans="1:3" x14ac:dyDescent="0.25">
      <c r="A5005">
        <v>5.0029967414692296</v>
      </c>
      <c r="B5005" s="16">
        <v>3.5429018786631003E-33</v>
      </c>
      <c r="C5005" s="16">
        <v>3.54290188286371E-33</v>
      </c>
    </row>
    <row r="5006" spans="1:3" x14ac:dyDescent="0.25">
      <c r="A5006">
        <v>5.00399674081791</v>
      </c>
      <c r="B5006" s="16">
        <v>2.6610557172612999E-33</v>
      </c>
      <c r="C5006" s="16">
        <v>2.6610556845708401E-33</v>
      </c>
    </row>
    <row r="5007" spans="1:3" x14ac:dyDescent="0.25">
      <c r="A5007">
        <v>5.0049967401666002</v>
      </c>
      <c r="B5007" s="16">
        <v>2.1322109263350299E-33</v>
      </c>
      <c r="C5007" s="16">
        <v>2.1322109054016199E-33</v>
      </c>
    </row>
    <row r="5008" spans="1:3" x14ac:dyDescent="0.25">
      <c r="A5008">
        <v>5.0059967395152798</v>
      </c>
      <c r="B5008" s="16">
        <v>1.77977083917234E-33</v>
      </c>
      <c r="C5008" s="16">
        <v>1.7797708373802E-33</v>
      </c>
    </row>
    <row r="5009" spans="1:3" x14ac:dyDescent="0.25">
      <c r="A5009">
        <v>5.00699673886397</v>
      </c>
      <c r="B5009" s="16">
        <v>1.5280981625001E-33</v>
      </c>
      <c r="C5009" s="16">
        <v>1.5280980864427201E-33</v>
      </c>
    </row>
    <row r="5010" spans="1:3" x14ac:dyDescent="0.25">
      <c r="A5010">
        <v>5.0079967382126496</v>
      </c>
      <c r="B5010" s="16">
        <v>1.33938961535495E-33</v>
      </c>
      <c r="C5010" s="16">
        <v>1.3393895645688501E-33</v>
      </c>
    </row>
    <row r="5011" spans="1:3" x14ac:dyDescent="0.25">
      <c r="A5011">
        <v>5.0089967375613398</v>
      </c>
      <c r="B5011" s="16">
        <v>1.19264960812783E-33</v>
      </c>
      <c r="C5011" s="16">
        <v>1.19264954188709E-33</v>
      </c>
    </row>
    <row r="5012" spans="1:3" x14ac:dyDescent="0.25">
      <c r="A5012">
        <v>5.0099967369100202</v>
      </c>
      <c r="B5012" s="16">
        <v>1.0752833642461501E-33</v>
      </c>
      <c r="C5012" s="16">
        <v>1.07528334923003E-33</v>
      </c>
    </row>
    <row r="5013" spans="1:3" x14ac:dyDescent="0.25">
      <c r="A5013">
        <v>5.0109967362586998</v>
      </c>
      <c r="B5013" s="16">
        <v>9.7927763595353001E-34</v>
      </c>
      <c r="C5013" s="16">
        <v>9.7927762269834798E-34</v>
      </c>
    </row>
    <row r="5014" spans="1:3" x14ac:dyDescent="0.25">
      <c r="A5014">
        <v>5.01199673560739</v>
      </c>
      <c r="B5014" s="16">
        <v>8.9929073258807292E-34</v>
      </c>
      <c r="C5014" s="16">
        <v>8.9929062902135795E-34</v>
      </c>
    </row>
    <row r="5015" spans="1:3" x14ac:dyDescent="0.25">
      <c r="A5015">
        <v>5.0129967349560696</v>
      </c>
      <c r="B5015" s="16">
        <v>8.3162502766227699E-34</v>
      </c>
      <c r="C5015" s="16">
        <v>8.3162501736986105E-34</v>
      </c>
    </row>
    <row r="5016" spans="1:3" x14ac:dyDescent="0.25">
      <c r="A5016">
        <v>5.0139967343047598</v>
      </c>
      <c r="B5016" s="16">
        <v>7.7363993434947897E-34</v>
      </c>
      <c r="C5016" s="16">
        <v>7.7364007477637193E-34</v>
      </c>
    </row>
    <row r="5017" spans="1:3" x14ac:dyDescent="0.25">
      <c r="A5017">
        <v>5.0149967336534402</v>
      </c>
      <c r="B5017" s="16">
        <v>7.2339868065204296E-34</v>
      </c>
      <c r="C5017" s="16">
        <v>7.23398699221847E-34</v>
      </c>
    </row>
    <row r="5018" spans="1:3" x14ac:dyDescent="0.25">
      <c r="A5018">
        <v>5.0159967330021296</v>
      </c>
      <c r="B5018" s="16">
        <v>6.7944921191035101E-34</v>
      </c>
      <c r="C5018" s="16">
        <v>6.7944911979782104E-34</v>
      </c>
    </row>
    <row r="5019" spans="1:3" x14ac:dyDescent="0.25">
      <c r="A5019">
        <v>5.01699673235081</v>
      </c>
      <c r="B5019" s="16">
        <v>6.4068086983074199E-34</v>
      </c>
      <c r="C5019" s="16">
        <v>6.40680840426979E-34</v>
      </c>
    </row>
    <row r="5020" spans="1:3" x14ac:dyDescent="0.25">
      <c r="A5020">
        <v>5.0179967316995002</v>
      </c>
      <c r="B5020" s="16">
        <v>6.0623022318342699E-34</v>
      </c>
      <c r="C5020" s="16">
        <v>6.0623020953428799E-34</v>
      </c>
    </row>
    <row r="5021" spans="1:3" x14ac:dyDescent="0.25">
      <c r="A5021">
        <v>5.0189967310481798</v>
      </c>
      <c r="B5021" s="16">
        <v>5.7541536891497902E-34</v>
      </c>
      <c r="C5021" s="16">
        <v>5.7541531623808097E-34</v>
      </c>
    </row>
    <row r="5022" spans="1:3" x14ac:dyDescent="0.25">
      <c r="A5022">
        <v>5.01999673039687</v>
      </c>
      <c r="B5022" s="16">
        <v>5.4769093187735203E-34</v>
      </c>
      <c r="C5022" s="16">
        <v>5.4769096091327596E-34</v>
      </c>
    </row>
    <row r="5023" spans="1:3" x14ac:dyDescent="0.25">
      <c r="A5023">
        <v>5.0209967297455496</v>
      </c>
      <c r="B5023" s="16">
        <v>5.2261543026344197E-34</v>
      </c>
      <c r="C5023" s="16">
        <v>5.2261565208869799E-34</v>
      </c>
    </row>
    <row r="5024" spans="1:3" x14ac:dyDescent="0.25">
      <c r="A5024">
        <v>5.0219967290942398</v>
      </c>
      <c r="B5024" s="16">
        <v>4.9982786368861702E-34</v>
      </c>
      <c r="C5024" s="16">
        <v>4.9982782460494296E-34</v>
      </c>
    </row>
    <row r="5025" spans="1:3" x14ac:dyDescent="0.25">
      <c r="A5025">
        <v>5.0229967284429202</v>
      </c>
      <c r="B5025" s="16">
        <v>4.7902937359665101E-34</v>
      </c>
      <c r="C5025" s="16">
        <v>4.7902929957351601E-34</v>
      </c>
    </row>
    <row r="5026" spans="1:3" x14ac:dyDescent="0.25">
      <c r="A5026">
        <v>5.0239967277916104</v>
      </c>
      <c r="B5026" s="16">
        <v>4.5997176257004203E-34</v>
      </c>
      <c r="C5026" s="16">
        <v>4.5997163910782899E-34</v>
      </c>
    </row>
    <row r="5027" spans="1:3" x14ac:dyDescent="0.25">
      <c r="A5027">
        <v>5.02499672714029</v>
      </c>
      <c r="B5027" s="16">
        <v>4.4244600219450598E-34</v>
      </c>
      <c r="C5027" s="16">
        <v>4.4244589833366604E-34</v>
      </c>
    </row>
    <row r="5028" spans="1:3" x14ac:dyDescent="0.25">
      <c r="A5028">
        <v>5.0259967264889696</v>
      </c>
      <c r="B5028" s="16">
        <v>4.26275480295264E-34</v>
      </c>
      <c r="C5028" s="16">
        <v>4.26275444885284E-34</v>
      </c>
    </row>
    <row r="5029" spans="1:3" x14ac:dyDescent="0.25">
      <c r="A5029">
        <v>5.0269967258376598</v>
      </c>
      <c r="B5029" s="16">
        <v>4.11309666174535E-34</v>
      </c>
      <c r="C5029" s="16">
        <v>4.1130942091571397E-34</v>
      </c>
    </row>
    <row r="5030" spans="1:3" x14ac:dyDescent="0.25">
      <c r="A5030">
        <v>5.0279967251863402</v>
      </c>
      <c r="B5030" s="16">
        <v>3.9741961120304603E-34</v>
      </c>
      <c r="C5030" s="16">
        <v>3.9741948745786599E-34</v>
      </c>
    </row>
    <row r="5031" spans="1:3" x14ac:dyDescent="0.25">
      <c r="A5031">
        <v>5.0289967245350304</v>
      </c>
      <c r="B5031" s="16">
        <v>3.8449365904694099E-34</v>
      </c>
      <c r="C5031" s="16">
        <v>3.8449420067542199E-34</v>
      </c>
    </row>
    <row r="5032" spans="1:3" x14ac:dyDescent="0.25">
      <c r="A5032">
        <v>5.02999672388371</v>
      </c>
      <c r="B5032" s="16">
        <v>3.7243632183896999E-34</v>
      </c>
      <c r="C5032" s="16">
        <v>3.7243639643680901E-34</v>
      </c>
    </row>
    <row r="5033" spans="1:3" x14ac:dyDescent="0.25">
      <c r="A5033">
        <v>5.0309967232324002</v>
      </c>
      <c r="B5033" s="16">
        <v>3.61163065371433E-34</v>
      </c>
      <c r="C5033" s="16">
        <v>3.6116309560750099E-34</v>
      </c>
    </row>
    <row r="5034" spans="1:3" x14ac:dyDescent="0.25">
      <c r="A5034">
        <v>5.0319967225810798</v>
      </c>
      <c r="B5034" s="16">
        <v>3.5060058325183601E-34</v>
      </c>
      <c r="C5034" s="16">
        <v>3.5060060708916802E-34</v>
      </c>
    </row>
    <row r="5035" spans="1:3" x14ac:dyDescent="0.25">
      <c r="A5035">
        <v>5.03299672192977</v>
      </c>
      <c r="B5035" s="16">
        <v>3.4068433498312402E-34</v>
      </c>
      <c r="C5035" s="16">
        <v>3.4068436051300001E-34</v>
      </c>
    </row>
    <row r="5036" spans="1:3" x14ac:dyDescent="0.25">
      <c r="A5036">
        <v>5.0339967212784504</v>
      </c>
      <c r="B5036" s="16">
        <v>3.3135752463035298E-34</v>
      </c>
      <c r="C5036" s="16">
        <v>3.3135745363519099E-34</v>
      </c>
    </row>
    <row r="5037" spans="1:3" x14ac:dyDescent="0.25">
      <c r="A5037">
        <v>5.0349967206271398</v>
      </c>
      <c r="B5037" s="16">
        <v>3.2256971002207599E-34</v>
      </c>
      <c r="C5037" s="16">
        <v>3.2256951567552101E-34</v>
      </c>
    </row>
    <row r="5038" spans="1:3" x14ac:dyDescent="0.25">
      <c r="A5038">
        <v>5.0359967199758202</v>
      </c>
      <c r="B5038" s="16">
        <v>3.14275673230622E-34</v>
      </c>
      <c r="C5038" s="16">
        <v>3.1427555565196101E-34</v>
      </c>
    </row>
    <row r="5039" spans="1:3" x14ac:dyDescent="0.25">
      <c r="A5039">
        <v>5.0369967193245104</v>
      </c>
      <c r="B5039" s="16">
        <v>3.06435923469096E-34</v>
      </c>
      <c r="C5039" s="16">
        <v>3.06436020952172E-34</v>
      </c>
    </row>
    <row r="5040" spans="1:3" x14ac:dyDescent="0.25">
      <c r="A5040">
        <v>5.03799671867319</v>
      </c>
      <c r="B5040" s="16">
        <v>2.9901472867427998E-34</v>
      </c>
      <c r="C5040" s="16">
        <v>2.9901478209018498E-34</v>
      </c>
    </row>
    <row r="5041" spans="1:3" x14ac:dyDescent="0.25">
      <c r="A5041">
        <v>5.0389967180218704</v>
      </c>
      <c r="B5041" s="16">
        <v>2.9197978002440499E-34</v>
      </c>
      <c r="C5041" s="16">
        <v>2.9197977713789201E-34</v>
      </c>
    </row>
    <row r="5042" spans="1:3" x14ac:dyDescent="0.25">
      <c r="A5042">
        <v>5.0399967173705598</v>
      </c>
      <c r="B5042" s="16">
        <v>2.8530228365877701E-34</v>
      </c>
      <c r="C5042" s="16">
        <v>2.8530236131132101E-34</v>
      </c>
    </row>
    <row r="5043" spans="1:3" x14ac:dyDescent="0.25">
      <c r="A5043">
        <v>5.0409967167192402</v>
      </c>
      <c r="B5043" s="16">
        <v>2.78956411792324E-34</v>
      </c>
      <c r="C5043" s="16">
        <v>2.78956508717579E-34</v>
      </c>
    </row>
    <row r="5044" spans="1:3" x14ac:dyDescent="0.25">
      <c r="A5044">
        <v>5.0419967160679304</v>
      </c>
      <c r="B5044" s="16">
        <v>2.7291821923005102E-34</v>
      </c>
      <c r="C5044" s="16">
        <v>2.7291842725327601E-34</v>
      </c>
    </row>
    <row r="5045" spans="1:3" x14ac:dyDescent="0.25">
      <c r="A5045">
        <v>5.04299671541661</v>
      </c>
      <c r="B5045" s="16">
        <v>2.6716683733463201E-34</v>
      </c>
      <c r="C5045" s="16">
        <v>2.671666048697E-34</v>
      </c>
    </row>
    <row r="5046" spans="1:3" x14ac:dyDescent="0.25">
      <c r="A5046">
        <v>5.0439967147653002</v>
      </c>
      <c r="B5046" s="16">
        <v>2.61682280295067E-34</v>
      </c>
      <c r="C5046" s="16">
        <v>2.61682147397498E-34</v>
      </c>
    </row>
    <row r="5047" spans="1:3" x14ac:dyDescent="0.25">
      <c r="A5047">
        <v>5.0449967141139798</v>
      </c>
      <c r="B5047" s="16">
        <v>2.5644722586153999E-34</v>
      </c>
      <c r="C5047" s="16">
        <v>2.5644713737827502E-34</v>
      </c>
    </row>
    <row r="5048" spans="1:3" x14ac:dyDescent="0.25">
      <c r="A5048">
        <v>5.04599671346267</v>
      </c>
      <c r="B5048" s="16">
        <v>2.5144551784313799E-34</v>
      </c>
      <c r="C5048" s="16">
        <v>2.5144543020043101E-34</v>
      </c>
    </row>
    <row r="5049" spans="1:3" x14ac:dyDescent="0.25">
      <c r="A5049">
        <v>5.0469967128113504</v>
      </c>
      <c r="B5049" s="16">
        <v>2.466622748152E-34</v>
      </c>
      <c r="C5049" s="16">
        <v>2.46662136772537E-34</v>
      </c>
    </row>
    <row r="5050" spans="1:3" x14ac:dyDescent="0.25">
      <c r="A5050">
        <v>5.0479967121600398</v>
      </c>
      <c r="B5050" s="16">
        <v>2.4208388172898399E-34</v>
      </c>
      <c r="C5050" s="16">
        <v>2.4208387444584799E-34</v>
      </c>
    </row>
    <row r="5051" spans="1:3" x14ac:dyDescent="0.25">
      <c r="A5051">
        <v>5.0489967115087202</v>
      </c>
      <c r="B5051" s="16">
        <v>2.3769810884998999E-34</v>
      </c>
      <c r="C5051" s="16">
        <v>2.3769814301185602E-34</v>
      </c>
    </row>
    <row r="5052" spans="1:3" x14ac:dyDescent="0.25">
      <c r="A5052">
        <v>5.0499967108574104</v>
      </c>
      <c r="B5052" s="16">
        <v>2.3349357345227202E-34</v>
      </c>
      <c r="C5052" s="16">
        <v>2.3349349897584801E-34</v>
      </c>
    </row>
    <row r="5053" spans="1:3" x14ac:dyDescent="0.25">
      <c r="A5053">
        <v>5.05099671020609</v>
      </c>
      <c r="B5053" s="16">
        <v>2.2945939664029899E-34</v>
      </c>
      <c r="C5053" s="16">
        <v>2.29459449953901E-34</v>
      </c>
    </row>
    <row r="5054" spans="1:3" x14ac:dyDescent="0.25">
      <c r="A5054">
        <v>5.0519967095547704</v>
      </c>
      <c r="B5054" s="16">
        <v>2.2558635875011601E-34</v>
      </c>
      <c r="C5054" s="16">
        <v>2.25586288828441E-34</v>
      </c>
    </row>
    <row r="5055" spans="1:3" x14ac:dyDescent="0.25">
      <c r="A5055">
        <v>5.0529967089034598</v>
      </c>
      <c r="B5055" s="16">
        <v>2.2186501337347298E-34</v>
      </c>
      <c r="C5055" s="16">
        <v>2.21865054569159E-34</v>
      </c>
    </row>
    <row r="5056" spans="1:3" x14ac:dyDescent="0.25">
      <c r="A5056">
        <v>5.0539967082521402</v>
      </c>
      <c r="B5056" s="16">
        <v>2.1828749990669E-34</v>
      </c>
      <c r="C5056" s="16">
        <v>2.18287412758E-34</v>
      </c>
    </row>
    <row r="5057" spans="1:3" x14ac:dyDescent="0.25">
      <c r="A5057">
        <v>5.0549967076008304</v>
      </c>
      <c r="B5057" s="16">
        <v>2.1484561367171801E-34</v>
      </c>
      <c r="C5057" s="16">
        <v>2.1484555092138402E-34</v>
      </c>
    </row>
    <row r="5058" spans="1:3" x14ac:dyDescent="0.25">
      <c r="A5058">
        <v>5.05599670694951</v>
      </c>
      <c r="B5058" s="16">
        <v>2.1153251221928102E-34</v>
      </c>
      <c r="C5058" s="16">
        <v>2.1153247131694701E-34</v>
      </c>
    </row>
    <row r="5059" spans="1:3" x14ac:dyDescent="0.25">
      <c r="A5059">
        <v>5.0569967062982002</v>
      </c>
      <c r="B5059" s="16">
        <v>2.0834198687828798E-34</v>
      </c>
      <c r="C5059" s="16">
        <v>2.0834105667188702E-34</v>
      </c>
    </row>
    <row r="5060" spans="1:3" x14ac:dyDescent="0.25">
      <c r="A5060">
        <v>5.0579967056468798</v>
      </c>
      <c r="B5060" s="16">
        <v>2.0526613592955402E-34</v>
      </c>
      <c r="C5060" s="16">
        <v>2.0526639893088899E-34</v>
      </c>
    </row>
    <row r="5061" spans="1:3" x14ac:dyDescent="0.25">
      <c r="A5061">
        <v>5.05899670499557</v>
      </c>
      <c r="B5061" s="16">
        <v>2.0230126569740299E-34</v>
      </c>
      <c r="C5061" s="16">
        <v>2.0230129062356199E-34</v>
      </c>
    </row>
    <row r="5062" spans="1:3" x14ac:dyDescent="0.25">
      <c r="A5062">
        <v>5.0599967043442504</v>
      </c>
      <c r="B5062" s="16">
        <v>1.9944096308477298E-34</v>
      </c>
      <c r="C5062" s="16">
        <v>1.9944098377886402E-34</v>
      </c>
    </row>
    <row r="5063" spans="1:3" x14ac:dyDescent="0.25">
      <c r="A5063">
        <v>5.0609967036929397</v>
      </c>
      <c r="B5063" s="16">
        <v>1.9668040650593799E-34</v>
      </c>
      <c r="C5063" s="16">
        <v>1.96680412093884E-34</v>
      </c>
    </row>
    <row r="5064" spans="1:3" x14ac:dyDescent="0.25">
      <c r="A5064">
        <v>5.0619967030416202</v>
      </c>
      <c r="B5064" s="16">
        <v>1.9401455908880502E-34</v>
      </c>
      <c r="C5064" s="16">
        <v>1.9401454235814702E-34</v>
      </c>
    </row>
    <row r="5065" spans="1:3" x14ac:dyDescent="0.25">
      <c r="A5065">
        <v>5.0629967023903104</v>
      </c>
      <c r="B5065" s="16">
        <v>1.91439482590583E-34</v>
      </c>
      <c r="C5065" s="16">
        <v>1.9143953589534301E-34</v>
      </c>
    </row>
    <row r="5066" spans="1:3" x14ac:dyDescent="0.25">
      <c r="A5066">
        <v>5.06399670173899</v>
      </c>
      <c r="B5066" s="16">
        <v>1.88950822631844E-34</v>
      </c>
      <c r="C5066" s="16">
        <v>1.8895049388237701E-34</v>
      </c>
    </row>
    <row r="5067" spans="1:3" x14ac:dyDescent="0.25">
      <c r="A5067">
        <v>5.0649967010876802</v>
      </c>
      <c r="B5067" s="16">
        <v>1.86544512896704E-34</v>
      </c>
      <c r="C5067" s="16">
        <v>1.8654470911036099E-34</v>
      </c>
    </row>
    <row r="5068" spans="1:3" x14ac:dyDescent="0.25">
      <c r="A5068">
        <v>5.0659967004363597</v>
      </c>
      <c r="B5068" s="16">
        <v>1.84217220042781E-34</v>
      </c>
      <c r="C5068" s="16">
        <v>1.84217251277801E-34</v>
      </c>
    </row>
    <row r="5069" spans="1:3" x14ac:dyDescent="0.25">
      <c r="A5069">
        <v>5.0669966997850402</v>
      </c>
      <c r="B5069" s="16">
        <v>1.8196526228964E-34</v>
      </c>
      <c r="C5069" s="16">
        <v>1.81965340296749E-34</v>
      </c>
    </row>
    <row r="5070" spans="1:3" x14ac:dyDescent="0.25">
      <c r="A5070">
        <v>5.0679966991337304</v>
      </c>
      <c r="B5070" s="16">
        <v>1.7978560118561801E-34</v>
      </c>
      <c r="C5070" s="16">
        <v>1.79785488076787E-34</v>
      </c>
    </row>
    <row r="5071" spans="1:3" x14ac:dyDescent="0.25">
      <c r="A5071">
        <v>5.06899669848241</v>
      </c>
      <c r="B5071" s="16">
        <v>1.7767488534600701E-34</v>
      </c>
      <c r="C5071" s="16">
        <v>1.7767494645385101E-34</v>
      </c>
    </row>
    <row r="5072" spans="1:3" x14ac:dyDescent="0.25">
      <c r="A5072">
        <v>5.0699966978311002</v>
      </c>
      <c r="B5072" s="16">
        <v>1.75630571837411E-34</v>
      </c>
      <c r="C5072" s="16">
        <v>1.75630598780281E-34</v>
      </c>
    </row>
    <row r="5073" spans="1:3" x14ac:dyDescent="0.25">
      <c r="A5073">
        <v>5.0709966971797797</v>
      </c>
      <c r="B5073" s="16">
        <v>1.736498332431E-34</v>
      </c>
      <c r="C5073" s="16">
        <v>1.73649569800216E-34</v>
      </c>
    </row>
    <row r="5074" spans="1:3" x14ac:dyDescent="0.25">
      <c r="A5074">
        <v>5.07199669652847</v>
      </c>
      <c r="B5074" s="16">
        <v>1.7172977701753599E-34</v>
      </c>
      <c r="C5074" s="16">
        <v>1.7172986976557501E-34</v>
      </c>
    </row>
    <row r="5075" spans="1:3" x14ac:dyDescent="0.25">
      <c r="A5075">
        <v>5.0729966958771504</v>
      </c>
      <c r="B5075" s="16">
        <v>1.6986851062146E-34</v>
      </c>
      <c r="C5075" s="16">
        <v>1.6986849522338601E-34</v>
      </c>
    </row>
    <row r="5076" spans="1:3" x14ac:dyDescent="0.25">
      <c r="A5076">
        <v>5.0739966952258397</v>
      </c>
      <c r="B5076" s="16">
        <v>1.6806327819924999E-34</v>
      </c>
      <c r="C5076" s="16">
        <v>1.68063285507582E-34</v>
      </c>
    </row>
    <row r="5077" spans="1:3" x14ac:dyDescent="0.25">
      <c r="A5077">
        <v>5.0749966945745202</v>
      </c>
      <c r="B5077" s="16">
        <v>1.6631209692994401E-34</v>
      </c>
      <c r="C5077" s="16">
        <v>1.6631211701447101E-34</v>
      </c>
    </row>
    <row r="5078" spans="1:3" x14ac:dyDescent="0.25">
      <c r="A5078">
        <v>5.0759966939232104</v>
      </c>
      <c r="B5078" s="16">
        <v>1.64612887124412E-34</v>
      </c>
      <c r="C5078" s="16">
        <v>1.6461259540927401E-34</v>
      </c>
    </row>
    <row r="5079" spans="1:3" x14ac:dyDescent="0.25">
      <c r="A5079">
        <v>5.07699669327189</v>
      </c>
      <c r="B5079" s="16">
        <v>1.6296337249185799E-34</v>
      </c>
      <c r="C5079" s="16">
        <v>1.62963227991993E-34</v>
      </c>
    </row>
    <row r="5080" spans="1:3" x14ac:dyDescent="0.25">
      <c r="A5080">
        <v>5.0779966926205802</v>
      </c>
      <c r="B5080" s="16">
        <v>1.6136187594908E-34</v>
      </c>
      <c r="C5080" s="16">
        <v>1.6136213691420201E-34</v>
      </c>
    </row>
    <row r="5081" spans="1:3" x14ac:dyDescent="0.25">
      <c r="A5081">
        <v>5.0789966919692597</v>
      </c>
      <c r="B5081" s="16">
        <v>1.59806614866351E-34</v>
      </c>
      <c r="C5081" s="16">
        <v>1.59806491089664E-34</v>
      </c>
    </row>
    <row r="5082" spans="1:3" x14ac:dyDescent="0.25">
      <c r="A5082">
        <v>5.07999669131795</v>
      </c>
      <c r="B5082" s="16">
        <v>1.58296056994559E-34</v>
      </c>
      <c r="C5082" s="16">
        <v>1.5829598674817901E-34</v>
      </c>
    </row>
    <row r="5083" spans="1:3" x14ac:dyDescent="0.25">
      <c r="A5083">
        <v>5.0809966906666304</v>
      </c>
      <c r="B5083" s="16">
        <v>1.5682830953009599E-34</v>
      </c>
      <c r="C5083" s="16">
        <v>1.56827984756097E-34</v>
      </c>
    </row>
    <row r="5084" spans="1:3" x14ac:dyDescent="0.25">
      <c r="A5084">
        <v>5.08199669001531</v>
      </c>
      <c r="B5084" s="16">
        <v>1.5540184502362401E-34</v>
      </c>
      <c r="C5084" s="16">
        <v>1.5540199001302701E-34</v>
      </c>
    </row>
    <row r="5085" spans="1:3" x14ac:dyDescent="0.25">
      <c r="A5085">
        <v>5.0829966893640002</v>
      </c>
      <c r="B5085" s="16">
        <v>1.5401508896717801E-34</v>
      </c>
      <c r="C5085" s="16">
        <v>1.5401499433848499E-34</v>
      </c>
    </row>
    <row r="5086" spans="1:3" x14ac:dyDescent="0.25">
      <c r="A5086">
        <v>5.0839966887126797</v>
      </c>
      <c r="B5086" s="16">
        <v>1.5266695786971801E-34</v>
      </c>
      <c r="C5086" s="16">
        <v>1.5266678376053501E-34</v>
      </c>
    </row>
    <row r="5087" spans="1:3" x14ac:dyDescent="0.25">
      <c r="A5087">
        <v>5.08499668806137</v>
      </c>
      <c r="B5087" s="16">
        <v>1.5135581383086101E-34</v>
      </c>
      <c r="C5087" s="16">
        <v>1.5135630968847401E-34</v>
      </c>
    </row>
    <row r="5088" spans="1:3" x14ac:dyDescent="0.25">
      <c r="A5088">
        <v>5.0859966874100504</v>
      </c>
      <c r="B5088" s="16">
        <v>1.5008018268702399E-34</v>
      </c>
      <c r="C5088" s="16">
        <v>1.50080619382618E-34</v>
      </c>
    </row>
    <row r="5089" spans="1:3" x14ac:dyDescent="0.25">
      <c r="A5089">
        <v>5.0869966867587397</v>
      </c>
      <c r="B5089" s="16">
        <v>1.4883969349616099E-34</v>
      </c>
      <c r="C5089" s="16">
        <v>1.4883949360214501E-34</v>
      </c>
    </row>
    <row r="5090" spans="1:3" x14ac:dyDescent="0.25">
      <c r="A5090">
        <v>5.0879966861074202</v>
      </c>
      <c r="B5090" s="16">
        <v>1.47632080579821E-34</v>
      </c>
      <c r="C5090" s="16">
        <v>1.47632051896623E-34</v>
      </c>
    </row>
    <row r="5091" spans="1:3" x14ac:dyDescent="0.25">
      <c r="A5091">
        <v>5.0889966854561104</v>
      </c>
      <c r="B5091" s="16">
        <v>1.46457108557178E-34</v>
      </c>
      <c r="C5091" s="16">
        <v>1.4645674724214199E-34</v>
      </c>
    </row>
    <row r="5092" spans="1:3" x14ac:dyDescent="0.25">
      <c r="A5092">
        <v>5.08999668480479</v>
      </c>
      <c r="B5092" s="16">
        <v>1.4531346739750299E-34</v>
      </c>
      <c r="C5092" s="16">
        <v>1.45313440712606E-34</v>
      </c>
    </row>
    <row r="5093" spans="1:3" x14ac:dyDescent="0.25">
      <c r="A5093">
        <v>5.0909966841534802</v>
      </c>
      <c r="B5093" s="16">
        <v>1.44200190218815E-34</v>
      </c>
      <c r="C5093" s="16">
        <v>1.4419996105497501E-34</v>
      </c>
    </row>
    <row r="5094" spans="1:3" x14ac:dyDescent="0.25">
      <c r="A5094">
        <v>5.0919966835021597</v>
      </c>
      <c r="B5094" s="16">
        <v>1.43117125963446E-34</v>
      </c>
      <c r="C5094" s="16">
        <v>1.43116693217961E-34</v>
      </c>
    </row>
    <row r="5095" spans="1:3" x14ac:dyDescent="0.25">
      <c r="A5095">
        <v>5.0929966828508499</v>
      </c>
      <c r="B5095" s="16">
        <v>1.4206244432309999E-34</v>
      </c>
      <c r="C5095" s="16">
        <v>1.4206302939693401E-34</v>
      </c>
    </row>
    <row r="5096" spans="1:3" x14ac:dyDescent="0.25">
      <c r="A5096">
        <v>5.0939966821995304</v>
      </c>
      <c r="B5096" s="16">
        <v>1.4103891877785299E-34</v>
      </c>
      <c r="C5096" s="16">
        <v>1.4103899008111599E-34</v>
      </c>
    </row>
    <row r="5097" spans="1:3" x14ac:dyDescent="0.25">
      <c r="A5097">
        <v>5.0949966815482099</v>
      </c>
      <c r="B5097" s="16">
        <v>1.4004815318153399E-34</v>
      </c>
      <c r="C5097" s="16">
        <v>1.40048249941667E-34</v>
      </c>
    </row>
    <row r="5098" spans="1:3" x14ac:dyDescent="0.25">
      <c r="A5098">
        <v>5.0959966808969002</v>
      </c>
      <c r="B5098" s="16">
        <v>1.3910216446746599E-34</v>
      </c>
      <c r="C5098" s="16">
        <v>1.3910207534762E-34</v>
      </c>
    </row>
    <row r="5099" spans="1:3" x14ac:dyDescent="0.25">
      <c r="A5099">
        <v>5.0969966802455797</v>
      </c>
      <c r="B5099" s="16">
        <v>1.38248549030222E-34</v>
      </c>
      <c r="C5099" s="16">
        <v>1.38248579812916E-34</v>
      </c>
    </row>
    <row r="5100" spans="1:3" x14ac:dyDescent="0.25">
      <c r="A5100">
        <v>5.0979966795942699</v>
      </c>
      <c r="B5100" s="16">
        <v>1.3758058007247401E-34</v>
      </c>
      <c r="C5100" s="16">
        <v>1.3758073657196499E-34</v>
      </c>
    </row>
    <row r="5101" spans="1:3" x14ac:dyDescent="0.25">
      <c r="A5101">
        <v>5.0989966789429504</v>
      </c>
      <c r="B5101" s="16">
        <v>1.37040108686003E-34</v>
      </c>
      <c r="C5101" s="16">
        <v>1.3703992573097001E-34</v>
      </c>
    </row>
    <row r="5102" spans="1:3" x14ac:dyDescent="0.25">
      <c r="A5102">
        <v>5.0999966782916397</v>
      </c>
      <c r="B5102" s="16">
        <v>1.3654505890967099E-34</v>
      </c>
      <c r="C5102" s="16">
        <v>1.36545155178137E-34</v>
      </c>
    </row>
    <row r="5103" spans="1:3" x14ac:dyDescent="0.25">
      <c r="A5103">
        <v>5.1009966776403202</v>
      </c>
      <c r="B5103" s="16">
        <v>1.36073302075542E-34</v>
      </c>
      <c r="C5103" s="16">
        <v>1.3607348739101599E-34</v>
      </c>
    </row>
    <row r="5104" spans="1:3" x14ac:dyDescent="0.25">
      <c r="A5104">
        <v>5.1019966769890104</v>
      </c>
      <c r="B5104" s="16">
        <v>1.3561883078520501E-34</v>
      </c>
      <c r="C5104" s="16">
        <v>1.35618114730069E-34</v>
      </c>
    </row>
    <row r="5105" spans="1:3" x14ac:dyDescent="0.25">
      <c r="A5105">
        <v>5.1029966763376899</v>
      </c>
      <c r="B5105" s="16">
        <v>1.35176808224891E-34</v>
      </c>
      <c r="C5105" s="16">
        <v>1.3517719377768601E-34</v>
      </c>
    </row>
    <row r="5106" spans="1:3" x14ac:dyDescent="0.25">
      <c r="A5106">
        <v>5.1039966756863802</v>
      </c>
      <c r="B5106" s="16">
        <v>1.34748708742679E-34</v>
      </c>
      <c r="C5106" s="16">
        <v>1.34748965907079E-34</v>
      </c>
    </row>
    <row r="5107" spans="1:3" x14ac:dyDescent="0.25">
      <c r="A5107">
        <v>5.1049966750350597</v>
      </c>
      <c r="B5107" s="16">
        <v>1.3433234541310199E-34</v>
      </c>
      <c r="C5107" s="16">
        <v>1.34332261018595E-34</v>
      </c>
    </row>
    <row r="5108" spans="1:3" x14ac:dyDescent="0.25">
      <c r="A5108">
        <v>5.1059966743837499</v>
      </c>
      <c r="B5108" s="16">
        <v>1.3392678939288501E-34</v>
      </c>
      <c r="C5108" s="16">
        <v>1.3392686259490099E-34</v>
      </c>
    </row>
    <row r="5109" spans="1:3" x14ac:dyDescent="0.25">
      <c r="A5109">
        <v>5.1069966737324304</v>
      </c>
      <c r="B5109" s="16">
        <v>1.33532126368582E-34</v>
      </c>
      <c r="C5109" s="16">
        <v>1.3353198121595499E-34</v>
      </c>
    </row>
    <row r="5110" spans="1:3" x14ac:dyDescent="0.25">
      <c r="A5110">
        <v>5.1079966730811099</v>
      </c>
      <c r="B5110" s="16">
        <v>1.33147303619916E-34</v>
      </c>
      <c r="C5110" s="16">
        <v>1.3314727557032499E-34</v>
      </c>
    </row>
    <row r="5111" spans="1:3" x14ac:dyDescent="0.25">
      <c r="A5111">
        <v>5.1089966724298002</v>
      </c>
      <c r="B5111" s="16">
        <v>1.3277227573837199E-34</v>
      </c>
      <c r="C5111" s="16">
        <v>1.3277255861721301E-34</v>
      </c>
    </row>
    <row r="5112" spans="1:3" x14ac:dyDescent="0.25">
      <c r="A5112">
        <v>5.1099966717784797</v>
      </c>
      <c r="B5112" s="16">
        <v>1.32406667994634E-34</v>
      </c>
      <c r="C5112" s="16">
        <v>1.3240659906124E-34</v>
      </c>
    </row>
    <row r="5113" spans="1:3" x14ac:dyDescent="0.25">
      <c r="A5113">
        <v>5.1109966711271699</v>
      </c>
      <c r="B5113" s="16">
        <v>1.3204975342908901E-34</v>
      </c>
      <c r="C5113" s="16">
        <v>1.3204978909840401E-34</v>
      </c>
    </row>
    <row r="5114" spans="1:3" x14ac:dyDescent="0.25">
      <c r="A5114">
        <v>5.1119966704758504</v>
      </c>
      <c r="B5114" s="16">
        <v>1.3170183620650801E-34</v>
      </c>
      <c r="C5114" s="16">
        <v>1.31701666784081E-34</v>
      </c>
    </row>
    <row r="5115" spans="1:3" x14ac:dyDescent="0.25">
      <c r="A5115">
        <v>5.1129966698245397</v>
      </c>
      <c r="B5115" s="16">
        <v>1.3136219508690199E-34</v>
      </c>
      <c r="C5115" s="16">
        <v>1.3136226970090701E-34</v>
      </c>
    </row>
    <row r="5116" spans="1:3" x14ac:dyDescent="0.25">
      <c r="A5116">
        <v>5.1139966691732202</v>
      </c>
      <c r="B5116" s="16">
        <v>1.3103037985483401E-34</v>
      </c>
      <c r="C5116" s="16">
        <v>1.3103025320278E-34</v>
      </c>
    </row>
    <row r="5117" spans="1:3" x14ac:dyDescent="0.25">
      <c r="A5117">
        <v>5.1149966685219104</v>
      </c>
      <c r="B5117" s="16">
        <v>1.30706504928097E-34</v>
      </c>
      <c r="C5117" s="16">
        <v>1.3070650837310901E-34</v>
      </c>
    </row>
    <row r="5118" spans="1:3" x14ac:dyDescent="0.25">
      <c r="A5118">
        <v>5.1159966678705899</v>
      </c>
      <c r="B5118" s="16">
        <v>1.3039012155418E-34</v>
      </c>
      <c r="C5118" s="16">
        <v>1.3038991791976699E-34</v>
      </c>
    </row>
    <row r="5119" spans="1:3" x14ac:dyDescent="0.25">
      <c r="A5119">
        <v>5.1169966672192801</v>
      </c>
      <c r="B5119" s="16">
        <v>1.3008141822838999E-34</v>
      </c>
      <c r="C5119" s="16">
        <v>1.3008134945499599E-34</v>
      </c>
    </row>
    <row r="5120" spans="1:3" x14ac:dyDescent="0.25">
      <c r="A5120">
        <v>5.1179966665679597</v>
      </c>
      <c r="B5120" s="16">
        <v>1.29778686110702E-34</v>
      </c>
      <c r="C5120" s="16">
        <v>1.29778606843249E-34</v>
      </c>
    </row>
    <row r="5121" spans="1:3" x14ac:dyDescent="0.25">
      <c r="A5121">
        <v>5.1189966659166499</v>
      </c>
      <c r="B5121" s="16">
        <v>1.29483458808133E-34</v>
      </c>
      <c r="C5121" s="16">
        <v>1.2948357481654001E-34</v>
      </c>
    </row>
    <row r="5122" spans="1:3" x14ac:dyDescent="0.25">
      <c r="A5122">
        <v>5.1199966652653304</v>
      </c>
      <c r="B5122" s="16">
        <v>1.2919429860426899E-34</v>
      </c>
      <c r="C5122" s="16">
        <v>1.2919408466534099E-34</v>
      </c>
    </row>
    <row r="5123" spans="1:3" x14ac:dyDescent="0.25">
      <c r="A5123">
        <v>5.1209966646140099</v>
      </c>
      <c r="B5123" s="16">
        <v>1.2891143360836201E-34</v>
      </c>
      <c r="C5123" s="16">
        <v>1.28912069974245E-34</v>
      </c>
    </row>
    <row r="5124" spans="1:3" x14ac:dyDescent="0.25">
      <c r="A5124">
        <v>5.1219966639627001</v>
      </c>
      <c r="B5124" s="16">
        <v>1.28634751943662E-34</v>
      </c>
      <c r="C5124" s="16">
        <v>1.2863499033285999E-34</v>
      </c>
    </row>
    <row r="5125" spans="1:3" x14ac:dyDescent="0.25">
      <c r="A5125">
        <v>5.1229966633113797</v>
      </c>
      <c r="B5125" s="16">
        <v>1.2836401793624E-34</v>
      </c>
      <c r="C5125" s="16">
        <v>1.28364304417003E-34</v>
      </c>
    </row>
    <row r="5126" spans="1:3" x14ac:dyDescent="0.25">
      <c r="A5126">
        <v>5.1239966626600699</v>
      </c>
      <c r="B5126" s="16">
        <v>1.2809893398653601E-34</v>
      </c>
      <c r="C5126" s="16">
        <v>1.2809897492422999E-34</v>
      </c>
    </row>
    <row r="5127" spans="1:3" x14ac:dyDescent="0.25">
      <c r="A5127">
        <v>5.1249966620087504</v>
      </c>
      <c r="B5127" s="16">
        <v>1.2783950598754799E-34</v>
      </c>
      <c r="C5127" s="16">
        <v>1.2783948487158999E-34</v>
      </c>
    </row>
    <row r="5128" spans="1:3" x14ac:dyDescent="0.25">
      <c r="A5128">
        <v>5.1259966613574397</v>
      </c>
      <c r="B5128" s="16">
        <v>1.2758531138329801E-34</v>
      </c>
      <c r="C5128" s="16">
        <v>1.27584704079742E-34</v>
      </c>
    </row>
    <row r="5129" spans="1:3" x14ac:dyDescent="0.25">
      <c r="A5129">
        <v>5.1269966607061201</v>
      </c>
      <c r="B5129" s="16">
        <v>1.27335703058449E-34</v>
      </c>
      <c r="C5129" s="16">
        <v>1.2733581520660601E-34</v>
      </c>
    </row>
    <row r="5130" spans="1:3" x14ac:dyDescent="0.25">
      <c r="A5130">
        <v>5.1279966600548104</v>
      </c>
      <c r="B5130" s="16">
        <v>1.27091691087009E-34</v>
      </c>
      <c r="C5130" s="16">
        <v>1.2709166825971499E-34</v>
      </c>
    </row>
    <row r="5131" spans="1:3" x14ac:dyDescent="0.25">
      <c r="A5131">
        <v>5.1289966594034899</v>
      </c>
      <c r="B5131" s="16">
        <v>1.2685220124919001E-34</v>
      </c>
      <c r="C5131" s="16">
        <v>1.26852093215467E-34</v>
      </c>
    </row>
    <row r="5132" spans="1:3" x14ac:dyDescent="0.25">
      <c r="A5132">
        <v>5.1299966587521801</v>
      </c>
      <c r="B5132" s="16">
        <v>1.26617742665068E-34</v>
      </c>
      <c r="C5132" s="16">
        <v>1.26617155188801E-34</v>
      </c>
    </row>
    <row r="5133" spans="1:3" x14ac:dyDescent="0.25">
      <c r="A5133">
        <v>5.1309966581008597</v>
      </c>
      <c r="B5133" s="16">
        <v>1.26387222412542E-34</v>
      </c>
      <c r="C5133" s="16">
        <v>1.26386843738363E-34</v>
      </c>
    </row>
    <row r="5134" spans="1:3" x14ac:dyDescent="0.25">
      <c r="A5134">
        <v>5.1319966574495499</v>
      </c>
      <c r="B5134" s="16">
        <v>1.26161310169799E-34</v>
      </c>
      <c r="C5134" s="16">
        <v>1.26162005681183E-34</v>
      </c>
    </row>
    <row r="5135" spans="1:3" x14ac:dyDescent="0.25">
      <c r="A5135">
        <v>5.1329966567982304</v>
      </c>
      <c r="B5135" s="16">
        <v>1.2593955815101899E-34</v>
      </c>
      <c r="C5135" s="16">
        <v>1.2593993646436199E-34</v>
      </c>
    </row>
    <row r="5136" spans="1:3" x14ac:dyDescent="0.25">
      <c r="A5136">
        <v>5.1339966561469099</v>
      </c>
      <c r="B5136" s="16">
        <v>1.25722542570058E-34</v>
      </c>
      <c r="C5136" s="16">
        <v>1.2572242034465501E-34</v>
      </c>
    </row>
    <row r="5137" spans="1:3" x14ac:dyDescent="0.25">
      <c r="A5137">
        <v>5.1349966554956001</v>
      </c>
      <c r="B5137" s="16">
        <v>1.25508734881887E-34</v>
      </c>
      <c r="C5137" s="16">
        <v>1.2550916547452901E-34</v>
      </c>
    </row>
    <row r="5138" spans="1:3" x14ac:dyDescent="0.25">
      <c r="A5138">
        <v>5.1359966548442797</v>
      </c>
      <c r="B5138" s="16">
        <v>1.25299185550525E-34</v>
      </c>
      <c r="C5138" s="16">
        <v>1.2529937419354201E-34</v>
      </c>
    </row>
    <row r="5139" spans="1:3" x14ac:dyDescent="0.25">
      <c r="A5139">
        <v>5.1369966541929699</v>
      </c>
      <c r="B5139" s="16">
        <v>1.2509334778020501E-34</v>
      </c>
      <c r="C5139" s="16">
        <v>1.2509366420277499E-34</v>
      </c>
    </row>
    <row r="5140" spans="1:3" x14ac:dyDescent="0.25">
      <c r="A5140">
        <v>5.1379966535416504</v>
      </c>
      <c r="B5140" s="16">
        <v>1.24892179527087E-34</v>
      </c>
      <c r="C5140" s="16">
        <v>1.2489248759574E-34</v>
      </c>
    </row>
    <row r="5141" spans="1:3" x14ac:dyDescent="0.25">
      <c r="A5141">
        <v>5.1389966528903397</v>
      </c>
      <c r="B5141" s="16">
        <v>1.24692378275361E-34</v>
      </c>
      <c r="C5141" s="16">
        <v>1.2469178823801199E-34</v>
      </c>
    </row>
    <row r="5142" spans="1:3" x14ac:dyDescent="0.25">
      <c r="A5142">
        <v>5.1399966522390201</v>
      </c>
      <c r="B5142" s="16">
        <v>1.24496974357617E-34</v>
      </c>
      <c r="C5142" s="16">
        <v>1.2449691335596201E-34</v>
      </c>
    </row>
    <row r="5143" spans="1:3" x14ac:dyDescent="0.25">
      <c r="A5143">
        <v>5.1409966515877104</v>
      </c>
      <c r="B5143" s="16">
        <v>1.2430513901761599E-34</v>
      </c>
      <c r="C5143" s="16">
        <v>1.2430487733864601E-34</v>
      </c>
    </row>
    <row r="5144" spans="1:3" x14ac:dyDescent="0.25">
      <c r="A5144">
        <v>5.1419966509363899</v>
      </c>
      <c r="B5144" s="16">
        <v>1.24116178989276E-34</v>
      </c>
      <c r="C5144" s="16">
        <v>1.2411626437648001E-34</v>
      </c>
    </row>
    <row r="5145" spans="1:3" x14ac:dyDescent="0.25">
      <c r="A5145">
        <v>5.1429966502850801</v>
      </c>
      <c r="B5145" s="16">
        <v>1.23930797481252E-34</v>
      </c>
      <c r="C5145" s="16">
        <v>1.23930775681168E-34</v>
      </c>
    </row>
    <row r="5146" spans="1:3" x14ac:dyDescent="0.25">
      <c r="A5146">
        <v>5.1439966496337597</v>
      </c>
      <c r="B5146" s="16">
        <v>1.2374845841246699E-34</v>
      </c>
      <c r="C5146" s="16">
        <v>1.2374826679140299E-34</v>
      </c>
    </row>
    <row r="5147" spans="1:3" x14ac:dyDescent="0.25">
      <c r="A5147">
        <v>5.1449966489824499</v>
      </c>
      <c r="B5147" s="16">
        <v>1.23567270933316E-34</v>
      </c>
      <c r="C5147" s="16">
        <v>1.23569154593319E-34</v>
      </c>
    </row>
    <row r="5148" spans="1:3" x14ac:dyDescent="0.25">
      <c r="A5148">
        <v>5.1459966483311304</v>
      </c>
      <c r="B5148" s="16">
        <v>1.2339161990460001E-34</v>
      </c>
      <c r="C5148" s="16">
        <v>1.2339183327935701E-34</v>
      </c>
    </row>
    <row r="5149" spans="1:3" x14ac:dyDescent="0.25">
      <c r="A5149">
        <v>5.1469966476798197</v>
      </c>
      <c r="B5149" s="16">
        <v>1.23218020104778E-34</v>
      </c>
      <c r="C5149" s="16">
        <v>1.2321779258479899E-34</v>
      </c>
    </row>
    <row r="5150" spans="1:3" x14ac:dyDescent="0.25">
      <c r="A5150">
        <v>5.1479966470285001</v>
      </c>
      <c r="B5150" s="16">
        <v>1.2304615367991101E-34</v>
      </c>
      <c r="C5150" s="16">
        <v>1.23046636502329E-34</v>
      </c>
    </row>
    <row r="5151" spans="1:3" x14ac:dyDescent="0.25">
      <c r="A5151">
        <v>5.1489966463771797</v>
      </c>
      <c r="B5151" s="16">
        <v>1.22877907991062E-34</v>
      </c>
      <c r="C5151" s="16">
        <v>1.2287812294951999E-34</v>
      </c>
    </row>
    <row r="5152" spans="1:3" x14ac:dyDescent="0.25">
      <c r="A5152">
        <v>5.1499966457258699</v>
      </c>
      <c r="B5152" s="16">
        <v>1.2271235293998201E-34</v>
      </c>
      <c r="C5152" s="16">
        <v>1.22712213486401E-34</v>
      </c>
    </row>
    <row r="5153" spans="1:3" x14ac:dyDescent="0.25">
      <c r="A5153">
        <v>5.1509966450745504</v>
      </c>
      <c r="B5153" s="16">
        <v>1.22548856981651E-34</v>
      </c>
      <c r="C5153" s="16">
        <v>1.2254861186707601E-34</v>
      </c>
    </row>
    <row r="5154" spans="1:3" x14ac:dyDescent="0.25">
      <c r="A5154">
        <v>5.1519966444232397</v>
      </c>
      <c r="B5154" s="16">
        <v>1.22387370939911E-34</v>
      </c>
      <c r="C5154" s="16">
        <v>1.2238738738155201E-34</v>
      </c>
    </row>
    <row r="5155" spans="1:3" x14ac:dyDescent="0.25">
      <c r="A5155">
        <v>5.1529966437719201</v>
      </c>
      <c r="B5155" s="16">
        <v>1.22229348759486E-34</v>
      </c>
      <c r="C5155" s="16">
        <v>1.22228936738488E-34</v>
      </c>
    </row>
    <row r="5156" spans="1:3" x14ac:dyDescent="0.25">
      <c r="A5156">
        <v>5.1539966431206103</v>
      </c>
      <c r="B5156" s="16">
        <v>1.22072868934654E-34</v>
      </c>
      <c r="C5156" s="16">
        <v>1.2207261000771599E-34</v>
      </c>
    </row>
    <row r="5157" spans="1:3" x14ac:dyDescent="0.25">
      <c r="A5157">
        <v>5.1549966424692899</v>
      </c>
      <c r="B5157" s="16">
        <v>1.2191886846172301E-34</v>
      </c>
      <c r="C5157" s="16">
        <v>1.21918902862431E-34</v>
      </c>
    </row>
    <row r="5158" spans="1:3" x14ac:dyDescent="0.25">
      <c r="A5158">
        <v>5.1559966418179801</v>
      </c>
      <c r="B5158" s="16">
        <v>1.21766871307568E-34</v>
      </c>
      <c r="C5158" s="16">
        <v>1.21767074532465E-34</v>
      </c>
    </row>
    <row r="5159" spans="1:3" x14ac:dyDescent="0.25">
      <c r="A5159">
        <v>5.1569966411666597</v>
      </c>
      <c r="B5159" s="16">
        <v>1.2161727829545701E-34</v>
      </c>
      <c r="C5159" s="16">
        <v>1.2161719586627E-34</v>
      </c>
    </row>
    <row r="5160" spans="1:3" x14ac:dyDescent="0.25">
      <c r="A5160">
        <v>5.1579966405153499</v>
      </c>
      <c r="B5160" s="16">
        <v>1.2146947352282E-34</v>
      </c>
      <c r="C5160" s="16">
        <v>1.2146940495697999E-34</v>
      </c>
    </row>
    <row r="5161" spans="1:3" x14ac:dyDescent="0.25">
      <c r="A5161">
        <v>5.1589966398640303</v>
      </c>
      <c r="B5161" s="16">
        <v>1.21324482236083E-34</v>
      </c>
      <c r="C5161" s="16">
        <v>1.2132329049489201E-34</v>
      </c>
    </row>
    <row r="5162" spans="1:3" x14ac:dyDescent="0.25">
      <c r="A5162">
        <v>5.1599966392127099</v>
      </c>
      <c r="B5162" s="16">
        <v>1.2117978648806701E-34</v>
      </c>
      <c r="C5162" s="16">
        <v>1.21181289197268E-34</v>
      </c>
    </row>
    <row r="5163" spans="1:3" x14ac:dyDescent="0.25">
      <c r="A5163">
        <v>5.1609966385614001</v>
      </c>
      <c r="B5163" s="16">
        <v>1.2103848110171101E-34</v>
      </c>
      <c r="C5163" s="16">
        <v>1.2103908311221E-34</v>
      </c>
    </row>
    <row r="5164" spans="1:3" x14ac:dyDescent="0.25">
      <c r="A5164">
        <v>5.1619966379100797</v>
      </c>
      <c r="B5164" s="16">
        <v>1.20899297240937E-34</v>
      </c>
      <c r="C5164" s="16">
        <v>1.2089924495754501E-34</v>
      </c>
    </row>
    <row r="5165" spans="1:3" x14ac:dyDescent="0.25">
      <c r="A5165">
        <v>5.1629966372587699</v>
      </c>
      <c r="B5165" s="16">
        <v>1.20760802569328E-34</v>
      </c>
      <c r="C5165" s="16">
        <v>1.20761280247564E-34</v>
      </c>
    </row>
    <row r="5166" spans="1:3" x14ac:dyDescent="0.25">
      <c r="A5166">
        <v>5.1639966366074601</v>
      </c>
      <c r="B5166" s="16">
        <v>1.2062493454750699E-34</v>
      </c>
      <c r="C5166" s="16">
        <v>1.20625141393861E-34</v>
      </c>
    </row>
    <row r="5167" spans="1:3" x14ac:dyDescent="0.25">
      <c r="A5167">
        <v>5.1649966359561397</v>
      </c>
      <c r="B5167" s="16">
        <v>1.20490240638952E-34</v>
      </c>
      <c r="C5167" s="16">
        <v>1.20490764667345E-34</v>
      </c>
    </row>
    <row r="5168" spans="1:3" x14ac:dyDescent="0.25">
      <c r="A5168">
        <v>5.1659966353048201</v>
      </c>
      <c r="B5168" s="16">
        <v>1.20357710341391E-34</v>
      </c>
      <c r="C5168" s="16">
        <v>1.2035859405398E-34</v>
      </c>
    </row>
    <row r="5169" spans="1:3" x14ac:dyDescent="0.25">
      <c r="A5169">
        <v>5.1669966346535103</v>
      </c>
      <c r="B5169" s="16">
        <v>1.2022675761658101E-34</v>
      </c>
      <c r="C5169" s="16">
        <v>1.2022584200183801E-34</v>
      </c>
    </row>
    <row r="5170" spans="1:3" x14ac:dyDescent="0.25">
      <c r="A5170">
        <v>5.1679966340021899</v>
      </c>
      <c r="B5170" s="16">
        <v>1.20097753732887E-34</v>
      </c>
      <c r="C5170" s="16">
        <v>1.20097071435294E-34</v>
      </c>
    </row>
    <row r="5171" spans="1:3" x14ac:dyDescent="0.25">
      <c r="A5171">
        <v>5.1689966333508801</v>
      </c>
      <c r="B5171" s="16">
        <v>1.19969109986516E-34</v>
      </c>
      <c r="C5171" s="16">
        <v>1.1996992081352299E-34</v>
      </c>
    </row>
    <row r="5172" spans="1:3" x14ac:dyDescent="0.25">
      <c r="A5172">
        <v>5.1699966326995597</v>
      </c>
      <c r="B5172" s="16">
        <v>1.19843405751818E-34</v>
      </c>
      <c r="C5172" s="16">
        <v>1.1984286702051699E-34</v>
      </c>
    </row>
    <row r="5173" spans="1:3" x14ac:dyDescent="0.25">
      <c r="A5173">
        <v>5.1709966320482499</v>
      </c>
      <c r="B5173" s="16">
        <v>1.1971874769405501E-34</v>
      </c>
      <c r="C5173" s="16">
        <v>1.1971897213108299E-34</v>
      </c>
    </row>
    <row r="5174" spans="1:3" x14ac:dyDescent="0.25">
      <c r="A5174">
        <v>5.1719966313969303</v>
      </c>
      <c r="B5174" s="16">
        <v>1.1959549635083399E-34</v>
      </c>
      <c r="C5174" s="16">
        <v>1.19595526009567E-34</v>
      </c>
    </row>
    <row r="5175" spans="1:3" x14ac:dyDescent="0.25">
      <c r="A5175">
        <v>5.1729966307456197</v>
      </c>
      <c r="B5175" s="16">
        <v>1.1947445053899001E-34</v>
      </c>
      <c r="C5175" s="16">
        <v>1.19474433826335E-34</v>
      </c>
    </row>
    <row r="5176" spans="1:3" x14ac:dyDescent="0.25">
      <c r="A5176">
        <v>5.1739966300943001</v>
      </c>
      <c r="B5176" s="16">
        <v>1.1935328978250799E-34</v>
      </c>
      <c r="C5176" s="16">
        <v>1.1935306902001601E-34</v>
      </c>
    </row>
    <row r="5177" spans="1:3" x14ac:dyDescent="0.25">
      <c r="A5177">
        <v>5.1749966294429903</v>
      </c>
      <c r="B5177" s="16">
        <v>1.1923464877258599E-34</v>
      </c>
      <c r="C5177" s="16">
        <v>1.19234637480063E-34</v>
      </c>
    </row>
    <row r="5178" spans="1:3" x14ac:dyDescent="0.25">
      <c r="A5178">
        <v>5.1759966287916699</v>
      </c>
      <c r="B5178" s="16">
        <v>1.1911696675120901E-34</v>
      </c>
      <c r="C5178" s="16">
        <v>1.1911690737715899E-34</v>
      </c>
    </row>
    <row r="5179" spans="1:3" x14ac:dyDescent="0.25">
      <c r="A5179">
        <v>5.1769966281403503</v>
      </c>
      <c r="B5179" s="16">
        <v>1.19001048343616E-34</v>
      </c>
      <c r="C5179" s="16">
        <v>1.19001028339741E-34</v>
      </c>
    </row>
    <row r="5180" spans="1:3" x14ac:dyDescent="0.25">
      <c r="A5180">
        <v>5.1779966274890397</v>
      </c>
      <c r="B5180" s="16">
        <v>1.18886192630281E-34</v>
      </c>
      <c r="C5180" s="16">
        <v>1.1888601744873201E-34</v>
      </c>
    </row>
    <row r="5181" spans="1:3" x14ac:dyDescent="0.25">
      <c r="A5181">
        <v>5.1789966268377201</v>
      </c>
      <c r="B5181" s="16">
        <v>1.1877245305885599E-34</v>
      </c>
      <c r="C5181" s="16">
        <v>1.1877239351435E-34</v>
      </c>
    </row>
    <row r="5182" spans="1:3" x14ac:dyDescent="0.25">
      <c r="A5182">
        <v>5.1799966261864103</v>
      </c>
      <c r="B5182" s="16">
        <v>1.18660122667155E-34</v>
      </c>
      <c r="C5182" s="16">
        <v>1.1865974172028099E-34</v>
      </c>
    </row>
    <row r="5183" spans="1:3" x14ac:dyDescent="0.25">
      <c r="A5183">
        <v>5.1809966255350899</v>
      </c>
      <c r="B5183" s="16">
        <v>1.1854931140864899E-34</v>
      </c>
      <c r="C5183" s="16">
        <v>1.1854917565329901E-34</v>
      </c>
    </row>
    <row r="5184" spans="1:3" x14ac:dyDescent="0.25">
      <c r="A5184">
        <v>5.1819966248837801</v>
      </c>
      <c r="B5184" s="16">
        <v>1.184389785249E-34</v>
      </c>
      <c r="C5184" s="16">
        <v>1.1843850806497299E-34</v>
      </c>
    </row>
    <row r="5185" spans="1:3" x14ac:dyDescent="0.25">
      <c r="A5185">
        <v>5.1829966242324597</v>
      </c>
      <c r="B5185" s="16">
        <v>1.1833000424699001E-34</v>
      </c>
      <c r="C5185" s="16">
        <v>1.1833042941919199E-34</v>
      </c>
    </row>
    <row r="5186" spans="1:3" x14ac:dyDescent="0.25">
      <c r="A5186">
        <v>5.1839966235811499</v>
      </c>
      <c r="B5186" s="16">
        <v>1.1822244554814601E-34</v>
      </c>
      <c r="C5186" s="16">
        <v>1.18222262577892E-34</v>
      </c>
    </row>
    <row r="5187" spans="1:3" x14ac:dyDescent="0.25">
      <c r="A5187">
        <v>5.1849966229298303</v>
      </c>
      <c r="B5187" s="16">
        <v>1.1811612726856299E-34</v>
      </c>
      <c r="C5187" s="16">
        <v>1.1811617029313699E-34</v>
      </c>
    </row>
    <row r="5188" spans="1:3" x14ac:dyDescent="0.25">
      <c r="A5188">
        <v>5.1859966222785197</v>
      </c>
      <c r="B5188" s="16">
        <v>1.1801060737742201E-34</v>
      </c>
      <c r="C5188" s="16">
        <v>1.18010643029865E-34</v>
      </c>
    </row>
    <row r="5189" spans="1:3" x14ac:dyDescent="0.25">
      <c r="A5189">
        <v>5.1869966216272001</v>
      </c>
      <c r="B5189" s="16">
        <v>1.17906117655322E-34</v>
      </c>
      <c r="C5189" s="16">
        <v>1.1790649238418999E-34</v>
      </c>
    </row>
    <row r="5190" spans="1:3" x14ac:dyDescent="0.25">
      <c r="A5190">
        <v>5.1879966209758903</v>
      </c>
      <c r="B5190" s="16">
        <v>1.1780245509418499E-34</v>
      </c>
      <c r="C5190" s="16">
        <v>1.17803136545115E-34</v>
      </c>
    </row>
    <row r="5191" spans="1:3" x14ac:dyDescent="0.25">
      <c r="A5191">
        <v>5.1889966203245699</v>
      </c>
      <c r="B5191" s="16">
        <v>1.1770102556930801E-34</v>
      </c>
      <c r="C5191" s="16">
        <v>1.17700711691447E-34</v>
      </c>
    </row>
    <row r="5192" spans="1:3" x14ac:dyDescent="0.25">
      <c r="A5192">
        <v>5.1899966196732503</v>
      </c>
      <c r="B5192" s="16">
        <v>1.17599533095062E-34</v>
      </c>
      <c r="C5192" s="16">
        <v>1.1759966564335201E-34</v>
      </c>
    </row>
    <row r="5193" spans="1:3" x14ac:dyDescent="0.25">
      <c r="A5193">
        <v>5.1909966190219397</v>
      </c>
      <c r="B5193" s="16">
        <v>1.1749964960302899E-34</v>
      </c>
      <c r="C5193" s="16">
        <v>1.1749945948520801E-34</v>
      </c>
    </row>
    <row r="5194" spans="1:3" x14ac:dyDescent="0.25">
      <c r="A5194">
        <v>5.1919966183706201</v>
      </c>
      <c r="B5194" s="16">
        <v>1.17400213281647E-34</v>
      </c>
      <c r="C5194" s="16">
        <v>1.1740020839539499E-34</v>
      </c>
    </row>
    <row r="5195" spans="1:3" x14ac:dyDescent="0.25">
      <c r="A5195">
        <v>5.1929966177193103</v>
      </c>
      <c r="B5195" s="16">
        <v>1.17302044569269E-34</v>
      </c>
      <c r="C5195" s="16">
        <v>1.1730204503098301E-34</v>
      </c>
    </row>
    <row r="5196" spans="1:3" x14ac:dyDescent="0.25">
      <c r="A5196">
        <v>5.1939966170679899</v>
      </c>
      <c r="B5196" s="16">
        <v>1.1720468579811399E-34</v>
      </c>
      <c r="C5196" s="16">
        <v>1.17204515245374E-34</v>
      </c>
    </row>
    <row r="5197" spans="1:3" x14ac:dyDescent="0.25">
      <c r="A5197">
        <v>5.1949966164166801</v>
      </c>
      <c r="B5197" s="16">
        <v>1.17107572452512E-34</v>
      </c>
      <c r="C5197" s="16">
        <v>1.1710791319951601E-34</v>
      </c>
    </row>
    <row r="5198" spans="1:3" x14ac:dyDescent="0.25">
      <c r="A5198">
        <v>5.1959966157653596</v>
      </c>
      <c r="B5198" s="16">
        <v>1.17012624584251E-34</v>
      </c>
      <c r="C5198" s="16">
        <v>1.1701268284597E-34</v>
      </c>
    </row>
    <row r="5199" spans="1:3" x14ac:dyDescent="0.25">
      <c r="A5199">
        <v>5.1969966151140499</v>
      </c>
      <c r="B5199" s="16">
        <v>1.1691814458350001E-34</v>
      </c>
      <c r="C5199" s="16">
        <v>1.16917854158154E-34</v>
      </c>
    </row>
    <row r="5200" spans="1:3" x14ac:dyDescent="0.25">
      <c r="A5200">
        <v>5.1979966144627303</v>
      </c>
      <c r="B5200" s="16">
        <v>1.16824290776466E-34</v>
      </c>
      <c r="C5200" s="16">
        <v>1.16824292057664E-34</v>
      </c>
    </row>
    <row r="5201" spans="1:3" x14ac:dyDescent="0.25">
      <c r="A5201">
        <v>5.1989966138114196</v>
      </c>
      <c r="B5201" s="16">
        <v>1.1673137018239E-34</v>
      </c>
      <c r="C5201" s="16">
        <v>1.16731416025662E-34</v>
      </c>
    </row>
    <row r="5202" spans="1:3" x14ac:dyDescent="0.25">
      <c r="A5202">
        <v>5.1999966131601001</v>
      </c>
      <c r="B5202" s="16">
        <v>1.1663937901828401E-34</v>
      </c>
      <c r="C5202" s="16">
        <v>1.1663944245530001E-34</v>
      </c>
    </row>
    <row r="5203" spans="1:3" x14ac:dyDescent="0.25">
      <c r="A5203">
        <v>5.2009966125087903</v>
      </c>
      <c r="B5203" s="16">
        <v>1.1654803214554701E-34</v>
      </c>
      <c r="C5203" s="16">
        <v>1.16548333573245E-34</v>
      </c>
    </row>
    <row r="5204" spans="1:3" x14ac:dyDescent="0.25">
      <c r="A5204">
        <v>5.2019966118574699</v>
      </c>
      <c r="B5204" s="16">
        <v>1.1645848994883499E-34</v>
      </c>
      <c r="C5204" s="16">
        <v>1.16457883374892E-34</v>
      </c>
    </row>
    <row r="5205" spans="1:3" x14ac:dyDescent="0.25">
      <c r="A5205">
        <v>5.2029966112061503</v>
      </c>
      <c r="B5205" s="16">
        <v>1.16368856305474E-34</v>
      </c>
      <c r="C5205" s="16">
        <v>1.16368650640962E-34</v>
      </c>
    </row>
    <row r="5206" spans="1:3" x14ac:dyDescent="0.25">
      <c r="A5206">
        <v>5.2039966105548396</v>
      </c>
      <c r="B5206" s="16">
        <v>1.16278866703982E-34</v>
      </c>
      <c r="C5206" s="16">
        <v>1.1627889648546001E-34</v>
      </c>
    </row>
    <row r="5207" spans="1:3" x14ac:dyDescent="0.25">
      <c r="A5207">
        <v>5.2049966099035201</v>
      </c>
      <c r="B5207" s="16">
        <v>1.1619132453513901E-34</v>
      </c>
      <c r="C5207" s="16">
        <v>1.1619111267252699E-34</v>
      </c>
    </row>
    <row r="5208" spans="1:3" x14ac:dyDescent="0.25">
      <c r="A5208">
        <v>5.2059966092522103</v>
      </c>
      <c r="B5208" s="16">
        <v>1.16103964295777E-34</v>
      </c>
      <c r="C5208" s="16">
        <v>1.1610395822400699E-34</v>
      </c>
    </row>
    <row r="5209" spans="1:3" x14ac:dyDescent="0.25">
      <c r="A5209">
        <v>5.2069966086008899</v>
      </c>
      <c r="B5209" s="16">
        <v>1.16017316988259E-34</v>
      </c>
      <c r="C5209" s="16">
        <v>1.1601737136882201E-34</v>
      </c>
    </row>
    <row r="5210" spans="1:3" x14ac:dyDescent="0.25">
      <c r="A5210">
        <v>5.2079966079495801</v>
      </c>
      <c r="B5210" s="16">
        <v>1.15931371805395E-34</v>
      </c>
      <c r="C5210" s="16">
        <v>1.1593161022786601E-34</v>
      </c>
    </row>
    <row r="5211" spans="1:3" x14ac:dyDescent="0.25">
      <c r="A5211">
        <v>5.2089966072982596</v>
      </c>
      <c r="B5211" s="16">
        <v>1.1584636507141001E-34</v>
      </c>
      <c r="C5211" s="16">
        <v>1.1584617833007E-34</v>
      </c>
    </row>
    <row r="5212" spans="1:3" x14ac:dyDescent="0.25">
      <c r="A5212">
        <v>5.2099966066469499</v>
      </c>
      <c r="B5212" s="16">
        <v>1.1576229888502901E-34</v>
      </c>
      <c r="C5212" s="16">
        <v>1.15761807192575E-34</v>
      </c>
    </row>
    <row r="5213" spans="1:3" x14ac:dyDescent="0.25">
      <c r="A5213">
        <v>5.2109966059956303</v>
      </c>
      <c r="B5213" s="16">
        <v>1.15678383316827E-34</v>
      </c>
      <c r="C5213" s="16">
        <v>1.15678386850194E-34</v>
      </c>
    </row>
    <row r="5214" spans="1:3" x14ac:dyDescent="0.25">
      <c r="A5214">
        <v>5.2119966053443196</v>
      </c>
      <c r="B5214" s="16">
        <v>1.1559524154433201E-34</v>
      </c>
      <c r="C5214" s="16">
        <v>1.1559516226987399E-34</v>
      </c>
    </row>
    <row r="5215" spans="1:3" x14ac:dyDescent="0.25">
      <c r="A5215">
        <v>5.2129966046930001</v>
      </c>
      <c r="B5215" s="16">
        <v>1.15512943102822E-34</v>
      </c>
      <c r="C5215" s="16">
        <v>1.1551291050936401E-34</v>
      </c>
    </row>
    <row r="5216" spans="1:3" x14ac:dyDescent="0.25">
      <c r="A5216">
        <v>5.2139966040416903</v>
      </c>
      <c r="B5216" s="16">
        <v>1.1543124779183299E-34</v>
      </c>
      <c r="C5216" s="16">
        <v>1.1543111662107901E-34</v>
      </c>
    </row>
    <row r="5217" spans="1:3" x14ac:dyDescent="0.25">
      <c r="A5217">
        <v>5.2149966033903699</v>
      </c>
      <c r="B5217" s="16">
        <v>1.1535030858545499E-34</v>
      </c>
      <c r="C5217" s="16">
        <v>1.15350140510258E-34</v>
      </c>
    </row>
    <row r="5218" spans="1:3" x14ac:dyDescent="0.25">
      <c r="A5218">
        <v>5.2159966027390601</v>
      </c>
      <c r="B5218" s="16">
        <v>1.1526971162002099E-34</v>
      </c>
      <c r="C5218" s="16">
        <v>1.1526935416030001E-34</v>
      </c>
    </row>
    <row r="5219" spans="1:3" x14ac:dyDescent="0.25">
      <c r="A5219">
        <v>5.2169966020877396</v>
      </c>
      <c r="B5219" s="16">
        <v>1.15189748514466E-34</v>
      </c>
      <c r="C5219" s="16">
        <v>1.15189964775867E-34</v>
      </c>
    </row>
    <row r="5220" spans="1:3" x14ac:dyDescent="0.25">
      <c r="A5220">
        <v>5.2179966014364201</v>
      </c>
      <c r="B5220" s="16">
        <v>1.15110618853945E-34</v>
      </c>
      <c r="C5220" s="16">
        <v>1.1511065605251501E-34</v>
      </c>
    </row>
    <row r="5221" spans="1:3" x14ac:dyDescent="0.25">
      <c r="A5221">
        <v>5.2189966007851103</v>
      </c>
      <c r="B5221" s="16">
        <v>1.1503210615084499E-34</v>
      </c>
      <c r="C5221" s="16">
        <v>1.1503194018979499E-34</v>
      </c>
    </row>
    <row r="5222" spans="1:3" x14ac:dyDescent="0.25">
      <c r="A5222">
        <v>5.2199966001337899</v>
      </c>
      <c r="B5222" s="16">
        <v>1.14954153466696E-34</v>
      </c>
      <c r="C5222" s="16">
        <v>1.1495404487706601E-34</v>
      </c>
    </row>
    <row r="5223" spans="1:3" x14ac:dyDescent="0.25">
      <c r="A5223">
        <v>5.2209965994824801</v>
      </c>
      <c r="B5223" s="16">
        <v>1.1487665504937E-34</v>
      </c>
      <c r="C5223" s="16">
        <v>1.14876579425489E-34</v>
      </c>
    </row>
    <row r="5224" spans="1:3" x14ac:dyDescent="0.25">
      <c r="A5224">
        <v>5.2219965988311596</v>
      </c>
      <c r="B5224" s="16">
        <v>1.1479979604299699E-34</v>
      </c>
      <c r="C5224" s="16">
        <v>1.1479974843692699E-34</v>
      </c>
    </row>
    <row r="5225" spans="1:3" x14ac:dyDescent="0.25">
      <c r="A5225">
        <v>5.2229965981798498</v>
      </c>
      <c r="B5225" s="16">
        <v>1.1472344312280301E-34</v>
      </c>
      <c r="C5225" s="16">
        <v>1.14722966522342E-34</v>
      </c>
    </row>
    <row r="5226" spans="1:3" x14ac:dyDescent="0.25">
      <c r="A5226">
        <v>5.2239965975285303</v>
      </c>
      <c r="B5226" s="16">
        <v>1.14647841638966E-34</v>
      </c>
      <c r="C5226" s="16">
        <v>1.1464824508661701E-34</v>
      </c>
    </row>
    <row r="5227" spans="1:3" x14ac:dyDescent="0.25">
      <c r="A5227">
        <v>5.2249965968772196</v>
      </c>
      <c r="B5227" s="16">
        <v>1.1457252806810301E-34</v>
      </c>
      <c r="C5227" s="16">
        <v>1.1457253892986201E-34</v>
      </c>
    </row>
    <row r="5228" spans="1:3" x14ac:dyDescent="0.25">
      <c r="A5228">
        <v>5.2259965962259001</v>
      </c>
      <c r="B5228" s="16">
        <v>1.1449806533220901E-34</v>
      </c>
      <c r="C5228" s="16">
        <v>1.1449790180890401E-34</v>
      </c>
    </row>
    <row r="5229" spans="1:3" x14ac:dyDescent="0.25">
      <c r="A5229">
        <v>5.2269965955745903</v>
      </c>
      <c r="B5229" s="16">
        <v>1.1442391959585001E-34</v>
      </c>
      <c r="C5229" s="16">
        <v>1.1442382235845599E-34</v>
      </c>
    </row>
    <row r="5230" spans="1:3" x14ac:dyDescent="0.25">
      <c r="A5230">
        <v>5.2279965949232698</v>
      </c>
      <c r="B5230" s="16">
        <v>1.14350265166893E-34</v>
      </c>
      <c r="C5230" s="16">
        <v>1.1435023950362E-34</v>
      </c>
    </row>
    <row r="5231" spans="1:3" x14ac:dyDescent="0.25">
      <c r="A5231">
        <v>5.2289965942719601</v>
      </c>
      <c r="B5231" s="16">
        <v>1.14277304084984E-34</v>
      </c>
      <c r="C5231" s="16">
        <v>1.1427714396235999E-34</v>
      </c>
    </row>
    <row r="5232" spans="1:3" x14ac:dyDescent="0.25">
      <c r="A5232">
        <v>5.2299965936206396</v>
      </c>
      <c r="B5232" s="16">
        <v>1.14204420968063E-34</v>
      </c>
      <c r="C5232" s="16">
        <v>1.14204517312153E-34</v>
      </c>
    </row>
    <row r="5233" spans="1:3" x14ac:dyDescent="0.25">
      <c r="A5233">
        <v>5.2309965929693201</v>
      </c>
      <c r="B5233" s="16">
        <v>1.1413245379694299E-34</v>
      </c>
      <c r="C5233" s="16">
        <v>1.1413300400669299E-34</v>
      </c>
    </row>
    <row r="5234" spans="1:3" x14ac:dyDescent="0.25">
      <c r="A5234">
        <v>5.2319965923180103</v>
      </c>
      <c r="B5234" s="16">
        <v>1.14060956993127E-34</v>
      </c>
      <c r="C5234" s="16">
        <v>1.1406105017254799E-34</v>
      </c>
    </row>
    <row r="5235" spans="1:3" x14ac:dyDescent="0.25">
      <c r="A5235">
        <v>5.2329965916666898</v>
      </c>
      <c r="B5235" s="16">
        <v>1.1399005872679401E-34</v>
      </c>
      <c r="C5235" s="16">
        <v>1.13990136414498E-34</v>
      </c>
    </row>
    <row r="5236" spans="1:3" x14ac:dyDescent="0.25">
      <c r="A5236">
        <v>5.2339965910153801</v>
      </c>
      <c r="B5236" s="16">
        <v>1.1391945897116099E-34</v>
      </c>
      <c r="C5236" s="16">
        <v>1.1391948436930199E-34</v>
      </c>
    </row>
    <row r="5237" spans="1:3" x14ac:dyDescent="0.25">
      <c r="A5237">
        <v>5.2349965903640596</v>
      </c>
      <c r="B5237" s="16">
        <v>1.1384929667704601E-34</v>
      </c>
      <c r="C5237" s="16">
        <v>1.1384926129001999E-34</v>
      </c>
    </row>
    <row r="5238" spans="1:3" x14ac:dyDescent="0.25">
      <c r="A5238">
        <v>5.2359965897127498</v>
      </c>
      <c r="B5238" s="16">
        <v>1.1377961227065099E-34</v>
      </c>
      <c r="C5238" s="16">
        <v>1.1377957897296299E-34</v>
      </c>
    </row>
    <row r="5239" spans="1:3" x14ac:dyDescent="0.25">
      <c r="A5239">
        <v>5.2369965890614303</v>
      </c>
      <c r="B5239" s="16">
        <v>1.1371052943941099E-34</v>
      </c>
      <c r="C5239" s="16">
        <v>1.1371042719744101E-34</v>
      </c>
    </row>
    <row r="5240" spans="1:3" x14ac:dyDescent="0.25">
      <c r="A5240">
        <v>5.2379965884101196</v>
      </c>
      <c r="B5240" s="16">
        <v>1.13641713921078E-34</v>
      </c>
      <c r="C5240" s="16">
        <v>1.13641713620164E-34</v>
      </c>
    </row>
    <row r="5241" spans="1:3" x14ac:dyDescent="0.25">
      <c r="A5241">
        <v>5.2389965877588001</v>
      </c>
      <c r="B5241" s="16">
        <v>1.1357324680375001E-34</v>
      </c>
      <c r="C5241" s="16">
        <v>1.13573392273156E-34</v>
      </c>
    </row>
    <row r="5242" spans="1:3" x14ac:dyDescent="0.25">
      <c r="A5242">
        <v>5.2399965871074903</v>
      </c>
      <c r="B5242" s="16">
        <v>1.13505425020629E-34</v>
      </c>
      <c r="C5242" s="16">
        <v>1.1350547804959599E-34</v>
      </c>
    </row>
    <row r="5243" spans="1:3" x14ac:dyDescent="0.25">
      <c r="A5243">
        <v>5.2409965864561698</v>
      </c>
      <c r="B5243" s="16">
        <v>1.13437988413606E-34</v>
      </c>
      <c r="C5243" s="16">
        <v>1.13438104575104E-34</v>
      </c>
    </row>
    <row r="5244" spans="1:3" x14ac:dyDescent="0.25">
      <c r="A5244">
        <v>5.2419965858048601</v>
      </c>
      <c r="B5244" s="16">
        <v>1.1337105726458201E-34</v>
      </c>
      <c r="C5244" s="16">
        <v>1.13371029241467E-34</v>
      </c>
    </row>
    <row r="5245" spans="1:3" x14ac:dyDescent="0.25">
      <c r="A5245">
        <v>5.2429965851535396</v>
      </c>
      <c r="B5245" s="16">
        <v>1.1330446214313801E-34</v>
      </c>
      <c r="C5245" s="16">
        <v>1.1330445531435901E-34</v>
      </c>
    </row>
    <row r="5246" spans="1:3" x14ac:dyDescent="0.25">
      <c r="A5246">
        <v>5.2439965845022201</v>
      </c>
      <c r="B5246" s="16">
        <v>1.13238491038888E-34</v>
      </c>
      <c r="C5246" s="16">
        <v>1.13238304884691E-34</v>
      </c>
    </row>
    <row r="5247" spans="1:3" x14ac:dyDescent="0.25">
      <c r="A5247">
        <v>5.2449965838509103</v>
      </c>
      <c r="B5247" s="16">
        <v>1.1317246832410901E-34</v>
      </c>
      <c r="C5247" s="16">
        <v>1.13172319946034E-34</v>
      </c>
    </row>
    <row r="5248" spans="1:3" x14ac:dyDescent="0.25">
      <c r="A5248">
        <v>5.2459965831995898</v>
      </c>
      <c r="B5248" s="16">
        <v>1.1310706507085201E-34</v>
      </c>
      <c r="C5248" s="16">
        <v>1.13107049728188E-34</v>
      </c>
    </row>
    <row r="5249" spans="1:3" x14ac:dyDescent="0.25">
      <c r="A5249">
        <v>5.2469965825482801</v>
      </c>
      <c r="B5249" s="16">
        <v>1.13042068128946E-34</v>
      </c>
      <c r="C5249" s="16">
        <v>1.1304206584963001E-34</v>
      </c>
    </row>
    <row r="5250" spans="1:3" x14ac:dyDescent="0.25">
      <c r="A5250">
        <v>5.2479965818969596</v>
      </c>
      <c r="B5250" s="16">
        <v>1.1297750405716601E-34</v>
      </c>
      <c r="C5250" s="16">
        <v>1.1297740436128101E-34</v>
      </c>
    </row>
    <row r="5251" spans="1:3" x14ac:dyDescent="0.25">
      <c r="A5251">
        <v>5.2489965812456498</v>
      </c>
      <c r="B5251" s="16">
        <v>1.1291329210208501E-34</v>
      </c>
      <c r="C5251" s="16">
        <v>1.12913268280082E-34</v>
      </c>
    </row>
    <row r="5252" spans="1:3" x14ac:dyDescent="0.25">
      <c r="A5252">
        <v>5.2499965805943303</v>
      </c>
      <c r="B5252" s="16">
        <v>1.1284948488314101E-34</v>
      </c>
      <c r="C5252" s="16">
        <v>1.1284943629071801E-34</v>
      </c>
    </row>
    <row r="5253" spans="1:3" x14ac:dyDescent="0.25">
      <c r="A5253">
        <v>5.2509965799430196</v>
      </c>
      <c r="B5253" s="16">
        <v>1.1278605455127499E-34</v>
      </c>
      <c r="C5253" s="16">
        <v>1.12785965513926E-34</v>
      </c>
    </row>
    <row r="5254" spans="1:3" x14ac:dyDescent="0.25">
      <c r="A5254">
        <v>5.2519965792917001</v>
      </c>
      <c r="B5254" s="16">
        <v>1.12722974971378E-34</v>
      </c>
      <c r="C5254" s="16">
        <v>1.1272316775083001E-34</v>
      </c>
    </row>
    <row r="5255" spans="1:3" x14ac:dyDescent="0.25">
      <c r="A5255">
        <v>5.2529965786403903</v>
      </c>
      <c r="B5255" s="16">
        <v>1.1266016991164599E-34</v>
      </c>
      <c r="C5255" s="16">
        <v>1.1266020239335199E-34</v>
      </c>
    </row>
    <row r="5256" spans="1:3" x14ac:dyDescent="0.25">
      <c r="A5256">
        <v>5.2539965779890698</v>
      </c>
      <c r="B5256" s="16">
        <v>1.1259776660621501E-34</v>
      </c>
      <c r="C5256" s="16">
        <v>1.12597860337351E-34</v>
      </c>
    </row>
    <row r="5257" spans="1:3" x14ac:dyDescent="0.25">
      <c r="A5257">
        <v>5.25499657733776</v>
      </c>
      <c r="B5257" s="16">
        <v>1.1253588111901599E-34</v>
      </c>
      <c r="C5257" s="16">
        <v>1.1253598507632401E-34</v>
      </c>
    </row>
    <row r="5258" spans="1:3" x14ac:dyDescent="0.25">
      <c r="A5258">
        <v>5.2559965766864396</v>
      </c>
      <c r="B5258" s="16">
        <v>1.12474169483703E-34</v>
      </c>
      <c r="C5258" s="16">
        <v>1.1247416120168401E-34</v>
      </c>
    </row>
    <row r="5259" spans="1:3" x14ac:dyDescent="0.25">
      <c r="A5259">
        <v>5.2569965760351201</v>
      </c>
      <c r="B5259" s="16">
        <v>1.12412877756505E-34</v>
      </c>
      <c r="C5259" s="16">
        <v>1.1241292312555501E-34</v>
      </c>
    </row>
    <row r="5260" spans="1:3" x14ac:dyDescent="0.25">
      <c r="A5260">
        <v>5.2579965753838103</v>
      </c>
      <c r="B5260" s="16">
        <v>1.1235189944609E-34</v>
      </c>
      <c r="C5260" s="16">
        <v>1.1235193592146799E-34</v>
      </c>
    </row>
    <row r="5261" spans="1:3" x14ac:dyDescent="0.25">
      <c r="A5261">
        <v>5.2589965747324898</v>
      </c>
      <c r="B5261" s="16">
        <v>1.1229134863467999E-34</v>
      </c>
      <c r="C5261" s="16">
        <v>1.12291572030426E-34</v>
      </c>
    </row>
    <row r="5262" spans="1:3" x14ac:dyDescent="0.25">
      <c r="A5262">
        <v>5.25999657408118</v>
      </c>
      <c r="B5262" s="16">
        <v>1.12231133959749E-34</v>
      </c>
      <c r="C5262" s="16">
        <v>1.1223097186213099E-34</v>
      </c>
    </row>
    <row r="5263" spans="1:3" x14ac:dyDescent="0.25">
      <c r="A5263">
        <v>5.2609965734298596</v>
      </c>
      <c r="B5263" s="16">
        <v>1.1217119180535201E-34</v>
      </c>
      <c r="C5263" s="16">
        <v>1.1217120655329901E-34</v>
      </c>
    </row>
    <row r="5264" spans="1:3" x14ac:dyDescent="0.25">
      <c r="A5264">
        <v>5.2619965727785498</v>
      </c>
      <c r="B5264" s="16">
        <v>1.12111462952447E-34</v>
      </c>
      <c r="C5264" s="16">
        <v>1.12111545232292E-34</v>
      </c>
    </row>
    <row r="5265" spans="1:3" x14ac:dyDescent="0.25">
      <c r="A5265">
        <v>5.2629965721272303</v>
      </c>
      <c r="B5265" s="16">
        <v>1.12052142723352E-34</v>
      </c>
      <c r="C5265" s="16">
        <v>1.1205218363756399E-34</v>
      </c>
    </row>
    <row r="5266" spans="1:3" x14ac:dyDescent="0.25">
      <c r="A5266">
        <v>5.2639965714759196</v>
      </c>
      <c r="B5266" s="16">
        <v>1.1199312440060001E-34</v>
      </c>
      <c r="C5266" s="16">
        <v>1.1199311582417299E-34</v>
      </c>
    </row>
    <row r="5267" spans="1:3" x14ac:dyDescent="0.25">
      <c r="A5267">
        <v>5.2649965708246</v>
      </c>
      <c r="B5267" s="16">
        <v>1.1193431869221301E-34</v>
      </c>
      <c r="C5267" s="16">
        <v>1.11934523255137E-34</v>
      </c>
    </row>
    <row r="5268" spans="1:3" x14ac:dyDescent="0.25">
      <c r="A5268">
        <v>5.2659965701732903</v>
      </c>
      <c r="B5268" s="16">
        <v>1.1187612436400699E-34</v>
      </c>
      <c r="C5268" s="16">
        <v>1.11876209320528E-34</v>
      </c>
    </row>
    <row r="5269" spans="1:3" x14ac:dyDescent="0.25">
      <c r="A5269">
        <v>5.2669965695219698</v>
      </c>
      <c r="B5269" s="16">
        <v>1.1181820087244301E-34</v>
      </c>
      <c r="C5269" s="16">
        <v>1.1181801353691601E-34</v>
      </c>
    </row>
    <row r="5270" spans="1:3" x14ac:dyDescent="0.25">
      <c r="A5270">
        <v>5.26799656887066</v>
      </c>
      <c r="B5270" s="16">
        <v>1.1176025877386999E-34</v>
      </c>
      <c r="C5270" s="16">
        <v>1.1176031139282501E-34</v>
      </c>
    </row>
    <row r="5271" spans="1:3" x14ac:dyDescent="0.25">
      <c r="A5271">
        <v>5.2689965682193396</v>
      </c>
      <c r="B5271" s="16">
        <v>1.1170279677040799E-34</v>
      </c>
      <c r="C5271" s="16">
        <v>1.1170278521705699E-34</v>
      </c>
    </row>
    <row r="5272" spans="1:3" x14ac:dyDescent="0.25">
      <c r="A5272">
        <v>5.26999656756802</v>
      </c>
      <c r="B5272" s="16">
        <v>1.1164549223834999E-34</v>
      </c>
      <c r="C5272" s="16">
        <v>1.1164559848106301E-34</v>
      </c>
    </row>
    <row r="5273" spans="1:3" x14ac:dyDescent="0.25">
      <c r="A5273">
        <v>5.2709965669167103</v>
      </c>
      <c r="B5273" s="16">
        <v>1.1158866660915799E-34</v>
      </c>
      <c r="C5273" s="16">
        <v>1.1158876954842399E-34</v>
      </c>
    </row>
    <row r="5274" spans="1:3" x14ac:dyDescent="0.25">
      <c r="A5274">
        <v>5.2719965662653898</v>
      </c>
      <c r="B5274" s="16">
        <v>1.1153210568482099E-34</v>
      </c>
      <c r="C5274" s="16">
        <v>1.1153233276605201E-34</v>
      </c>
    </row>
    <row r="5275" spans="1:3" x14ac:dyDescent="0.25">
      <c r="A5275">
        <v>5.27299656561408</v>
      </c>
      <c r="B5275" s="16">
        <v>1.11476064003285E-34</v>
      </c>
      <c r="C5275" s="16">
        <v>1.11475631853744E-34</v>
      </c>
    </row>
    <row r="5276" spans="1:3" x14ac:dyDescent="0.25">
      <c r="A5276">
        <v>5.2739965649627596</v>
      </c>
      <c r="B5276" s="16">
        <v>1.1141950805987099E-34</v>
      </c>
      <c r="C5276" s="16">
        <v>1.1141944172482501E-34</v>
      </c>
    </row>
    <row r="5277" spans="1:3" x14ac:dyDescent="0.25">
      <c r="A5277">
        <v>5.2749965643114498</v>
      </c>
      <c r="B5277" s="16">
        <v>1.11363825172135E-34</v>
      </c>
      <c r="C5277" s="16">
        <v>1.1136384118373601E-34</v>
      </c>
    </row>
    <row r="5278" spans="1:3" x14ac:dyDescent="0.25">
      <c r="A5278">
        <v>5.2759965636601303</v>
      </c>
      <c r="B5278" s="16">
        <v>1.11308368335442E-34</v>
      </c>
      <c r="C5278" s="16">
        <v>1.1130830085742801E-34</v>
      </c>
    </row>
    <row r="5279" spans="1:3" x14ac:dyDescent="0.25">
      <c r="A5279">
        <v>5.2769965630088196</v>
      </c>
      <c r="B5279" s="16">
        <v>1.1125306981640701E-34</v>
      </c>
      <c r="C5279" s="16">
        <v>1.1125308152156499E-34</v>
      </c>
    </row>
    <row r="5280" spans="1:3" x14ac:dyDescent="0.25">
      <c r="A5280">
        <v>5.2779965623575</v>
      </c>
      <c r="B5280" s="16">
        <v>1.1119816612759299E-34</v>
      </c>
      <c r="C5280" s="16">
        <v>1.11198132875076E-34</v>
      </c>
    </row>
    <row r="5281" spans="1:3" x14ac:dyDescent="0.25">
      <c r="A5281">
        <v>5.2789965617061902</v>
      </c>
      <c r="B5281" s="16">
        <v>1.1114348869522701E-34</v>
      </c>
      <c r="C5281" s="16">
        <v>1.11143393235913E-34</v>
      </c>
    </row>
    <row r="5282" spans="1:3" x14ac:dyDescent="0.25">
      <c r="A5282">
        <v>5.2799965610548698</v>
      </c>
      <c r="B5282" s="16">
        <v>1.11088987097101E-34</v>
      </c>
      <c r="C5282" s="16">
        <v>1.1108937927535301E-34</v>
      </c>
    </row>
    <row r="5283" spans="1:3" x14ac:dyDescent="0.25">
      <c r="A5283">
        <v>5.28099656040356</v>
      </c>
      <c r="B5283" s="16">
        <v>1.1103490819286201E-34</v>
      </c>
      <c r="C5283" s="16">
        <v>1.11034574013847E-34</v>
      </c>
    </row>
    <row r="5284" spans="1:3" x14ac:dyDescent="0.25">
      <c r="A5284">
        <v>5.2819965597522396</v>
      </c>
      <c r="B5284" s="16">
        <v>1.1098087626393799E-34</v>
      </c>
      <c r="C5284" s="16">
        <v>1.1098085973660101E-34</v>
      </c>
    </row>
    <row r="5285" spans="1:3" x14ac:dyDescent="0.25">
      <c r="A5285">
        <v>5.2829965591009298</v>
      </c>
      <c r="B5285" s="16">
        <v>1.10927252669632E-34</v>
      </c>
      <c r="C5285" s="16">
        <v>1.1092712724520199E-34</v>
      </c>
    </row>
    <row r="5286" spans="1:3" x14ac:dyDescent="0.25">
      <c r="A5286">
        <v>5.2839965584496102</v>
      </c>
      <c r="B5286" s="16">
        <v>1.1087373502065501E-34</v>
      </c>
      <c r="C5286" s="16">
        <v>1.10873719168629E-34</v>
      </c>
    </row>
    <row r="5287" spans="1:3" x14ac:dyDescent="0.25">
      <c r="A5287">
        <v>5.2849965577982898</v>
      </c>
      <c r="B5287" s="16">
        <v>1.10820584956172E-34</v>
      </c>
      <c r="C5287" s="16">
        <v>1.1082054281096199E-34</v>
      </c>
    </row>
    <row r="5288" spans="1:3" x14ac:dyDescent="0.25">
      <c r="A5288">
        <v>5.28599655714698</v>
      </c>
      <c r="B5288" s="16">
        <v>1.10767755855718E-34</v>
      </c>
      <c r="C5288" s="16">
        <v>1.1076754126313601E-34</v>
      </c>
    </row>
    <row r="5289" spans="1:3" x14ac:dyDescent="0.25">
      <c r="A5289">
        <v>5.2869965564956596</v>
      </c>
      <c r="B5289" s="16">
        <v>1.1071491239847801E-34</v>
      </c>
      <c r="C5289" s="16">
        <v>1.10714842582511E-34</v>
      </c>
    </row>
    <row r="5290" spans="1:3" x14ac:dyDescent="0.25">
      <c r="A5290">
        <v>5.2879965558443498</v>
      </c>
      <c r="B5290" s="16">
        <v>1.1066242561387799E-34</v>
      </c>
      <c r="C5290" s="16">
        <v>1.10662317912344E-34</v>
      </c>
    </row>
    <row r="5291" spans="1:3" x14ac:dyDescent="0.25">
      <c r="A5291">
        <v>5.2889965551930302</v>
      </c>
      <c r="B5291" s="16">
        <v>1.10610154131363E-34</v>
      </c>
      <c r="C5291" s="16">
        <v>1.1061013327067599E-34</v>
      </c>
    </row>
    <row r="5292" spans="1:3" x14ac:dyDescent="0.25">
      <c r="A5292">
        <v>5.2899965545417196</v>
      </c>
      <c r="B5292" s="16">
        <v>1.1055822044267401E-34</v>
      </c>
      <c r="C5292" s="16">
        <v>1.1055810360445199E-34</v>
      </c>
    </row>
    <row r="5293" spans="1:3" x14ac:dyDescent="0.25">
      <c r="A5293">
        <v>5.2909965538904</v>
      </c>
      <c r="B5293" s="16">
        <v>1.10506420829002E-34</v>
      </c>
      <c r="C5293" s="16">
        <v>1.1050639703919E-34</v>
      </c>
    </row>
    <row r="5294" spans="1:3" x14ac:dyDescent="0.25">
      <c r="A5294">
        <v>5.2919965532390902</v>
      </c>
      <c r="B5294" s="16">
        <v>1.1045487001404899E-34</v>
      </c>
      <c r="C5294" s="16">
        <v>1.1045480558378501E-34</v>
      </c>
    </row>
    <row r="5295" spans="1:3" x14ac:dyDescent="0.25">
      <c r="A5295">
        <v>5.2929965525877698</v>
      </c>
      <c r="B5295" s="16">
        <v>1.1040352585700999E-34</v>
      </c>
      <c r="C5295" s="16">
        <v>1.10403483840536E-34</v>
      </c>
    </row>
    <row r="5296" spans="1:3" x14ac:dyDescent="0.25">
      <c r="A5296">
        <v>5.29399655193646</v>
      </c>
      <c r="B5296" s="16">
        <v>1.10352247142359E-34</v>
      </c>
      <c r="C5296" s="16">
        <v>1.1035218647521E-34</v>
      </c>
    </row>
    <row r="5297" spans="1:3" x14ac:dyDescent="0.25">
      <c r="A5297">
        <v>5.2949965512851396</v>
      </c>
      <c r="B5297" s="16">
        <v>1.1030139723200701E-34</v>
      </c>
      <c r="C5297" s="16">
        <v>1.10301611259859E-34</v>
      </c>
    </row>
    <row r="5298" spans="1:3" x14ac:dyDescent="0.25">
      <c r="A5298">
        <v>5.2959965506338298</v>
      </c>
      <c r="B5298" s="16">
        <v>1.1025076367864099E-34</v>
      </c>
      <c r="C5298" s="16">
        <v>1.10250926647641E-34</v>
      </c>
    </row>
    <row r="5299" spans="1:3" x14ac:dyDescent="0.25">
      <c r="A5299">
        <v>5.2969965499825102</v>
      </c>
      <c r="B5299" s="16">
        <v>1.1020031353809699E-34</v>
      </c>
      <c r="C5299" s="16">
        <v>1.1020041385252E-34</v>
      </c>
    </row>
    <row r="5300" spans="1:3" x14ac:dyDescent="0.25">
      <c r="A5300">
        <v>5.2979965493311898</v>
      </c>
      <c r="B5300" s="16">
        <v>1.1015008653277999E-34</v>
      </c>
      <c r="C5300" s="16">
        <v>1.1015014185839901E-34</v>
      </c>
    </row>
    <row r="5301" spans="1:3" x14ac:dyDescent="0.25">
      <c r="A5301">
        <v>5.29899654867988</v>
      </c>
      <c r="B5301" s="16">
        <v>1.1010005582724801E-34</v>
      </c>
      <c r="C5301" s="16">
        <v>1.10100118031024E-34</v>
      </c>
    </row>
    <row r="5302" spans="1:3" x14ac:dyDescent="0.25">
      <c r="A5302">
        <v>5.2999965480285702</v>
      </c>
      <c r="B5302" s="16">
        <v>1.10050186308824E-34</v>
      </c>
      <c r="C5302" s="16">
        <v>1.10050225893886E-34</v>
      </c>
    </row>
    <row r="5303" spans="1:3" x14ac:dyDescent="0.25">
      <c r="A5303">
        <v>5.3009965473772498</v>
      </c>
      <c r="B5303" s="16">
        <v>1.10000612343619E-34</v>
      </c>
      <c r="C5303" s="16">
        <v>1.1000064834903399E-34</v>
      </c>
    </row>
    <row r="5304" spans="1:3" x14ac:dyDescent="0.25">
      <c r="A5304">
        <v>5.3019965467259302</v>
      </c>
      <c r="B5304" s="16">
        <v>1.09951214413954E-34</v>
      </c>
      <c r="C5304" s="16">
        <v>1.09951151037163E-34</v>
      </c>
    </row>
    <row r="5305" spans="1:3" x14ac:dyDescent="0.25">
      <c r="A5305">
        <v>5.3029965460746196</v>
      </c>
      <c r="B5305" s="16">
        <v>1.0990200234136599E-34</v>
      </c>
      <c r="C5305" s="16">
        <v>1.0990204864727501E-34</v>
      </c>
    </row>
    <row r="5306" spans="1:3" x14ac:dyDescent="0.25">
      <c r="A5306">
        <v>5.3039965454233</v>
      </c>
      <c r="B5306" s="16">
        <v>1.09853028218764E-34</v>
      </c>
      <c r="C5306" s="16">
        <v>1.0985294683008399E-34</v>
      </c>
    </row>
    <row r="5307" spans="1:3" x14ac:dyDescent="0.25">
      <c r="A5307">
        <v>5.3049965447719902</v>
      </c>
      <c r="B5307" s="16">
        <v>1.09804113589148E-34</v>
      </c>
      <c r="C5307" s="16">
        <v>1.09804150137966E-34</v>
      </c>
    </row>
    <row r="5308" spans="1:3" x14ac:dyDescent="0.25">
      <c r="A5308">
        <v>5.3059965441206698</v>
      </c>
      <c r="B5308" s="16">
        <v>1.09755501313565E-34</v>
      </c>
      <c r="C5308" s="16">
        <v>1.0975550312626199E-34</v>
      </c>
    </row>
    <row r="5309" spans="1:3" x14ac:dyDescent="0.25">
      <c r="A5309">
        <v>5.30699654346936</v>
      </c>
      <c r="B5309" s="16">
        <v>1.09707023744585E-34</v>
      </c>
      <c r="C5309" s="16">
        <v>1.0970706165323501E-34</v>
      </c>
    </row>
    <row r="5310" spans="1:3" x14ac:dyDescent="0.25">
      <c r="A5310">
        <v>5.3079965428180396</v>
      </c>
      <c r="B5310" s="16">
        <v>1.09658922079444E-34</v>
      </c>
      <c r="C5310" s="16">
        <v>1.0965883670878199E-34</v>
      </c>
    </row>
    <row r="5311" spans="1:3" x14ac:dyDescent="0.25">
      <c r="A5311">
        <v>5.3089965421667298</v>
      </c>
      <c r="B5311" s="16">
        <v>1.0961083362808001E-34</v>
      </c>
      <c r="C5311" s="16">
        <v>1.09610617182795E-34</v>
      </c>
    </row>
    <row r="5312" spans="1:3" x14ac:dyDescent="0.25">
      <c r="A5312">
        <v>5.3099965415154102</v>
      </c>
      <c r="B5312" s="16">
        <v>1.09562891065178E-34</v>
      </c>
      <c r="C5312" s="16">
        <v>1.09562867201893E-34</v>
      </c>
    </row>
    <row r="5313" spans="1:3" x14ac:dyDescent="0.25">
      <c r="A5313">
        <v>5.3109965408640996</v>
      </c>
      <c r="B5313" s="16">
        <v>1.09515170570541E-34</v>
      </c>
      <c r="C5313" s="16">
        <v>1.09515082612509E-34</v>
      </c>
    </row>
    <row r="5314" spans="1:3" x14ac:dyDescent="0.25">
      <c r="A5314">
        <v>5.31199654021278</v>
      </c>
      <c r="B5314" s="16">
        <v>1.09467682445296E-34</v>
      </c>
      <c r="C5314" s="16">
        <v>1.0946762274191999E-34</v>
      </c>
    </row>
    <row r="5315" spans="1:3" x14ac:dyDescent="0.25">
      <c r="A5315">
        <v>5.3129965395614596</v>
      </c>
      <c r="B5315" s="16">
        <v>1.0942038344848E-34</v>
      </c>
      <c r="C5315" s="16">
        <v>1.0942033791659101E-34</v>
      </c>
    </row>
    <row r="5316" spans="1:3" x14ac:dyDescent="0.25">
      <c r="A5316">
        <v>5.3139965389101498</v>
      </c>
      <c r="B5316" s="16">
        <v>1.09373152894193E-34</v>
      </c>
      <c r="C5316" s="16">
        <v>1.0937317835767801E-34</v>
      </c>
    </row>
    <row r="5317" spans="1:3" x14ac:dyDescent="0.25">
      <c r="A5317">
        <v>5.3149965382588302</v>
      </c>
      <c r="B5317" s="16">
        <v>1.09326341308027E-34</v>
      </c>
      <c r="C5317" s="16">
        <v>1.09326353576908E-34</v>
      </c>
    </row>
    <row r="5318" spans="1:3" x14ac:dyDescent="0.25">
      <c r="A5318">
        <v>5.3159965376075196</v>
      </c>
      <c r="B5318" s="16">
        <v>1.09279338856309E-34</v>
      </c>
      <c r="C5318" s="16">
        <v>1.09279197891289E-34</v>
      </c>
    </row>
    <row r="5319" spans="1:3" x14ac:dyDescent="0.25">
      <c r="A5319">
        <v>5.3169965369562</v>
      </c>
      <c r="B5319" s="16">
        <v>1.09232809248298E-34</v>
      </c>
      <c r="C5319" s="16">
        <v>1.0923275177994699E-34</v>
      </c>
    </row>
    <row r="5320" spans="1:3" x14ac:dyDescent="0.25">
      <c r="A5320">
        <v>5.3179965363048902</v>
      </c>
      <c r="B5320" s="16">
        <v>1.09186276491309E-34</v>
      </c>
      <c r="C5320" s="16">
        <v>1.0918637341374201E-34</v>
      </c>
    </row>
    <row r="5321" spans="1:3" x14ac:dyDescent="0.25">
      <c r="A5321">
        <v>5.3189965356535698</v>
      </c>
      <c r="B5321" s="16">
        <v>1.09140066422987E-34</v>
      </c>
      <c r="C5321" s="16">
        <v>1.0914011268298899E-34</v>
      </c>
    </row>
    <row r="5322" spans="1:3" x14ac:dyDescent="0.25">
      <c r="A5322">
        <v>5.31999653500226</v>
      </c>
      <c r="B5322" s="16">
        <v>1.0909395400445301E-34</v>
      </c>
      <c r="C5322" s="16">
        <v>1.09093896656553E-34</v>
      </c>
    </row>
    <row r="5323" spans="1:3" x14ac:dyDescent="0.25">
      <c r="A5323">
        <v>5.3209965343509404</v>
      </c>
      <c r="B5323" s="16">
        <v>1.0904806301245999E-34</v>
      </c>
      <c r="C5323" s="16">
        <v>1.09048005729887E-34</v>
      </c>
    </row>
    <row r="5324" spans="1:3" x14ac:dyDescent="0.25">
      <c r="A5324">
        <v>5.3219965336996298</v>
      </c>
      <c r="B5324" s="16">
        <v>1.0900222433439601E-34</v>
      </c>
      <c r="C5324" s="16">
        <v>1.09002226343228E-34</v>
      </c>
    </row>
    <row r="5325" spans="1:3" x14ac:dyDescent="0.25">
      <c r="A5325">
        <v>5.3229965330483102</v>
      </c>
      <c r="B5325" s="16">
        <v>1.0895659253675399E-34</v>
      </c>
      <c r="C5325" s="16">
        <v>1.0895650211900999E-34</v>
      </c>
    </row>
    <row r="5326" spans="1:3" x14ac:dyDescent="0.25">
      <c r="A5326">
        <v>5.3239965323970004</v>
      </c>
      <c r="B5326" s="16">
        <v>1.08911160505903E-34</v>
      </c>
      <c r="C5326" s="16">
        <v>1.0891114403907099E-34</v>
      </c>
    </row>
    <row r="5327" spans="1:3" x14ac:dyDescent="0.25">
      <c r="A5327">
        <v>5.32499653174568</v>
      </c>
      <c r="B5327" s="16">
        <v>1.08865866172985E-34</v>
      </c>
      <c r="C5327" s="16">
        <v>1.08865891929285E-34</v>
      </c>
    </row>
    <row r="5328" spans="1:3" x14ac:dyDescent="0.25">
      <c r="A5328">
        <v>5.3259965310943604</v>
      </c>
      <c r="B5328" s="16">
        <v>1.0882068078755801E-34</v>
      </c>
      <c r="C5328" s="16">
        <v>1.0882071720778201E-34</v>
      </c>
    </row>
    <row r="5329" spans="1:3" x14ac:dyDescent="0.25">
      <c r="A5329">
        <v>5.3269965304430498</v>
      </c>
      <c r="B5329" s="16">
        <v>1.0877573164615899E-34</v>
      </c>
      <c r="C5329" s="16">
        <v>1.0877570917600199E-34</v>
      </c>
    </row>
    <row r="5330" spans="1:3" x14ac:dyDescent="0.25">
      <c r="A5330">
        <v>5.3279965297917302</v>
      </c>
      <c r="B5330" s="16">
        <v>1.08730950941386E-34</v>
      </c>
      <c r="C5330" s="16">
        <v>1.0873085355532E-34</v>
      </c>
    </row>
    <row r="5331" spans="1:3" x14ac:dyDescent="0.25">
      <c r="A5331">
        <v>5.3289965291404204</v>
      </c>
      <c r="B5331" s="16">
        <v>1.0868630960670999E-34</v>
      </c>
      <c r="C5331" s="16">
        <v>1.08686272056619E-34</v>
      </c>
    </row>
    <row r="5332" spans="1:3" x14ac:dyDescent="0.25">
      <c r="A5332">
        <v>5.3299965284891</v>
      </c>
      <c r="B5332" s="16">
        <v>1.0864178890865099E-34</v>
      </c>
      <c r="C5332" s="16">
        <v>1.08641676052188E-34</v>
      </c>
    </row>
    <row r="5333" spans="1:3" x14ac:dyDescent="0.25">
      <c r="A5333">
        <v>5.3309965278377902</v>
      </c>
      <c r="B5333" s="16">
        <v>1.08597270858619E-34</v>
      </c>
      <c r="C5333" s="16">
        <v>1.0859745897116099E-34</v>
      </c>
    </row>
    <row r="5334" spans="1:3" x14ac:dyDescent="0.25">
      <c r="A5334">
        <v>5.3319965271864698</v>
      </c>
      <c r="B5334" s="16">
        <v>1.0855313785402399E-34</v>
      </c>
      <c r="C5334" s="16">
        <v>1.08553185687286E-34</v>
      </c>
    </row>
    <row r="5335" spans="1:3" x14ac:dyDescent="0.25">
      <c r="A5335">
        <v>5.33299652653516</v>
      </c>
      <c r="B5335" s="16">
        <v>1.0850909173070299E-34</v>
      </c>
      <c r="C5335" s="16">
        <v>1.0850905559243399E-34</v>
      </c>
    </row>
    <row r="5336" spans="1:3" x14ac:dyDescent="0.25">
      <c r="A5336">
        <v>5.3339965258838404</v>
      </c>
      <c r="B5336" s="16">
        <v>1.0846515315702701E-34</v>
      </c>
      <c r="C5336" s="16">
        <v>1.0846517108641799E-34</v>
      </c>
    </row>
    <row r="5337" spans="1:3" x14ac:dyDescent="0.25">
      <c r="A5337">
        <v>5.3349965252325298</v>
      </c>
      <c r="B5337" s="16">
        <v>1.0842141012093901E-34</v>
      </c>
      <c r="C5337" s="16">
        <v>1.0842141959574701E-34</v>
      </c>
    </row>
    <row r="5338" spans="1:3" x14ac:dyDescent="0.25">
      <c r="A5338">
        <v>5.3359965245812102</v>
      </c>
      <c r="B5338" s="16">
        <v>1.08377804534668E-34</v>
      </c>
      <c r="C5338" s="16">
        <v>1.0837770512995E-34</v>
      </c>
    </row>
    <row r="5339" spans="1:3" x14ac:dyDescent="0.25">
      <c r="A5339">
        <v>5.3369965239299004</v>
      </c>
      <c r="B5339" s="16">
        <v>1.0833433747276801E-34</v>
      </c>
      <c r="C5339" s="16">
        <v>1.08334448181615E-34</v>
      </c>
    </row>
    <row r="5340" spans="1:3" x14ac:dyDescent="0.25">
      <c r="A5340">
        <v>5.33799652327858</v>
      </c>
      <c r="B5340" s="16">
        <v>1.08290928653275E-34</v>
      </c>
      <c r="C5340" s="16">
        <v>1.08290930136475E-34</v>
      </c>
    </row>
    <row r="5341" spans="1:3" x14ac:dyDescent="0.25">
      <c r="A5341">
        <v>5.3389965226272702</v>
      </c>
      <c r="B5341" s="16">
        <v>1.08247748215303E-34</v>
      </c>
      <c r="C5341" s="16">
        <v>1.08247730141472E-34</v>
      </c>
    </row>
    <row r="5342" spans="1:3" x14ac:dyDescent="0.25">
      <c r="A5342">
        <v>5.3399965219759498</v>
      </c>
      <c r="B5342" s="16">
        <v>1.0820464792189501E-34</v>
      </c>
      <c r="C5342" s="16">
        <v>1.08204666586475E-34</v>
      </c>
    </row>
    <row r="5343" spans="1:3" x14ac:dyDescent="0.25">
      <c r="A5343">
        <v>5.34099652132464</v>
      </c>
      <c r="B5343" s="16">
        <v>1.08161696787816E-34</v>
      </c>
      <c r="C5343" s="16">
        <v>1.08161759100198E-34</v>
      </c>
    </row>
    <row r="5344" spans="1:3" x14ac:dyDescent="0.25">
      <c r="A5344">
        <v>5.3419965206733204</v>
      </c>
      <c r="B5344" s="16">
        <v>1.08118965564592E-34</v>
      </c>
      <c r="C5344" s="16">
        <v>1.0811900741339801E-34</v>
      </c>
    </row>
    <row r="5345" spans="1:3" x14ac:dyDescent="0.25">
      <c r="A5345">
        <v>5.342996520022</v>
      </c>
      <c r="B5345" s="16">
        <v>1.08076301236196E-34</v>
      </c>
      <c r="C5345" s="16">
        <v>1.0807636299726699E-34</v>
      </c>
    </row>
    <row r="5346" spans="1:3" x14ac:dyDescent="0.25">
      <c r="A5346">
        <v>5.3439965193706902</v>
      </c>
      <c r="B5346" s="16">
        <v>1.08033711854997E-34</v>
      </c>
      <c r="C5346" s="16">
        <v>1.0803370186297599E-34</v>
      </c>
    </row>
    <row r="5347" spans="1:3" x14ac:dyDescent="0.25">
      <c r="A5347">
        <v>5.3449965187193698</v>
      </c>
      <c r="B5347" s="16">
        <v>1.07991410642231E-34</v>
      </c>
      <c r="C5347" s="16">
        <v>1.07991369307219E-34</v>
      </c>
    </row>
    <row r="5348" spans="1:3" x14ac:dyDescent="0.25">
      <c r="A5348">
        <v>5.34599651806806</v>
      </c>
      <c r="B5348" s="16">
        <v>1.0794919517846E-34</v>
      </c>
      <c r="C5348" s="16">
        <v>1.0794917588760901E-34</v>
      </c>
    </row>
    <row r="5349" spans="1:3" x14ac:dyDescent="0.25">
      <c r="A5349">
        <v>5.3469965174167404</v>
      </c>
      <c r="B5349" s="16">
        <v>1.07906995663679E-34</v>
      </c>
      <c r="C5349" s="16">
        <v>1.0790703851130699E-34</v>
      </c>
    </row>
    <row r="5350" spans="1:3" x14ac:dyDescent="0.25">
      <c r="A5350">
        <v>5.3479965167654298</v>
      </c>
      <c r="B5350" s="16">
        <v>1.07864994429199E-34</v>
      </c>
      <c r="C5350" s="16">
        <v>1.07865050084687E-34</v>
      </c>
    </row>
    <row r="5351" spans="1:3" x14ac:dyDescent="0.25">
      <c r="A5351">
        <v>5.3489965161141102</v>
      </c>
      <c r="B5351" s="16">
        <v>1.07823108312264E-34</v>
      </c>
      <c r="C5351" s="16">
        <v>1.07823185087573E-34</v>
      </c>
    </row>
    <row r="5352" spans="1:3" x14ac:dyDescent="0.25">
      <c r="A5352">
        <v>5.3499965154628004</v>
      </c>
      <c r="B5352" s="16">
        <v>1.0778137629344701E-34</v>
      </c>
      <c r="C5352" s="16">
        <v>1.07781511419725E-34</v>
      </c>
    </row>
    <row r="5353" spans="1:3" x14ac:dyDescent="0.25">
      <c r="A5353">
        <v>5.35099651481148</v>
      </c>
      <c r="B5353" s="16">
        <v>1.07739745865889E-34</v>
      </c>
      <c r="C5353" s="16">
        <v>1.0773992585754401E-34</v>
      </c>
    </row>
    <row r="5354" spans="1:3" x14ac:dyDescent="0.25">
      <c r="A5354">
        <v>5.3519965141601702</v>
      </c>
      <c r="B5354" s="16">
        <v>1.0769837055808399E-34</v>
      </c>
      <c r="C5354" s="16">
        <v>1.0769816178973299E-34</v>
      </c>
    </row>
    <row r="5355" spans="1:3" x14ac:dyDescent="0.25">
      <c r="A5355">
        <v>5.3529965135088498</v>
      </c>
      <c r="B5355" s="16">
        <v>1.07657009587788E-34</v>
      </c>
      <c r="C5355" s="16">
        <v>1.0765698692733101E-34</v>
      </c>
    </row>
    <row r="5356" spans="1:3" x14ac:dyDescent="0.25">
      <c r="A5356">
        <v>5.35399651285754</v>
      </c>
      <c r="B5356" s="16">
        <v>1.0761576107439499E-34</v>
      </c>
      <c r="C5356" s="16">
        <v>1.0761566766694999E-34</v>
      </c>
    </row>
    <row r="5357" spans="1:3" x14ac:dyDescent="0.25">
      <c r="A5357">
        <v>5.3549965122062204</v>
      </c>
      <c r="B5357" s="16">
        <v>1.0757465810087599E-34</v>
      </c>
      <c r="C5357" s="16">
        <v>1.07574575738681E-34</v>
      </c>
    </row>
    <row r="5358" spans="1:3" x14ac:dyDescent="0.25">
      <c r="A5358">
        <v>5.3559965115549</v>
      </c>
      <c r="B5358" s="16">
        <v>1.07533617171417E-34</v>
      </c>
      <c r="C5358" s="16">
        <v>1.0753360389367901E-34</v>
      </c>
    </row>
    <row r="5359" spans="1:3" x14ac:dyDescent="0.25">
      <c r="A5359">
        <v>5.3569965109035902</v>
      </c>
      <c r="B5359" s="16">
        <v>1.07492797777217E-34</v>
      </c>
      <c r="C5359" s="16">
        <v>1.0749275331590399E-34</v>
      </c>
    </row>
    <row r="5360" spans="1:3" x14ac:dyDescent="0.25">
      <c r="A5360">
        <v>5.3579965102522698</v>
      </c>
      <c r="B5360" s="16">
        <v>1.0745213760669099E-34</v>
      </c>
      <c r="C5360" s="16">
        <v>1.0745175441070101E-34</v>
      </c>
    </row>
    <row r="5361" spans="1:3" x14ac:dyDescent="0.25">
      <c r="A5361">
        <v>5.35899650960096</v>
      </c>
      <c r="B5361" s="16">
        <v>1.0741134903430899E-34</v>
      </c>
      <c r="C5361" s="16">
        <v>1.0741133048628801E-34</v>
      </c>
    </row>
    <row r="5362" spans="1:3" x14ac:dyDescent="0.25">
      <c r="A5362">
        <v>5.3599965089496404</v>
      </c>
      <c r="B5362" s="16">
        <v>1.07370800987189E-34</v>
      </c>
      <c r="C5362" s="16">
        <v>1.07370809607835E-34</v>
      </c>
    </row>
    <row r="5363" spans="1:3" x14ac:dyDescent="0.25">
      <c r="A5363">
        <v>5.3609965082983297</v>
      </c>
      <c r="B5363" s="16">
        <v>1.0733043664328999E-34</v>
      </c>
      <c r="C5363" s="16">
        <v>1.0733045519540101E-34</v>
      </c>
    </row>
    <row r="5364" spans="1:3" x14ac:dyDescent="0.25">
      <c r="A5364">
        <v>5.3619965076470102</v>
      </c>
      <c r="B5364" s="16">
        <v>1.07290112221359E-34</v>
      </c>
      <c r="C5364" s="16">
        <v>1.0729015173715599E-34</v>
      </c>
    </row>
    <row r="5365" spans="1:3" x14ac:dyDescent="0.25">
      <c r="A5365">
        <v>5.3629965069957004</v>
      </c>
      <c r="B5365" s="16">
        <v>1.07249941950963E-34</v>
      </c>
      <c r="C5365" s="16">
        <v>1.07249946884516E-34</v>
      </c>
    </row>
    <row r="5366" spans="1:3" x14ac:dyDescent="0.25">
      <c r="A5366">
        <v>5.36399650634438</v>
      </c>
      <c r="B5366" s="16">
        <v>1.0720987558587599E-34</v>
      </c>
      <c r="C5366" s="16">
        <v>1.07209899838786E-34</v>
      </c>
    </row>
    <row r="5367" spans="1:3" x14ac:dyDescent="0.25">
      <c r="A5367">
        <v>5.3649965056930702</v>
      </c>
      <c r="B5367" s="16">
        <v>1.0716995727336499E-34</v>
      </c>
      <c r="C5367" s="16">
        <v>1.0716987904737499E-34</v>
      </c>
    </row>
    <row r="5368" spans="1:3" x14ac:dyDescent="0.25">
      <c r="A5368">
        <v>5.3659965050417497</v>
      </c>
      <c r="B5368" s="16">
        <v>1.07130041761393E-34</v>
      </c>
      <c r="C5368" s="16">
        <v>1.07130182216304E-34</v>
      </c>
    </row>
    <row r="5369" spans="1:3" x14ac:dyDescent="0.25">
      <c r="A5369">
        <v>5.36699650439044</v>
      </c>
      <c r="B5369" s="16">
        <v>1.07090376128895E-34</v>
      </c>
      <c r="C5369" s="16">
        <v>1.07090427316521E-34</v>
      </c>
    </row>
    <row r="5370" spans="1:3" x14ac:dyDescent="0.25">
      <c r="A5370">
        <v>5.3679965037391204</v>
      </c>
      <c r="B5370" s="16">
        <v>1.0705081841634599E-34</v>
      </c>
      <c r="C5370" s="16">
        <v>1.0705073934653599E-34</v>
      </c>
    </row>
    <row r="5371" spans="1:3" x14ac:dyDescent="0.25">
      <c r="A5371">
        <v>5.3689965030878</v>
      </c>
      <c r="B5371" s="16">
        <v>1.0701128441028599E-34</v>
      </c>
      <c r="C5371" s="16">
        <v>1.0701124041512001E-34</v>
      </c>
    </row>
    <row r="5372" spans="1:3" x14ac:dyDescent="0.25">
      <c r="A5372">
        <v>5.3699965024364902</v>
      </c>
      <c r="B5372" s="16">
        <v>1.0697186774447001E-34</v>
      </c>
      <c r="C5372" s="16">
        <v>1.06971857533942E-34</v>
      </c>
    </row>
    <row r="5373" spans="1:3" x14ac:dyDescent="0.25">
      <c r="A5373">
        <v>5.3709965017851697</v>
      </c>
      <c r="B5373" s="16">
        <v>1.06932623409909E-34</v>
      </c>
      <c r="C5373" s="16">
        <v>1.0693255179855201E-34</v>
      </c>
    </row>
    <row r="5374" spans="1:3" x14ac:dyDescent="0.25">
      <c r="A5374">
        <v>5.37199650113386</v>
      </c>
      <c r="B5374" s="16">
        <v>1.0689345787865299E-34</v>
      </c>
      <c r="C5374" s="16">
        <v>1.0689337429716001E-34</v>
      </c>
    </row>
    <row r="5375" spans="1:3" x14ac:dyDescent="0.25">
      <c r="A5375">
        <v>5.3729965004825404</v>
      </c>
      <c r="B5375" s="16">
        <v>1.0685413729804201E-34</v>
      </c>
      <c r="C5375" s="16">
        <v>1.06854137383602E-34</v>
      </c>
    </row>
    <row r="5376" spans="1:3" x14ac:dyDescent="0.25">
      <c r="A5376">
        <v>5.3739964998312297</v>
      </c>
      <c r="B5376" s="16">
        <v>1.06815301127841E-34</v>
      </c>
      <c r="C5376" s="16">
        <v>1.0681530629543299E-34</v>
      </c>
    </row>
    <row r="5377" spans="1:3" x14ac:dyDescent="0.25">
      <c r="A5377">
        <v>5.3749964991799102</v>
      </c>
      <c r="B5377" s="16">
        <v>1.0677634271873199E-34</v>
      </c>
      <c r="C5377" s="16">
        <v>1.0677641627187799E-34</v>
      </c>
    </row>
    <row r="5378" spans="1:3" x14ac:dyDescent="0.25">
      <c r="A5378">
        <v>5.3759964985286004</v>
      </c>
      <c r="B5378" s="16">
        <v>1.06737587511129E-34</v>
      </c>
      <c r="C5378" s="16">
        <v>1.0673763560638199E-34</v>
      </c>
    </row>
    <row r="5379" spans="1:3" x14ac:dyDescent="0.25">
      <c r="A5379">
        <v>5.37699649787728</v>
      </c>
      <c r="B5379" s="16">
        <v>1.0669895304739999E-34</v>
      </c>
      <c r="C5379" s="16">
        <v>1.06698961920311E-34</v>
      </c>
    </row>
    <row r="5380" spans="1:3" x14ac:dyDescent="0.25">
      <c r="A5380">
        <v>5.3779964972259702</v>
      </c>
      <c r="B5380" s="16">
        <v>1.0666034669674599E-34</v>
      </c>
      <c r="C5380" s="16">
        <v>1.06660386697264E-34</v>
      </c>
    </row>
    <row r="5381" spans="1:3" x14ac:dyDescent="0.25">
      <c r="A5381">
        <v>5.3789964965746497</v>
      </c>
      <c r="B5381" s="16">
        <v>1.0662195600402E-34</v>
      </c>
      <c r="C5381" s="16">
        <v>1.06621937299283E-34</v>
      </c>
    </row>
    <row r="5382" spans="1:3" x14ac:dyDescent="0.25">
      <c r="A5382">
        <v>5.3799964959233399</v>
      </c>
      <c r="B5382" s="16">
        <v>1.06583585590245E-34</v>
      </c>
      <c r="C5382" s="16">
        <v>1.0658359095125401E-34</v>
      </c>
    </row>
    <row r="5383" spans="1:3" x14ac:dyDescent="0.25">
      <c r="A5383">
        <v>5.3809964952720204</v>
      </c>
      <c r="B5383" s="16">
        <v>1.0654518838015101E-34</v>
      </c>
      <c r="C5383" s="16">
        <v>1.06545177894843E-34</v>
      </c>
    </row>
    <row r="5384" spans="1:3" x14ac:dyDescent="0.25">
      <c r="A5384">
        <v>5.3819964946207</v>
      </c>
      <c r="B5384" s="16">
        <v>1.0650705980867099E-34</v>
      </c>
      <c r="C5384" s="16">
        <v>1.06507072805616E-34</v>
      </c>
    </row>
    <row r="5385" spans="1:3" x14ac:dyDescent="0.25">
      <c r="A5385">
        <v>5.3829964939693902</v>
      </c>
      <c r="B5385" s="16">
        <v>1.0646894841830501E-34</v>
      </c>
      <c r="C5385" s="16">
        <v>1.06468984345011E-34</v>
      </c>
    </row>
    <row r="5386" spans="1:3" x14ac:dyDescent="0.25">
      <c r="A5386">
        <v>5.3839964933180697</v>
      </c>
      <c r="B5386" s="16">
        <v>1.0643098416598801E-34</v>
      </c>
      <c r="C5386" s="16">
        <v>1.0643099366790101E-34</v>
      </c>
    </row>
    <row r="5387" spans="1:3" x14ac:dyDescent="0.25">
      <c r="A5387">
        <v>5.3849964926667599</v>
      </c>
      <c r="B5387" s="16">
        <v>1.0639310398217501E-34</v>
      </c>
      <c r="C5387" s="16">
        <v>1.0639310777493E-34</v>
      </c>
    </row>
    <row r="5388" spans="1:3" x14ac:dyDescent="0.25">
      <c r="A5388">
        <v>5.3859964920154404</v>
      </c>
      <c r="B5388" s="16">
        <v>1.0635529623656299E-34</v>
      </c>
      <c r="C5388" s="16">
        <v>1.0635534083676899E-34</v>
      </c>
    </row>
    <row r="5389" spans="1:3" x14ac:dyDescent="0.25">
      <c r="A5389">
        <v>5.3869964913641297</v>
      </c>
      <c r="B5389" s="16">
        <v>1.06317746835503E-34</v>
      </c>
      <c r="C5389" s="16">
        <v>1.06317647607329E-34</v>
      </c>
    </row>
    <row r="5390" spans="1:3" x14ac:dyDescent="0.25">
      <c r="A5390">
        <v>5.3879964907128102</v>
      </c>
      <c r="B5390" s="16">
        <v>1.06280023053688E-34</v>
      </c>
      <c r="C5390" s="16">
        <v>1.0628001128993701E-34</v>
      </c>
    </row>
    <row r="5391" spans="1:3" x14ac:dyDescent="0.25">
      <c r="A5391">
        <v>5.3889964900615004</v>
      </c>
      <c r="B5391" s="16">
        <v>1.0624247044847601E-34</v>
      </c>
      <c r="C5391" s="16">
        <v>1.0624247937254801E-34</v>
      </c>
    </row>
    <row r="5392" spans="1:3" x14ac:dyDescent="0.25">
      <c r="A5392">
        <v>5.3899964894101799</v>
      </c>
      <c r="B5392" s="16">
        <v>1.06205059393367E-34</v>
      </c>
      <c r="C5392" s="16">
        <v>1.0620509152460499E-34</v>
      </c>
    </row>
    <row r="5393" spans="1:3" x14ac:dyDescent="0.25">
      <c r="A5393">
        <v>5.3909964887588702</v>
      </c>
      <c r="B5393" s="16">
        <v>1.06167716239113E-34</v>
      </c>
      <c r="C5393" s="16">
        <v>1.06167745344238E-34</v>
      </c>
    </row>
    <row r="5394" spans="1:3" x14ac:dyDescent="0.25">
      <c r="A5394">
        <v>5.3919964881075497</v>
      </c>
      <c r="B5394" s="16">
        <v>1.06130469180801E-34</v>
      </c>
      <c r="C5394" s="16">
        <v>1.0613045426196499E-34</v>
      </c>
    </row>
    <row r="5395" spans="1:3" x14ac:dyDescent="0.25">
      <c r="A5395">
        <v>5.3929964874562399</v>
      </c>
      <c r="B5395" s="16">
        <v>1.0609338160757801E-34</v>
      </c>
      <c r="C5395" s="16">
        <v>1.0609340079270801E-34</v>
      </c>
    </row>
    <row r="5396" spans="1:3" x14ac:dyDescent="0.25">
      <c r="A5396">
        <v>5.3939964868049204</v>
      </c>
      <c r="B5396" s="16">
        <v>1.0605630240253299E-34</v>
      </c>
      <c r="C5396" s="16">
        <v>1.0605613735133899E-34</v>
      </c>
    </row>
    <row r="5397" spans="1:3" x14ac:dyDescent="0.25">
      <c r="A5397">
        <v>5.3949964861536097</v>
      </c>
      <c r="B5397" s="16">
        <v>1.06019333452857E-34</v>
      </c>
      <c r="C5397" s="16">
        <v>1.06019296315476E-34</v>
      </c>
    </row>
    <row r="5398" spans="1:3" x14ac:dyDescent="0.25">
      <c r="A5398">
        <v>5.3959964855022902</v>
      </c>
      <c r="B5398" s="16">
        <v>1.05982417089669E-34</v>
      </c>
      <c r="C5398" s="16">
        <v>1.0598243996168101E-34</v>
      </c>
    </row>
    <row r="5399" spans="1:3" x14ac:dyDescent="0.25">
      <c r="A5399">
        <v>5.3969964848509697</v>
      </c>
      <c r="B5399" s="16">
        <v>1.0594560319141701E-34</v>
      </c>
      <c r="C5399" s="16">
        <v>1.05945613489042E-34</v>
      </c>
    </row>
    <row r="5400" spans="1:3" x14ac:dyDescent="0.25">
      <c r="A5400">
        <v>5.3979964841996599</v>
      </c>
      <c r="B5400" s="16">
        <v>1.05908892744355E-34</v>
      </c>
      <c r="C5400" s="16">
        <v>1.05908897990364E-34</v>
      </c>
    </row>
    <row r="5401" spans="1:3" x14ac:dyDescent="0.25">
      <c r="A5401">
        <v>5.3989964835483404</v>
      </c>
      <c r="B5401" s="16">
        <v>1.05872263220202E-34</v>
      </c>
      <c r="C5401" s="16">
        <v>1.0587226792827001E-34</v>
      </c>
    </row>
    <row r="5402" spans="1:3" x14ac:dyDescent="0.25">
      <c r="A5402">
        <v>5.3999964828970297</v>
      </c>
      <c r="B5402" s="16">
        <v>1.0583558270785699E-34</v>
      </c>
      <c r="C5402" s="16">
        <v>1.05835669180081E-34</v>
      </c>
    </row>
    <row r="5403" spans="1:3" x14ac:dyDescent="0.25">
      <c r="A5403">
        <v>5.4009964822457102</v>
      </c>
      <c r="B5403" s="16">
        <v>1.05799407314411E-34</v>
      </c>
      <c r="C5403" s="16">
        <v>1.0579936403459199E-34</v>
      </c>
    </row>
    <row r="5404" spans="1:3" x14ac:dyDescent="0.25">
      <c r="A5404">
        <v>5.4019964815944004</v>
      </c>
      <c r="B5404" s="16">
        <v>1.0576295773321501E-34</v>
      </c>
      <c r="C5404" s="16">
        <v>1.05762954040711E-34</v>
      </c>
    </row>
    <row r="5405" spans="1:3" x14ac:dyDescent="0.25">
      <c r="A5405">
        <v>5.4029964809430799</v>
      </c>
      <c r="B5405" s="16">
        <v>1.05726639913199E-34</v>
      </c>
      <c r="C5405" s="16">
        <v>1.05726639851185E-34</v>
      </c>
    </row>
    <row r="5406" spans="1:3" x14ac:dyDescent="0.25">
      <c r="A5406">
        <v>5.4039964802917702</v>
      </c>
      <c r="B5406" s="16">
        <v>1.0569043997540099E-34</v>
      </c>
      <c r="C5406" s="16">
        <v>1.0569045712156199E-34</v>
      </c>
    </row>
    <row r="5407" spans="1:3" x14ac:dyDescent="0.25">
      <c r="A5407">
        <v>5.4049964796404497</v>
      </c>
      <c r="B5407" s="16">
        <v>1.0565430112898201E-34</v>
      </c>
      <c r="C5407" s="16">
        <v>1.0565430161971401E-34</v>
      </c>
    </row>
    <row r="5408" spans="1:3" x14ac:dyDescent="0.25">
      <c r="A5408">
        <v>5.4059964789891399</v>
      </c>
      <c r="B5408" s="16">
        <v>1.0561826199593201E-34</v>
      </c>
      <c r="C5408" s="16">
        <v>1.0561827333312E-34</v>
      </c>
    </row>
    <row r="5409" spans="1:3" x14ac:dyDescent="0.25">
      <c r="A5409">
        <v>5.4069964783378204</v>
      </c>
      <c r="B5409" s="16">
        <v>1.0558237629255599E-34</v>
      </c>
      <c r="C5409" s="16">
        <v>1.0558230044663799E-34</v>
      </c>
    </row>
    <row r="5410" spans="1:3" x14ac:dyDescent="0.25">
      <c r="A5410">
        <v>5.4079964776864999</v>
      </c>
      <c r="B5410" s="16">
        <v>1.05546324738952E-34</v>
      </c>
      <c r="C5410" s="16">
        <v>1.0554639003954201E-34</v>
      </c>
    </row>
    <row r="5411" spans="1:3" x14ac:dyDescent="0.25">
      <c r="A5411">
        <v>5.4089964770351902</v>
      </c>
      <c r="B5411" s="16">
        <v>1.0551069227418E-34</v>
      </c>
      <c r="C5411" s="16">
        <v>1.0551068777255799E-34</v>
      </c>
    </row>
    <row r="5412" spans="1:3" x14ac:dyDescent="0.25">
      <c r="A5412">
        <v>5.4099964763838697</v>
      </c>
      <c r="B5412" s="16">
        <v>1.05474947884237E-34</v>
      </c>
      <c r="C5412" s="16">
        <v>1.05474941119338E-34</v>
      </c>
    </row>
    <row r="5413" spans="1:3" x14ac:dyDescent="0.25">
      <c r="A5413">
        <v>5.4109964757325599</v>
      </c>
      <c r="B5413" s="16">
        <v>1.0543924879786801E-34</v>
      </c>
      <c r="C5413" s="16">
        <v>1.0543928246237699E-34</v>
      </c>
    </row>
    <row r="5414" spans="1:3" x14ac:dyDescent="0.25">
      <c r="A5414">
        <v>5.4119964750812404</v>
      </c>
      <c r="B5414" s="16">
        <v>1.0540374205923001E-34</v>
      </c>
      <c r="C5414" s="16">
        <v>1.0540370287968499E-34</v>
      </c>
    </row>
    <row r="5415" spans="1:3" x14ac:dyDescent="0.25">
      <c r="A5415">
        <v>5.4129964744299297</v>
      </c>
      <c r="B5415" s="16">
        <v>1.05368208250297E-34</v>
      </c>
      <c r="C5415" s="16">
        <v>1.0536820732534899E-34</v>
      </c>
    </row>
    <row r="5416" spans="1:3" x14ac:dyDescent="0.25">
      <c r="A5416">
        <v>5.4139964737786102</v>
      </c>
      <c r="B5416" s="16">
        <v>1.0533280781413701E-34</v>
      </c>
      <c r="C5416" s="16">
        <v>1.0533283764777501E-34</v>
      </c>
    </row>
    <row r="5417" spans="1:3" x14ac:dyDescent="0.25">
      <c r="A5417">
        <v>5.4149964731273004</v>
      </c>
      <c r="B5417" s="16">
        <v>1.0529751229546099E-34</v>
      </c>
      <c r="C5417" s="16">
        <v>1.0529746083980999E-34</v>
      </c>
    </row>
    <row r="5418" spans="1:3" x14ac:dyDescent="0.25">
      <c r="A5418">
        <v>5.4159964724759799</v>
      </c>
      <c r="B5418" s="16">
        <v>1.05262302107413E-34</v>
      </c>
      <c r="C5418" s="16">
        <v>1.05262180451547E-34</v>
      </c>
    </row>
    <row r="5419" spans="1:3" x14ac:dyDescent="0.25">
      <c r="A5419">
        <v>5.4169964718246701</v>
      </c>
      <c r="B5419" s="16">
        <v>1.0522705272539801E-34</v>
      </c>
      <c r="C5419" s="16">
        <v>1.05227026672613E-34</v>
      </c>
    </row>
    <row r="5420" spans="1:3" x14ac:dyDescent="0.25">
      <c r="A5420">
        <v>5.4179964711733497</v>
      </c>
      <c r="B5420" s="16">
        <v>1.05191962691462E-34</v>
      </c>
      <c r="C5420" s="16">
        <v>1.05191923222928E-34</v>
      </c>
    </row>
    <row r="5421" spans="1:3" x14ac:dyDescent="0.25">
      <c r="A5421">
        <v>5.4189964705220399</v>
      </c>
      <c r="B5421" s="16">
        <v>1.0515694738548299E-34</v>
      </c>
      <c r="C5421" s="16">
        <v>1.05156934849309E-34</v>
      </c>
    </row>
    <row r="5422" spans="1:3" x14ac:dyDescent="0.25">
      <c r="A5422">
        <v>5.4199964698707204</v>
      </c>
      <c r="B5422" s="16">
        <v>1.05121978195285E-34</v>
      </c>
      <c r="C5422" s="16">
        <v>1.0512194568437E-34</v>
      </c>
    </row>
    <row r="5423" spans="1:3" x14ac:dyDescent="0.25">
      <c r="A5423">
        <v>5.4209964692193999</v>
      </c>
      <c r="B5423" s="16">
        <v>1.0508705812255199E-34</v>
      </c>
      <c r="C5423" s="16">
        <v>1.0508706178494201E-34</v>
      </c>
    </row>
    <row r="5424" spans="1:3" x14ac:dyDescent="0.25">
      <c r="A5424">
        <v>5.4219964685680901</v>
      </c>
      <c r="B5424" s="16">
        <v>1.0505226168633501E-34</v>
      </c>
      <c r="C5424" s="16">
        <v>1.05052441538486E-34</v>
      </c>
    </row>
    <row r="5425" spans="1:3" x14ac:dyDescent="0.25">
      <c r="A5425">
        <v>5.4229964679167697</v>
      </c>
      <c r="B5425" s="16">
        <v>1.05017565760054E-34</v>
      </c>
      <c r="C5425" s="16">
        <v>1.0501754748698101E-34</v>
      </c>
    </row>
    <row r="5426" spans="1:3" x14ac:dyDescent="0.25">
      <c r="A5426">
        <v>5.4239964672654599</v>
      </c>
      <c r="B5426" s="16">
        <v>1.04982853795997E-34</v>
      </c>
      <c r="C5426" s="16">
        <v>1.04982925495501E-34</v>
      </c>
    </row>
    <row r="5427" spans="1:3" x14ac:dyDescent="0.25">
      <c r="A5427">
        <v>5.4249964666141404</v>
      </c>
      <c r="B5427" s="16">
        <v>1.04948339928312E-34</v>
      </c>
      <c r="C5427" s="16">
        <v>1.04948283758584E-34</v>
      </c>
    </row>
    <row r="5428" spans="1:3" x14ac:dyDescent="0.25">
      <c r="A5428">
        <v>5.4259964659628297</v>
      </c>
      <c r="B5428" s="16">
        <v>1.0491376589815901E-34</v>
      </c>
      <c r="C5428" s="16">
        <v>1.04913768816455E-34</v>
      </c>
    </row>
    <row r="5429" spans="1:3" x14ac:dyDescent="0.25">
      <c r="A5429">
        <v>5.4269964653115101</v>
      </c>
      <c r="B5429" s="16">
        <v>1.04879370118556E-34</v>
      </c>
      <c r="C5429" s="16">
        <v>1.0487933155556799E-34</v>
      </c>
    </row>
    <row r="5430" spans="1:3" x14ac:dyDescent="0.25">
      <c r="A5430">
        <v>5.4279964646602004</v>
      </c>
      <c r="B5430" s="16">
        <v>1.04844923793546E-34</v>
      </c>
      <c r="C5430" s="16">
        <v>1.0484492615423201E-34</v>
      </c>
    </row>
    <row r="5431" spans="1:3" x14ac:dyDescent="0.25">
      <c r="A5431">
        <v>5.4289964640088799</v>
      </c>
      <c r="B5431" s="16">
        <v>1.0481070854316499E-34</v>
      </c>
      <c r="C5431" s="16">
        <v>1.04810636122321E-34</v>
      </c>
    </row>
    <row r="5432" spans="1:3" x14ac:dyDescent="0.25">
      <c r="A5432">
        <v>5.4299964633575701</v>
      </c>
      <c r="B5432" s="16">
        <v>1.0477644210945401E-34</v>
      </c>
      <c r="C5432" s="16">
        <v>1.0477644480170001E-34</v>
      </c>
    </row>
    <row r="5433" spans="1:3" x14ac:dyDescent="0.25">
      <c r="A5433">
        <v>5.4309964627062497</v>
      </c>
      <c r="B5433" s="16">
        <v>1.04742283370245E-34</v>
      </c>
      <c r="C5433" s="16">
        <v>1.0474222816630101E-34</v>
      </c>
    </row>
    <row r="5434" spans="1:3" x14ac:dyDescent="0.25">
      <c r="A5434">
        <v>5.4319964620549399</v>
      </c>
      <c r="B5434" s="16">
        <v>1.04708134723916E-34</v>
      </c>
      <c r="C5434" s="16">
        <v>1.0470812461389801E-34</v>
      </c>
    </row>
    <row r="5435" spans="1:3" x14ac:dyDescent="0.25">
      <c r="A5435">
        <v>5.4329964614036204</v>
      </c>
      <c r="B5435" s="16">
        <v>1.046740692327E-34</v>
      </c>
      <c r="C5435" s="16">
        <v>1.04674101635975E-34</v>
      </c>
    </row>
    <row r="5436" spans="1:3" x14ac:dyDescent="0.25">
      <c r="A5436">
        <v>5.4339964607523097</v>
      </c>
      <c r="B5436" s="16">
        <v>1.0464013145897801E-34</v>
      </c>
      <c r="C5436" s="16">
        <v>1.0464015512646599E-34</v>
      </c>
    </row>
    <row r="5437" spans="1:3" x14ac:dyDescent="0.25">
      <c r="A5437">
        <v>5.4349964601009901</v>
      </c>
      <c r="B5437" s="16">
        <v>1.04606235375871E-34</v>
      </c>
      <c r="C5437" s="16">
        <v>1.0460628629451999E-34</v>
      </c>
    </row>
    <row r="5438" spans="1:3" x14ac:dyDescent="0.25">
      <c r="A5438">
        <v>5.4359964594496804</v>
      </c>
      <c r="B5438" s="16">
        <v>1.04572454940349E-34</v>
      </c>
      <c r="C5438" s="16">
        <v>1.04572415927324E-34</v>
      </c>
    </row>
    <row r="5439" spans="1:3" x14ac:dyDescent="0.25">
      <c r="A5439">
        <v>5.4369964587983599</v>
      </c>
      <c r="B5439" s="16">
        <v>1.0453863246560701E-34</v>
      </c>
      <c r="C5439" s="16">
        <v>1.04538547840821E-34</v>
      </c>
    </row>
    <row r="5440" spans="1:3" x14ac:dyDescent="0.25">
      <c r="A5440">
        <v>5.4379964581470404</v>
      </c>
      <c r="B5440" s="16">
        <v>1.0450492569342901E-34</v>
      </c>
      <c r="C5440" s="16">
        <v>1.0450490882167401E-34</v>
      </c>
    </row>
    <row r="5441" spans="1:3" x14ac:dyDescent="0.25">
      <c r="A5441">
        <v>5.4389964574957297</v>
      </c>
      <c r="B5441" s="16">
        <v>1.0447131518521801E-34</v>
      </c>
      <c r="C5441" s="16">
        <v>1.0447126362886899E-34</v>
      </c>
    </row>
    <row r="5442" spans="1:3" x14ac:dyDescent="0.25">
      <c r="A5442">
        <v>5.4399964568444101</v>
      </c>
      <c r="B5442" s="16">
        <v>1.04437742806971E-34</v>
      </c>
      <c r="C5442" s="16">
        <v>1.0443771960312599E-34</v>
      </c>
    </row>
    <row r="5443" spans="1:3" x14ac:dyDescent="0.25">
      <c r="A5443">
        <v>5.4409964561931004</v>
      </c>
      <c r="B5443" s="16">
        <v>1.0440422516672799E-34</v>
      </c>
      <c r="C5443" s="16">
        <v>1.0440419067189401E-34</v>
      </c>
    </row>
    <row r="5444" spans="1:3" x14ac:dyDescent="0.25">
      <c r="A5444">
        <v>5.4419964555417799</v>
      </c>
      <c r="B5444" s="16">
        <v>1.0437077536197899E-34</v>
      </c>
      <c r="C5444" s="16">
        <v>1.04370748316562E-34</v>
      </c>
    </row>
    <row r="5445" spans="1:3" x14ac:dyDescent="0.25">
      <c r="A5445">
        <v>5.4429964548904701</v>
      </c>
      <c r="B5445" s="16">
        <v>1.0433753578967899E-34</v>
      </c>
      <c r="C5445" s="16">
        <v>1.0433731447743499E-34</v>
      </c>
    </row>
    <row r="5446" spans="1:3" x14ac:dyDescent="0.25">
      <c r="A5446">
        <v>5.4439964542391497</v>
      </c>
      <c r="B5446" s="16">
        <v>1.0430400320961001E-34</v>
      </c>
      <c r="C5446" s="16">
        <v>1.0430401753807099E-34</v>
      </c>
    </row>
    <row r="5447" spans="1:3" x14ac:dyDescent="0.25">
      <c r="A5447">
        <v>5.4449964535878399</v>
      </c>
      <c r="B5447" s="16">
        <v>1.0427082872830399E-34</v>
      </c>
      <c r="C5447" s="16">
        <v>1.0427083424453901E-34</v>
      </c>
    </row>
    <row r="5448" spans="1:3" x14ac:dyDescent="0.25">
      <c r="A5448">
        <v>5.4459964529365203</v>
      </c>
      <c r="B5448" s="16">
        <v>1.04237633039531E-34</v>
      </c>
      <c r="C5448" s="16">
        <v>1.04237635671915E-34</v>
      </c>
    </row>
    <row r="5449" spans="1:3" x14ac:dyDescent="0.25">
      <c r="A5449">
        <v>5.4469964522852097</v>
      </c>
      <c r="B5449" s="16">
        <v>1.04204509376624E-34</v>
      </c>
      <c r="C5449" s="16">
        <v>1.0420449017415199E-34</v>
      </c>
    </row>
    <row r="5450" spans="1:3" x14ac:dyDescent="0.25">
      <c r="A5450">
        <v>5.4479964516338901</v>
      </c>
      <c r="B5450" s="16">
        <v>1.0417144843438299E-34</v>
      </c>
      <c r="C5450" s="16">
        <v>1.04171441949536E-34</v>
      </c>
    </row>
    <row r="5451" spans="1:3" x14ac:dyDescent="0.25">
      <c r="A5451">
        <v>5.4489964509825803</v>
      </c>
      <c r="B5451" s="16">
        <v>1.0413843894469399E-34</v>
      </c>
      <c r="C5451" s="16">
        <v>1.0413842362754999E-34</v>
      </c>
    </row>
    <row r="5452" spans="1:3" x14ac:dyDescent="0.25">
      <c r="A5452">
        <v>5.4499964503312599</v>
      </c>
      <c r="B5452" s="16">
        <v>1.0410542675319201E-34</v>
      </c>
      <c r="C5452" s="16">
        <v>1.04105510703632E-34</v>
      </c>
    </row>
    <row r="5453" spans="1:3" x14ac:dyDescent="0.25">
      <c r="A5453">
        <v>5.4509964496799403</v>
      </c>
      <c r="B5453" s="16">
        <v>1.04072464264182E-34</v>
      </c>
      <c r="C5453" s="16">
        <v>1.04072597643976E-34</v>
      </c>
    </row>
    <row r="5454" spans="1:3" x14ac:dyDescent="0.25">
      <c r="A5454">
        <v>5.4519964490286297</v>
      </c>
      <c r="B5454" s="16">
        <v>1.04039803541108E-34</v>
      </c>
      <c r="C5454" s="16">
        <v>1.0403975904024999E-34</v>
      </c>
    </row>
    <row r="5455" spans="1:3" x14ac:dyDescent="0.25">
      <c r="A5455">
        <v>5.4529964483773101</v>
      </c>
      <c r="B5455" s="16">
        <v>1.0400705436962199E-34</v>
      </c>
      <c r="C5455" s="16">
        <v>1.0400701431452399E-34</v>
      </c>
    </row>
    <row r="5456" spans="1:3" x14ac:dyDescent="0.25">
      <c r="A5456">
        <v>5.4539964477260003</v>
      </c>
      <c r="B5456" s="16">
        <v>1.03974335298037E-34</v>
      </c>
      <c r="C5456" s="16">
        <v>1.03974322912809E-34</v>
      </c>
    </row>
    <row r="5457" spans="1:3" x14ac:dyDescent="0.25">
      <c r="A5457">
        <v>5.4549964470746799</v>
      </c>
      <c r="B5457" s="16">
        <v>1.0394169238729301E-34</v>
      </c>
      <c r="C5457" s="16">
        <v>1.0394166411996101E-34</v>
      </c>
    </row>
    <row r="5458" spans="1:3" x14ac:dyDescent="0.25">
      <c r="A5458">
        <v>5.4559964464233701</v>
      </c>
      <c r="B5458" s="16">
        <v>1.0390912791147299E-34</v>
      </c>
      <c r="C5458" s="16">
        <v>1.03909074197628E-34</v>
      </c>
    </row>
    <row r="5459" spans="1:3" x14ac:dyDescent="0.25">
      <c r="A5459">
        <v>5.4569964457720497</v>
      </c>
      <c r="B5459" s="16">
        <v>1.0387657862753699E-34</v>
      </c>
      <c r="C5459" s="16">
        <v>1.0387643116038E-34</v>
      </c>
    </row>
    <row r="5460" spans="1:3" x14ac:dyDescent="0.25">
      <c r="A5460">
        <v>5.4579964451207399</v>
      </c>
      <c r="B5460" s="16">
        <v>1.03844111370114E-34</v>
      </c>
      <c r="C5460" s="16">
        <v>1.03844053853373E-34</v>
      </c>
    </row>
    <row r="5461" spans="1:3" x14ac:dyDescent="0.25">
      <c r="A5461">
        <v>5.4589964444694203</v>
      </c>
      <c r="B5461" s="16">
        <v>1.0381168173547101E-34</v>
      </c>
      <c r="C5461" s="16">
        <v>1.0381171167569401E-34</v>
      </c>
    </row>
    <row r="5462" spans="1:3" x14ac:dyDescent="0.25">
      <c r="A5462">
        <v>5.4599964438181097</v>
      </c>
      <c r="B5462" s="16">
        <v>1.0377934108062199E-34</v>
      </c>
      <c r="C5462" s="16">
        <v>1.0377936990144899E-34</v>
      </c>
    </row>
    <row r="5463" spans="1:3" x14ac:dyDescent="0.25">
      <c r="A5463">
        <v>5.4609964431667901</v>
      </c>
      <c r="B5463" s="16">
        <v>1.0374704161149899E-34</v>
      </c>
      <c r="C5463" s="16">
        <v>1.03747039392128E-34</v>
      </c>
    </row>
    <row r="5464" spans="1:3" x14ac:dyDescent="0.25">
      <c r="A5464">
        <v>5.4619964425154803</v>
      </c>
      <c r="B5464" s="16">
        <v>1.03714807806931E-34</v>
      </c>
      <c r="C5464" s="16">
        <v>1.0371483002391299E-34</v>
      </c>
    </row>
    <row r="5465" spans="1:3" x14ac:dyDescent="0.25">
      <c r="A5465">
        <v>5.4629964418641599</v>
      </c>
      <c r="B5465" s="16">
        <v>1.0368264797939501E-34</v>
      </c>
      <c r="C5465" s="16">
        <v>1.0368265480357401E-34</v>
      </c>
    </row>
    <row r="5466" spans="1:3" x14ac:dyDescent="0.25">
      <c r="A5466">
        <v>5.4639964412128403</v>
      </c>
      <c r="B5466" s="16">
        <v>1.0365059183251701E-34</v>
      </c>
      <c r="C5466" s="16">
        <v>1.0365053400387E-34</v>
      </c>
    </row>
    <row r="5467" spans="1:3" x14ac:dyDescent="0.25">
      <c r="A5467">
        <v>5.4649964405615297</v>
      </c>
      <c r="B5467" s="16">
        <v>1.0361846003245501E-34</v>
      </c>
      <c r="C5467" s="16">
        <v>1.0361842743431301E-34</v>
      </c>
    </row>
    <row r="5468" spans="1:3" x14ac:dyDescent="0.25">
      <c r="A5468">
        <v>5.4659964399102101</v>
      </c>
      <c r="B5468" s="16">
        <v>1.0358642471149201E-34</v>
      </c>
      <c r="C5468" s="16">
        <v>1.0358638012428801E-34</v>
      </c>
    </row>
    <row r="5469" spans="1:3" x14ac:dyDescent="0.25">
      <c r="A5469">
        <v>5.4669964392589003</v>
      </c>
      <c r="B5469" s="16">
        <v>1.0355443475127301E-34</v>
      </c>
      <c r="C5469" s="16">
        <v>1.0355446249956101E-34</v>
      </c>
    </row>
    <row r="5470" spans="1:3" x14ac:dyDescent="0.25">
      <c r="A5470">
        <v>5.4679964386075799</v>
      </c>
      <c r="B5470" s="16">
        <v>1.03522560562815E-34</v>
      </c>
      <c r="C5470" s="16">
        <v>1.0352253952187401E-34</v>
      </c>
    </row>
    <row r="5471" spans="1:3" x14ac:dyDescent="0.25">
      <c r="A5471">
        <v>5.4689964379562701</v>
      </c>
      <c r="B5471" s="16">
        <v>1.0349071702304399E-34</v>
      </c>
      <c r="C5471" s="16">
        <v>1.0349068006729E-34</v>
      </c>
    </row>
    <row r="5472" spans="1:3" x14ac:dyDescent="0.25">
      <c r="A5472">
        <v>5.4699964373049497</v>
      </c>
      <c r="B5472" s="16">
        <v>1.0345893801211201E-34</v>
      </c>
      <c r="C5472" s="16">
        <v>1.0345887443167E-34</v>
      </c>
    </row>
    <row r="5473" spans="1:3" x14ac:dyDescent="0.25">
      <c r="A5473">
        <v>5.4709964366536399</v>
      </c>
      <c r="B5473" s="16">
        <v>1.03427244037037E-34</v>
      </c>
      <c r="C5473" s="16">
        <v>1.0342696776839301E-34</v>
      </c>
    </row>
    <row r="5474" spans="1:3" x14ac:dyDescent="0.25">
      <c r="A5474">
        <v>5.4719964360023203</v>
      </c>
      <c r="B5474" s="16">
        <v>1.0339544575290599E-34</v>
      </c>
      <c r="C5474" s="16">
        <v>1.0339564493597101E-34</v>
      </c>
    </row>
    <row r="5475" spans="1:3" x14ac:dyDescent="0.25">
      <c r="A5475">
        <v>5.4729964353510097</v>
      </c>
      <c r="B5475" s="16">
        <v>1.03363791120026E-34</v>
      </c>
      <c r="C5475" s="16">
        <v>1.03363827730234E-34</v>
      </c>
    </row>
    <row r="5476" spans="1:3" x14ac:dyDescent="0.25">
      <c r="A5476">
        <v>5.4739964346996901</v>
      </c>
      <c r="B5476" s="16">
        <v>1.0333221087821901E-34</v>
      </c>
      <c r="C5476" s="16">
        <v>1.0333226149243499E-34</v>
      </c>
    </row>
    <row r="5477" spans="1:3" x14ac:dyDescent="0.25">
      <c r="A5477">
        <v>5.4749964340483803</v>
      </c>
      <c r="B5477" s="16">
        <v>1.0330072297442799E-34</v>
      </c>
      <c r="C5477" s="16">
        <v>1.03300718351419E-34</v>
      </c>
    </row>
    <row r="5478" spans="1:3" x14ac:dyDescent="0.25">
      <c r="A5478">
        <v>5.4759964333970599</v>
      </c>
      <c r="B5478" s="16">
        <v>1.0326922911754401E-34</v>
      </c>
      <c r="C5478" s="16">
        <v>1.03269252018016E-34</v>
      </c>
    </row>
    <row r="5479" spans="1:3" x14ac:dyDescent="0.25">
      <c r="A5479">
        <v>5.4769964327457501</v>
      </c>
      <c r="B5479" s="16">
        <v>1.0323780615294099E-34</v>
      </c>
      <c r="C5479" s="16">
        <v>1.03237864176012E-34</v>
      </c>
    </row>
    <row r="5480" spans="1:3" x14ac:dyDescent="0.25">
      <c r="A5480">
        <v>5.4779964320944297</v>
      </c>
      <c r="B5480" s="16">
        <v>1.0320634321940801E-34</v>
      </c>
      <c r="C5480" s="16">
        <v>1.0320654145062899E-34</v>
      </c>
    </row>
    <row r="5481" spans="1:3" x14ac:dyDescent="0.25">
      <c r="A5481">
        <v>5.4789964314431101</v>
      </c>
      <c r="B5481" s="16">
        <v>1.0317499614711999E-34</v>
      </c>
      <c r="C5481" s="16">
        <v>1.0317507782655299E-34</v>
      </c>
    </row>
    <row r="5482" spans="1:3" x14ac:dyDescent="0.25">
      <c r="A5482">
        <v>5.4799964307918003</v>
      </c>
      <c r="B5482" s="16">
        <v>1.03143953061796E-34</v>
      </c>
      <c r="C5482" s="16">
        <v>1.03143820695269E-34</v>
      </c>
    </row>
    <row r="5483" spans="1:3" x14ac:dyDescent="0.25">
      <c r="A5483">
        <v>5.4809964301404799</v>
      </c>
      <c r="B5483" s="16">
        <v>1.03112668315336E-34</v>
      </c>
      <c r="C5483" s="16">
        <v>1.0311263931799699E-34</v>
      </c>
    </row>
    <row r="5484" spans="1:3" x14ac:dyDescent="0.25">
      <c r="A5484">
        <v>5.4819964294891701</v>
      </c>
      <c r="B5484" s="16">
        <v>1.03081512435248E-34</v>
      </c>
      <c r="C5484" s="16">
        <v>1.0308147305809801E-34</v>
      </c>
    </row>
    <row r="5485" spans="1:3" x14ac:dyDescent="0.25">
      <c r="A5485">
        <v>5.4829964288378497</v>
      </c>
      <c r="B5485" s="16">
        <v>1.0305039581909899E-34</v>
      </c>
      <c r="C5485" s="16">
        <v>1.03050343905496E-34</v>
      </c>
    </row>
    <row r="5486" spans="1:3" x14ac:dyDescent="0.25">
      <c r="A5486">
        <v>5.4839964281865399</v>
      </c>
      <c r="B5486" s="16">
        <v>1.03019310856725E-34</v>
      </c>
      <c r="C5486" s="16">
        <v>1.0301928188881901E-34</v>
      </c>
    </row>
    <row r="5487" spans="1:3" x14ac:dyDescent="0.25">
      <c r="A5487">
        <v>5.4849964275352203</v>
      </c>
      <c r="B5487" s="16">
        <v>1.0298830651175099E-34</v>
      </c>
      <c r="C5487" s="16">
        <v>1.02988308982005E-34</v>
      </c>
    </row>
    <row r="5488" spans="1:3" x14ac:dyDescent="0.25">
      <c r="A5488">
        <v>5.4859964268839096</v>
      </c>
      <c r="B5488" s="16">
        <v>1.0295733515107401E-34</v>
      </c>
      <c r="C5488" s="16">
        <v>1.02957119589209E-34</v>
      </c>
    </row>
    <row r="5489" spans="1:3" x14ac:dyDescent="0.25">
      <c r="A5489">
        <v>5.4869964262325901</v>
      </c>
      <c r="B5489" s="16">
        <v>1.0292644569383199E-34</v>
      </c>
      <c r="C5489" s="16">
        <v>1.0292647248128101E-34</v>
      </c>
    </row>
    <row r="5490" spans="1:3" x14ac:dyDescent="0.25">
      <c r="A5490">
        <v>5.4879964255812803</v>
      </c>
      <c r="B5490" s="16">
        <v>1.02895542198071E-34</v>
      </c>
      <c r="C5490" s="16">
        <v>1.0289554243474799E-34</v>
      </c>
    </row>
    <row r="5491" spans="1:3" x14ac:dyDescent="0.25">
      <c r="A5491">
        <v>5.4889964249299599</v>
      </c>
      <c r="B5491" s="16">
        <v>1.02864720787268E-34</v>
      </c>
      <c r="C5491" s="16">
        <v>1.0286467537097401E-34</v>
      </c>
    </row>
    <row r="5492" spans="1:3" x14ac:dyDescent="0.25">
      <c r="A5492">
        <v>5.4899964242786501</v>
      </c>
      <c r="B5492" s="16">
        <v>1.0283391232027901E-34</v>
      </c>
      <c r="C5492" s="16">
        <v>1.0283392905848101E-34</v>
      </c>
    </row>
    <row r="5493" spans="1:3" x14ac:dyDescent="0.25">
      <c r="A5493">
        <v>5.4909964236273296</v>
      </c>
      <c r="B5493" s="16">
        <v>1.0280320603141E-34</v>
      </c>
      <c r="C5493" s="16">
        <v>1.0280318545514899E-34</v>
      </c>
    </row>
    <row r="5494" spans="1:3" x14ac:dyDescent="0.25">
      <c r="A5494">
        <v>5.4919964229760101</v>
      </c>
      <c r="B5494" s="16">
        <v>1.0277255030164799E-34</v>
      </c>
      <c r="C5494" s="16">
        <v>1.0277249953711799E-34</v>
      </c>
    </row>
    <row r="5495" spans="1:3" x14ac:dyDescent="0.25">
      <c r="A5495">
        <v>5.4929964223247003</v>
      </c>
      <c r="B5495" s="16">
        <v>1.02741925788813E-34</v>
      </c>
      <c r="C5495" s="16">
        <v>1.0274195070603399E-34</v>
      </c>
    </row>
    <row r="5496" spans="1:3" x14ac:dyDescent="0.25">
      <c r="A5496">
        <v>5.4939964216733799</v>
      </c>
      <c r="B5496" s="16">
        <v>1.0271134151195199E-34</v>
      </c>
      <c r="C5496" s="16">
        <v>1.02711264626138E-34</v>
      </c>
    </row>
    <row r="5497" spans="1:3" x14ac:dyDescent="0.25">
      <c r="A5497">
        <v>5.4949964210220701</v>
      </c>
      <c r="B5497" s="16">
        <v>1.0268075878556199E-34</v>
      </c>
      <c r="C5497" s="16">
        <v>1.0268071718413299E-34</v>
      </c>
    </row>
    <row r="5498" spans="1:3" x14ac:dyDescent="0.25">
      <c r="A5498">
        <v>5.4959964203707496</v>
      </c>
      <c r="B5498" s="16">
        <v>1.0265028474867901E-34</v>
      </c>
      <c r="C5498" s="16">
        <v>1.02650285482515E-34</v>
      </c>
    </row>
    <row r="5499" spans="1:3" x14ac:dyDescent="0.25">
      <c r="A5499">
        <v>5.4969964197194399</v>
      </c>
      <c r="B5499" s="16">
        <v>1.0261988363137399E-34</v>
      </c>
      <c r="C5499" s="16">
        <v>1.0261983581237599E-34</v>
      </c>
    </row>
    <row r="5500" spans="1:3" x14ac:dyDescent="0.25">
      <c r="A5500">
        <v>5.4979964190681203</v>
      </c>
      <c r="B5500" s="16">
        <v>1.02589485964233E-34</v>
      </c>
      <c r="C5500" s="16">
        <v>1.02589429247621E-34</v>
      </c>
    </row>
    <row r="5501" spans="1:3" x14ac:dyDescent="0.25">
      <c r="A5501">
        <v>5.4989964184168096</v>
      </c>
      <c r="B5501" s="16">
        <v>1.0255919002522899E-34</v>
      </c>
      <c r="C5501" s="16">
        <v>1.0255901963511401E-34</v>
      </c>
    </row>
    <row r="5502" spans="1:3" x14ac:dyDescent="0.25">
      <c r="A5502">
        <v>5.4999964177654901</v>
      </c>
      <c r="B5502" s="16">
        <v>1.02528847781569E-34</v>
      </c>
      <c r="C5502" s="16">
        <v>1.0252882214244999E-34</v>
      </c>
    </row>
    <row r="5503" spans="1:3" x14ac:dyDescent="0.25">
      <c r="A5503">
        <v>5.5009964171141803</v>
      </c>
      <c r="B5503" s="16">
        <v>1.0249853631478499E-34</v>
      </c>
      <c r="C5503" s="16">
        <v>1.0249855978954201E-34</v>
      </c>
    </row>
    <row r="5504" spans="1:3" x14ac:dyDescent="0.25">
      <c r="A5504">
        <v>5.5019964164628599</v>
      </c>
      <c r="B5504" s="16">
        <v>1.0246831165898401E-34</v>
      </c>
      <c r="C5504" s="16">
        <v>1.0246830999876099E-34</v>
      </c>
    </row>
    <row r="5505" spans="1:3" x14ac:dyDescent="0.25">
      <c r="A5505">
        <v>5.5029964158115501</v>
      </c>
      <c r="B5505" s="16">
        <v>1.0243816036454699E-34</v>
      </c>
      <c r="C5505" s="16">
        <v>1.0243817931624001E-34</v>
      </c>
    </row>
    <row r="5506" spans="1:3" x14ac:dyDescent="0.25">
      <c r="A5506">
        <v>5.5039964151602296</v>
      </c>
      <c r="B5506" s="16">
        <v>1.0240802230464401E-34</v>
      </c>
      <c r="C5506" s="16">
        <v>1.0240803259255401E-34</v>
      </c>
    </row>
    <row r="5507" spans="1:3" x14ac:dyDescent="0.25">
      <c r="A5507">
        <v>5.5049964145089101</v>
      </c>
      <c r="B5507" s="16">
        <v>1.02377960709609E-34</v>
      </c>
      <c r="C5507" s="16">
        <v>1.02377985854766E-34</v>
      </c>
    </row>
    <row r="5508" spans="1:3" x14ac:dyDescent="0.25">
      <c r="A5508">
        <v>5.5059964138576003</v>
      </c>
      <c r="B5508" s="16">
        <v>1.02347973130816E-34</v>
      </c>
      <c r="C5508" s="16">
        <v>1.02347942722376E-34</v>
      </c>
    </row>
    <row r="5509" spans="1:3" x14ac:dyDescent="0.25">
      <c r="A5509">
        <v>5.5069964132062799</v>
      </c>
      <c r="B5509" s="16">
        <v>1.02318002925752E-34</v>
      </c>
      <c r="C5509" s="16">
        <v>1.0231807302950901E-34</v>
      </c>
    </row>
    <row r="5510" spans="1:3" x14ac:dyDescent="0.25">
      <c r="A5510">
        <v>5.5079964125549701</v>
      </c>
      <c r="B5510" s="16">
        <v>1.0228795380321401E-34</v>
      </c>
      <c r="C5510" s="16">
        <v>1.02287977080249E-34</v>
      </c>
    </row>
    <row r="5511" spans="1:3" x14ac:dyDescent="0.25">
      <c r="A5511">
        <v>5.5089964119036496</v>
      </c>
      <c r="B5511" s="16">
        <v>1.0225810978129199E-34</v>
      </c>
      <c r="C5511" s="16">
        <v>1.02258098294552E-34</v>
      </c>
    </row>
    <row r="5512" spans="1:3" x14ac:dyDescent="0.25">
      <c r="A5512">
        <v>5.5099964112523399</v>
      </c>
      <c r="B5512" s="16">
        <v>1.0222824589310999E-34</v>
      </c>
      <c r="C5512" s="16">
        <v>1.0222825347791299E-34</v>
      </c>
    </row>
    <row r="5513" spans="1:3" x14ac:dyDescent="0.25">
      <c r="A5513">
        <v>5.5109964106010203</v>
      </c>
      <c r="B5513" s="16">
        <v>1.02198419434435E-34</v>
      </c>
      <c r="C5513" s="16">
        <v>1.02198447516708E-34</v>
      </c>
    </row>
    <row r="5514" spans="1:3" x14ac:dyDescent="0.25">
      <c r="A5514">
        <v>5.5119964099497096</v>
      </c>
      <c r="B5514" s="16">
        <v>1.0216866693349E-34</v>
      </c>
      <c r="C5514" s="16">
        <v>1.0216868164161199E-34</v>
      </c>
    </row>
    <row r="5515" spans="1:3" x14ac:dyDescent="0.25">
      <c r="A5515">
        <v>5.5129964092983901</v>
      </c>
      <c r="B5515" s="16">
        <v>1.0213896513101199E-34</v>
      </c>
      <c r="C5515" s="16">
        <v>1.02138937371003E-34</v>
      </c>
    </row>
    <row r="5516" spans="1:3" x14ac:dyDescent="0.25">
      <c r="A5516">
        <v>5.5139964086470803</v>
      </c>
      <c r="B5516" s="16">
        <v>1.0210930670378101E-34</v>
      </c>
      <c r="C5516" s="16">
        <v>1.02109176685917E-34</v>
      </c>
    </row>
    <row r="5517" spans="1:3" x14ac:dyDescent="0.25">
      <c r="A5517">
        <v>5.5149964079957599</v>
      </c>
      <c r="B5517" s="16">
        <v>1.0207951156427201E-34</v>
      </c>
      <c r="C5517" s="16">
        <v>1.0207976332246199E-34</v>
      </c>
    </row>
    <row r="5518" spans="1:3" x14ac:dyDescent="0.25">
      <c r="A5518">
        <v>5.5159964073444501</v>
      </c>
      <c r="B5518" s="16">
        <v>1.02049979634653E-34</v>
      </c>
      <c r="C5518" s="16">
        <v>1.0205003251231E-34</v>
      </c>
    </row>
    <row r="5519" spans="1:3" x14ac:dyDescent="0.25">
      <c r="A5519">
        <v>5.5169964066931296</v>
      </c>
      <c r="B5519" s="16">
        <v>1.0202045021921701E-34</v>
      </c>
      <c r="C5519" s="16">
        <v>1.02020478017959E-34</v>
      </c>
    </row>
    <row r="5520" spans="1:3" x14ac:dyDescent="0.25">
      <c r="A5520">
        <v>5.5179964060418101</v>
      </c>
      <c r="B5520" s="16">
        <v>1.01990924942561E-34</v>
      </c>
      <c r="C5520" s="16">
        <v>1.0199097407312801E-34</v>
      </c>
    </row>
    <row r="5521" spans="1:3" x14ac:dyDescent="0.25">
      <c r="A5521">
        <v>5.5189964053905003</v>
      </c>
      <c r="B5521" s="16">
        <v>1.01961423592122E-34</v>
      </c>
      <c r="C5521" s="16">
        <v>1.0196149671622399E-34</v>
      </c>
    </row>
    <row r="5522" spans="1:3" x14ac:dyDescent="0.25">
      <c r="A5522">
        <v>5.5199964047391799</v>
      </c>
      <c r="B5522" s="16">
        <v>1.01932022256519E-34</v>
      </c>
      <c r="C5522" s="16">
        <v>1.0193203683766E-34</v>
      </c>
    </row>
    <row r="5523" spans="1:3" x14ac:dyDescent="0.25">
      <c r="A5523">
        <v>5.5209964040878701</v>
      </c>
      <c r="B5523" s="16">
        <v>1.01902671336969E-34</v>
      </c>
      <c r="C5523" s="16">
        <v>1.0190264861761299E-34</v>
      </c>
    </row>
    <row r="5524" spans="1:3" x14ac:dyDescent="0.25">
      <c r="A5524">
        <v>5.5219964034365496</v>
      </c>
      <c r="B5524" s="16">
        <v>1.0187334729206401E-34</v>
      </c>
      <c r="C5524" s="16">
        <v>1.01873331523044E-34</v>
      </c>
    </row>
    <row r="5525" spans="1:3" x14ac:dyDescent="0.25">
      <c r="A5525">
        <v>5.5229964027852398</v>
      </c>
      <c r="B5525" s="16">
        <v>1.0184401446915001E-34</v>
      </c>
      <c r="C5525" s="16">
        <v>1.0184402181827999E-34</v>
      </c>
    </row>
    <row r="5526" spans="1:3" x14ac:dyDescent="0.25">
      <c r="A5526">
        <v>5.5239964021339203</v>
      </c>
      <c r="B5526" s="16">
        <v>1.0181476106066E-34</v>
      </c>
      <c r="C5526" s="16">
        <v>1.01814738879568E-34</v>
      </c>
    </row>
    <row r="5527" spans="1:3" x14ac:dyDescent="0.25">
      <c r="A5527">
        <v>5.5249964014826096</v>
      </c>
      <c r="B5527" s="16">
        <v>1.0178552734086901E-34</v>
      </c>
      <c r="C5527" s="16">
        <v>1.01785523834723E-34</v>
      </c>
    </row>
    <row r="5528" spans="1:3" x14ac:dyDescent="0.25">
      <c r="A5528">
        <v>5.5259964008312901</v>
      </c>
      <c r="B5528" s="16">
        <v>1.0175634164663599E-34</v>
      </c>
      <c r="C5528" s="16">
        <v>1.0175632459461601E-34</v>
      </c>
    </row>
    <row r="5529" spans="1:3" x14ac:dyDescent="0.25">
      <c r="A5529">
        <v>5.5269964001799803</v>
      </c>
      <c r="B5529" s="16">
        <v>1.01727174912029E-34</v>
      </c>
      <c r="C5529" s="16">
        <v>1.01727175444792E-34</v>
      </c>
    </row>
    <row r="5530" spans="1:3" x14ac:dyDescent="0.25">
      <c r="A5530">
        <v>5.5279963995286598</v>
      </c>
      <c r="B5530" s="16">
        <v>1.0169810916593201E-34</v>
      </c>
      <c r="C5530" s="16">
        <v>1.0169820887574099E-34</v>
      </c>
    </row>
    <row r="5531" spans="1:3" x14ac:dyDescent="0.25">
      <c r="A5531">
        <v>5.5289963988773501</v>
      </c>
      <c r="B5531" s="16">
        <v>1.0166896823866101E-34</v>
      </c>
      <c r="C5531" s="16">
        <v>1.01668900660751E-34</v>
      </c>
    </row>
    <row r="5532" spans="1:3" x14ac:dyDescent="0.25">
      <c r="A5532">
        <v>5.5299963982260296</v>
      </c>
      <c r="B5532" s="16">
        <v>1.0163997673757E-34</v>
      </c>
      <c r="C5532" s="16">
        <v>1.01639998040596E-34</v>
      </c>
    </row>
    <row r="5533" spans="1:3" x14ac:dyDescent="0.25">
      <c r="A5533">
        <v>5.5309963975747198</v>
      </c>
      <c r="B5533" s="16">
        <v>1.0161101115258501E-34</v>
      </c>
      <c r="C5533" s="16">
        <v>1.01611010181132E-34</v>
      </c>
    </row>
    <row r="5534" spans="1:3" x14ac:dyDescent="0.25">
      <c r="A5534">
        <v>5.5319963969234003</v>
      </c>
      <c r="B5534" s="16">
        <v>1.01582057546767E-34</v>
      </c>
      <c r="C5534" s="16">
        <v>1.01582034335155E-34</v>
      </c>
    </row>
    <row r="5535" spans="1:3" x14ac:dyDescent="0.25">
      <c r="A5535">
        <v>5.5329963962720798</v>
      </c>
      <c r="B5535" s="16">
        <v>1.01553145544933E-34</v>
      </c>
      <c r="C5535" s="16">
        <v>1.01553149736634E-34</v>
      </c>
    </row>
    <row r="5536" spans="1:3" x14ac:dyDescent="0.25">
      <c r="A5536">
        <v>5.5339963956207701</v>
      </c>
      <c r="B5536" s="16">
        <v>1.0152429246098101E-34</v>
      </c>
      <c r="C5536" s="16">
        <v>1.01524272645707E-34</v>
      </c>
    </row>
    <row r="5537" spans="1:3" x14ac:dyDescent="0.25">
      <c r="A5537">
        <v>5.5349963949694496</v>
      </c>
      <c r="B5537" s="16">
        <v>1.01495511581934E-34</v>
      </c>
      <c r="C5537" s="16">
        <v>1.0149546719934001E-34</v>
      </c>
    </row>
    <row r="5538" spans="1:3" x14ac:dyDescent="0.25">
      <c r="A5538">
        <v>5.5359963943181398</v>
      </c>
      <c r="B5538" s="16">
        <v>1.0146662581309E-34</v>
      </c>
      <c r="C5538" s="16">
        <v>1.01466569975506E-34</v>
      </c>
    </row>
    <row r="5539" spans="1:3" x14ac:dyDescent="0.25">
      <c r="A5539">
        <v>5.5369963936668203</v>
      </c>
      <c r="B5539" s="16">
        <v>1.01437861254969E-34</v>
      </c>
      <c r="C5539" s="16">
        <v>1.0143789407639501E-34</v>
      </c>
    </row>
    <row r="5540" spans="1:3" x14ac:dyDescent="0.25">
      <c r="A5540">
        <v>5.5379963930155096</v>
      </c>
      <c r="B5540" s="16">
        <v>1.01409172232711E-34</v>
      </c>
      <c r="C5540" s="16">
        <v>1.01409176844037E-34</v>
      </c>
    </row>
    <row r="5541" spans="1:3" x14ac:dyDescent="0.25">
      <c r="A5541">
        <v>5.5389963923641901</v>
      </c>
      <c r="B5541" s="16">
        <v>1.01380504922152E-34</v>
      </c>
      <c r="C5541" s="16">
        <v>1.0138048435735499E-34</v>
      </c>
    </row>
    <row r="5542" spans="1:3" x14ac:dyDescent="0.25">
      <c r="A5542">
        <v>5.5399963917128803</v>
      </c>
      <c r="B5542" s="16">
        <v>1.0135186348219599E-34</v>
      </c>
      <c r="C5542" s="16">
        <v>1.01351859671471E-34</v>
      </c>
    </row>
    <row r="5543" spans="1:3" x14ac:dyDescent="0.25">
      <c r="A5543">
        <v>5.5409963910615598</v>
      </c>
      <c r="B5543" s="16">
        <v>1.0132325825021099E-34</v>
      </c>
      <c r="C5543" s="16">
        <v>1.0132324913883399E-34</v>
      </c>
    </row>
    <row r="5544" spans="1:3" x14ac:dyDescent="0.25">
      <c r="A5544">
        <v>5.5419963904102501</v>
      </c>
      <c r="B5544" s="16">
        <v>1.01294734264339E-34</v>
      </c>
      <c r="C5544" s="16">
        <v>1.0129468012255401E-34</v>
      </c>
    </row>
    <row r="5545" spans="1:3" x14ac:dyDescent="0.25">
      <c r="A5545">
        <v>5.5429963897589296</v>
      </c>
      <c r="B5545" s="16">
        <v>1.01266077086396E-34</v>
      </c>
      <c r="C5545" s="16">
        <v>1.0126606644454601E-34</v>
      </c>
    </row>
    <row r="5546" spans="1:3" x14ac:dyDescent="0.25">
      <c r="A5546">
        <v>5.5439963891076198</v>
      </c>
      <c r="B5546" s="16">
        <v>1.01237666482297E-34</v>
      </c>
      <c r="C5546" s="16">
        <v>1.01237719792543E-34</v>
      </c>
    </row>
    <row r="5547" spans="1:3" x14ac:dyDescent="0.25">
      <c r="A5547">
        <v>5.5449963884563003</v>
      </c>
      <c r="B5547" s="16">
        <v>1.01209204739693E-34</v>
      </c>
      <c r="C5547" s="16">
        <v>1.0120926243447499E-34</v>
      </c>
    </row>
    <row r="5548" spans="1:3" x14ac:dyDescent="0.25">
      <c r="A5548">
        <v>5.5459963878049798</v>
      </c>
      <c r="B5548" s="16">
        <v>1.0118082757361299E-34</v>
      </c>
      <c r="C5548" s="16">
        <v>1.01180820716411E-34</v>
      </c>
    </row>
    <row r="5549" spans="1:3" x14ac:dyDescent="0.25">
      <c r="A5549">
        <v>5.54699638715367</v>
      </c>
      <c r="B5549" s="16">
        <v>1.0115240421506899E-34</v>
      </c>
      <c r="C5549" s="16">
        <v>1.01152452932258E-34</v>
      </c>
    </row>
    <row r="5550" spans="1:3" x14ac:dyDescent="0.25">
      <c r="A5550">
        <v>5.5479963865023496</v>
      </c>
      <c r="B5550" s="16">
        <v>1.01124068470922E-34</v>
      </c>
      <c r="C5550" s="16">
        <v>1.01124086127181E-34</v>
      </c>
    </row>
    <row r="5551" spans="1:3" x14ac:dyDescent="0.25">
      <c r="A5551">
        <v>5.5489963858510398</v>
      </c>
      <c r="B5551" s="16">
        <v>1.01095745573164E-34</v>
      </c>
      <c r="C5551" s="16">
        <v>1.0109578977851E-34</v>
      </c>
    </row>
    <row r="5552" spans="1:3" x14ac:dyDescent="0.25">
      <c r="A5552">
        <v>5.5499963851997203</v>
      </c>
      <c r="B5552" s="16">
        <v>1.01067586637441E-34</v>
      </c>
      <c r="C5552" s="16">
        <v>1.01067503399918E-34</v>
      </c>
    </row>
    <row r="5553" spans="1:3" x14ac:dyDescent="0.25">
      <c r="A5553">
        <v>5.5509963845484096</v>
      </c>
      <c r="B5553" s="16">
        <v>1.0103922181339401E-34</v>
      </c>
      <c r="C5553" s="16">
        <v>1.01039253046152E-34</v>
      </c>
    </row>
    <row r="5554" spans="1:3" x14ac:dyDescent="0.25">
      <c r="A5554">
        <v>5.55199638389709</v>
      </c>
      <c r="B5554" s="16">
        <v>1.01011052077403E-34</v>
      </c>
      <c r="C5554" s="16">
        <v>1.01011045781544E-34</v>
      </c>
    </row>
    <row r="5555" spans="1:3" x14ac:dyDescent="0.25">
      <c r="A5555">
        <v>5.5529963832457803</v>
      </c>
      <c r="B5555" s="16">
        <v>1.0098288486361399E-34</v>
      </c>
      <c r="C5555" s="16">
        <v>1.00982876448856E-34</v>
      </c>
    </row>
    <row r="5556" spans="1:3" x14ac:dyDescent="0.25">
      <c r="A5556">
        <v>5.5539963825944598</v>
      </c>
      <c r="B5556" s="16">
        <v>1.0095475181364001E-34</v>
      </c>
      <c r="C5556" s="16">
        <v>1.0095477876639901E-34</v>
      </c>
    </row>
    <row r="5557" spans="1:3" x14ac:dyDescent="0.25">
      <c r="A5557">
        <v>5.55499638194315</v>
      </c>
      <c r="B5557" s="16">
        <v>1.00926643177909E-34</v>
      </c>
      <c r="C5557" s="16">
        <v>1.00926687519806E-34</v>
      </c>
    </row>
    <row r="5558" spans="1:3" x14ac:dyDescent="0.25">
      <c r="A5558">
        <v>5.5559963812918296</v>
      </c>
      <c r="B5558" s="16">
        <v>1.0089865514842101E-34</v>
      </c>
      <c r="C5558" s="16">
        <v>1.0089872489265999E-34</v>
      </c>
    </row>
    <row r="5559" spans="1:3" x14ac:dyDescent="0.25">
      <c r="A5559">
        <v>5.55699638064051</v>
      </c>
      <c r="B5559" s="16">
        <v>1.0087053520012801E-34</v>
      </c>
      <c r="C5559" s="16">
        <v>1.00870512529589E-34</v>
      </c>
    </row>
    <row r="5560" spans="1:3" x14ac:dyDescent="0.25">
      <c r="A5560">
        <v>5.5579963799892003</v>
      </c>
      <c r="B5560" s="16">
        <v>1.00842522345488E-34</v>
      </c>
      <c r="C5560" s="16">
        <v>1.00842551707304E-34</v>
      </c>
    </row>
    <row r="5561" spans="1:3" x14ac:dyDescent="0.25">
      <c r="A5561">
        <v>5.5589963793378798</v>
      </c>
      <c r="B5561" s="16">
        <v>1.0081458507046099E-34</v>
      </c>
      <c r="C5561" s="16">
        <v>1.0081462741185499E-34</v>
      </c>
    </row>
    <row r="5562" spans="1:3" x14ac:dyDescent="0.25">
      <c r="A5562">
        <v>5.55999637868657</v>
      </c>
      <c r="B5562" s="16">
        <v>1.0078666876811099E-34</v>
      </c>
      <c r="C5562" s="16">
        <v>1.00786690267727E-34</v>
      </c>
    </row>
    <row r="5563" spans="1:3" x14ac:dyDescent="0.25">
      <c r="A5563">
        <v>5.5609963780352496</v>
      </c>
      <c r="B5563" s="16">
        <v>1.0075882640305799E-34</v>
      </c>
      <c r="C5563" s="16">
        <v>1.0075882126023601E-34</v>
      </c>
    </row>
    <row r="5564" spans="1:3" x14ac:dyDescent="0.25">
      <c r="A5564">
        <v>5.5619963773839398</v>
      </c>
      <c r="B5564" s="16">
        <v>1.00730972996897E-34</v>
      </c>
      <c r="C5564" s="16">
        <v>1.0073095875383701E-34</v>
      </c>
    </row>
    <row r="5565" spans="1:3" x14ac:dyDescent="0.25">
      <c r="A5565">
        <v>5.5629963767326203</v>
      </c>
      <c r="B5565" s="16">
        <v>1.00703133095694E-34</v>
      </c>
      <c r="C5565" s="16">
        <v>1.00703156568309E-34</v>
      </c>
    </row>
    <row r="5566" spans="1:3" x14ac:dyDescent="0.25">
      <c r="A5566">
        <v>5.5639963760813096</v>
      </c>
      <c r="B5566" s="16">
        <v>1.0067536626005799E-34</v>
      </c>
      <c r="C5566" s="16">
        <v>1.0067533243189101E-34</v>
      </c>
    </row>
    <row r="5567" spans="1:3" x14ac:dyDescent="0.25">
      <c r="A5567">
        <v>5.56499637542999</v>
      </c>
      <c r="B5567" s="16">
        <v>1.0064757729056799E-34</v>
      </c>
      <c r="C5567" s="16">
        <v>1.0064762591332899E-34</v>
      </c>
    </row>
    <row r="5568" spans="1:3" x14ac:dyDescent="0.25">
      <c r="A5568">
        <v>5.5659963747786803</v>
      </c>
      <c r="B5568" s="16">
        <v>1.00619887390065E-34</v>
      </c>
      <c r="C5568" s="16">
        <v>1.0061989463547501E-34</v>
      </c>
    </row>
    <row r="5569" spans="1:3" x14ac:dyDescent="0.25">
      <c r="A5569">
        <v>5.5669963741273598</v>
      </c>
      <c r="B5569" s="16">
        <v>1.0059219451464201E-34</v>
      </c>
      <c r="C5569" s="16">
        <v>1.00592199945896E-34</v>
      </c>
    </row>
    <row r="5570" spans="1:3" x14ac:dyDescent="0.25">
      <c r="A5570">
        <v>5.56799637347605</v>
      </c>
      <c r="B5570" s="16">
        <v>1.0056456324953501E-34</v>
      </c>
      <c r="C5570" s="16">
        <v>1.00564581556388E-34</v>
      </c>
    </row>
    <row r="5571" spans="1:3" x14ac:dyDescent="0.25">
      <c r="A5571">
        <v>5.5689963728247296</v>
      </c>
      <c r="B5571" s="16">
        <v>1.00536953349854E-34</v>
      </c>
      <c r="C5571" s="16">
        <v>1.00536941569656E-34</v>
      </c>
    </row>
    <row r="5572" spans="1:3" x14ac:dyDescent="0.25">
      <c r="A5572">
        <v>5.5699963721734198</v>
      </c>
      <c r="B5572" s="16">
        <v>1.00509350078252E-34</v>
      </c>
      <c r="C5572" s="16">
        <v>1.0050935248746E-34</v>
      </c>
    </row>
    <row r="5573" spans="1:3" x14ac:dyDescent="0.25">
      <c r="A5573">
        <v>5.5709963715221003</v>
      </c>
      <c r="B5573" s="16">
        <v>1.00481820177705E-34</v>
      </c>
      <c r="C5573" s="16">
        <v>1.00481860065295E-34</v>
      </c>
    </row>
    <row r="5574" spans="1:3" x14ac:dyDescent="0.25">
      <c r="A5574">
        <v>5.5719963708707896</v>
      </c>
      <c r="B5574" s="16">
        <v>1.0045423637955299E-34</v>
      </c>
      <c r="C5574" s="16">
        <v>1.00454283803774E-34</v>
      </c>
    </row>
    <row r="5575" spans="1:3" x14ac:dyDescent="0.25">
      <c r="A5575">
        <v>5.57299637021947</v>
      </c>
      <c r="B5575" s="16">
        <v>1.0042678928409001E-34</v>
      </c>
      <c r="C5575" s="16">
        <v>1.00426795598066E-34</v>
      </c>
    </row>
    <row r="5576" spans="1:3" x14ac:dyDescent="0.25">
      <c r="A5576">
        <v>5.5739963695681496</v>
      </c>
      <c r="B5576" s="16">
        <v>1.00399324975183E-34</v>
      </c>
      <c r="C5576" s="16">
        <v>1.00399354225904E-34</v>
      </c>
    </row>
    <row r="5577" spans="1:3" x14ac:dyDescent="0.25">
      <c r="A5577">
        <v>5.5749963689168398</v>
      </c>
      <c r="B5577" s="16">
        <v>1.0037190122622799E-34</v>
      </c>
      <c r="C5577" s="16">
        <v>1.00371941612281E-34</v>
      </c>
    </row>
    <row r="5578" spans="1:3" x14ac:dyDescent="0.25">
      <c r="A5578">
        <v>5.5759963682655203</v>
      </c>
      <c r="B5578" s="16">
        <v>1.00344521916921E-34</v>
      </c>
      <c r="C5578" s="16">
        <v>1.0034458704836499E-34</v>
      </c>
    </row>
    <row r="5579" spans="1:3" x14ac:dyDescent="0.25">
      <c r="A5579">
        <v>5.5769963676142096</v>
      </c>
      <c r="B5579" s="16">
        <v>1.00317154273427E-34</v>
      </c>
      <c r="C5579" s="16">
        <v>1.00317211253882E-34</v>
      </c>
    </row>
    <row r="5580" spans="1:3" x14ac:dyDescent="0.25">
      <c r="A5580">
        <v>5.57799636696289</v>
      </c>
      <c r="B5580" s="16">
        <v>1.00289862406556E-34</v>
      </c>
      <c r="C5580" s="16">
        <v>1.00289836726403E-34</v>
      </c>
    </row>
    <row r="5581" spans="1:3" x14ac:dyDescent="0.25">
      <c r="A5581">
        <v>5.5789963663115802</v>
      </c>
      <c r="B5581" s="16">
        <v>1.0026259372159001E-34</v>
      </c>
      <c r="C5581" s="16">
        <v>1.0026251254588601E-34</v>
      </c>
    </row>
    <row r="5582" spans="1:3" x14ac:dyDescent="0.25">
      <c r="A5582">
        <v>5.5799963656602598</v>
      </c>
      <c r="B5582" s="16">
        <v>1.0023533112619199E-34</v>
      </c>
      <c r="C5582" s="16">
        <v>1.00235303942705E-34</v>
      </c>
    </row>
    <row r="5583" spans="1:3" x14ac:dyDescent="0.25">
      <c r="A5583">
        <v>5.58099636500895</v>
      </c>
      <c r="B5583" s="16">
        <v>1.00208066221726E-34</v>
      </c>
      <c r="C5583" s="16">
        <v>1.0020805896786699E-34</v>
      </c>
    </row>
    <row r="5584" spans="1:3" x14ac:dyDescent="0.25">
      <c r="A5584">
        <v>5.5819963643576296</v>
      </c>
      <c r="B5584" s="16">
        <v>1.0018085729001899E-34</v>
      </c>
      <c r="C5584" s="16">
        <v>1.00180875910687E-34</v>
      </c>
    </row>
    <row r="5585" spans="1:3" x14ac:dyDescent="0.25">
      <c r="A5585">
        <v>5.5829963637063198</v>
      </c>
      <c r="B5585" s="16">
        <v>1.0015370087925199E-34</v>
      </c>
      <c r="C5585" s="16">
        <v>1.00153708448972E-34</v>
      </c>
    </row>
    <row r="5586" spans="1:3" x14ac:dyDescent="0.25">
      <c r="A5586">
        <v>5.5839963630550002</v>
      </c>
      <c r="B5586" s="16">
        <v>1.0012654826591801E-34</v>
      </c>
      <c r="C5586" s="16">
        <v>1.00126570696534E-34</v>
      </c>
    </row>
    <row r="5587" spans="1:3" x14ac:dyDescent="0.25">
      <c r="A5587">
        <v>5.5849963624036896</v>
      </c>
      <c r="B5587" s="16">
        <v>1.0009945964942701E-34</v>
      </c>
      <c r="C5587" s="16">
        <v>1.00099570815014E-34</v>
      </c>
    </row>
    <row r="5588" spans="1:3" x14ac:dyDescent="0.25">
      <c r="A5588">
        <v>5.58599636175237</v>
      </c>
      <c r="B5588" s="16">
        <v>1.00072446869002E-34</v>
      </c>
      <c r="C5588" s="16">
        <v>1.0007240627790999E-34</v>
      </c>
    </row>
    <row r="5589" spans="1:3" x14ac:dyDescent="0.25">
      <c r="A5589">
        <v>5.5869963611010496</v>
      </c>
      <c r="B5589" s="16">
        <v>1.0004535099263599E-34</v>
      </c>
      <c r="C5589" s="16">
        <v>1.00045363882316E-34</v>
      </c>
    </row>
    <row r="5590" spans="1:3" x14ac:dyDescent="0.25">
      <c r="A5590">
        <v>5.5879963604497398</v>
      </c>
      <c r="B5590" s="16">
        <v>1.00018336458899E-34</v>
      </c>
      <c r="C5590" s="16">
        <v>1.00018322902574E-34</v>
      </c>
    </row>
    <row r="5591" spans="1:3" x14ac:dyDescent="0.25">
      <c r="A5591">
        <v>5.5889963597984202</v>
      </c>
      <c r="B5591" s="16">
        <v>9.9991355092203409E-35</v>
      </c>
      <c r="C5591" s="16">
        <v>9.9991347603717102E-35</v>
      </c>
    </row>
    <row r="5592" spans="1:3" x14ac:dyDescent="0.25">
      <c r="A5592">
        <v>5.5899963591471096</v>
      </c>
      <c r="B5592" s="16">
        <v>9.9964408647234604E-35</v>
      </c>
      <c r="C5592" s="16">
        <v>9.996440913487039E-35</v>
      </c>
    </row>
    <row r="5593" spans="1:3" x14ac:dyDescent="0.25">
      <c r="A5593">
        <v>5.59099635849579</v>
      </c>
      <c r="B5593" s="16">
        <v>9.99375190026133E-35</v>
      </c>
      <c r="C5593" s="16">
        <v>9.9937476889423994E-35</v>
      </c>
    </row>
    <row r="5594" spans="1:3" x14ac:dyDescent="0.25">
      <c r="A5594">
        <v>5.5919963578444802</v>
      </c>
      <c r="B5594" s="16">
        <v>9.9910636109267597E-35</v>
      </c>
      <c r="C5594" s="16">
        <v>9.991059889813609E-35</v>
      </c>
    </row>
    <row r="5595" spans="1:3" x14ac:dyDescent="0.25">
      <c r="A5595">
        <v>5.5929963571931598</v>
      </c>
      <c r="B5595" s="16">
        <v>9.9883701558295495E-35</v>
      </c>
      <c r="C5595" s="16">
        <v>9.9883718406392896E-35</v>
      </c>
    </row>
    <row r="5596" spans="1:3" x14ac:dyDescent="0.25">
      <c r="A5596">
        <v>5.59399635654185</v>
      </c>
      <c r="B5596" s="16">
        <v>9.9856891895730392E-35</v>
      </c>
      <c r="C5596" s="16">
        <v>9.9856905771434398E-35</v>
      </c>
    </row>
    <row r="5597" spans="1:3" x14ac:dyDescent="0.25">
      <c r="A5597">
        <v>5.5949963558905296</v>
      </c>
      <c r="B5597" s="16">
        <v>9.9830074108791308E-35</v>
      </c>
      <c r="C5597" s="16">
        <v>9.9830121243479201E-35</v>
      </c>
    </row>
    <row r="5598" spans="1:3" x14ac:dyDescent="0.25">
      <c r="A5598">
        <v>5.5959963552392198</v>
      </c>
      <c r="B5598" s="16">
        <v>9.9803313622755699E-35</v>
      </c>
      <c r="C5598" s="16">
        <v>9.9803336155268495E-35</v>
      </c>
    </row>
    <row r="5599" spans="1:3" x14ac:dyDescent="0.25">
      <c r="A5599">
        <v>5.5969963545879002</v>
      </c>
      <c r="B5599" s="16">
        <v>9.9776581772487702E-35</v>
      </c>
      <c r="C5599" s="16">
        <v>9.9776600081058599E-35</v>
      </c>
    </row>
    <row r="5600" spans="1:3" x14ac:dyDescent="0.25">
      <c r="A5600">
        <v>5.5979963539365896</v>
      </c>
      <c r="B5600" s="16">
        <v>9.9749851465571594E-35</v>
      </c>
      <c r="C5600" s="16">
        <v>9.9749888957680292E-35</v>
      </c>
    </row>
    <row r="5601" spans="1:3" x14ac:dyDescent="0.25">
      <c r="A5601">
        <v>5.59899635328527</v>
      </c>
      <c r="B5601" s="16">
        <v>9.9723124100039591E-35</v>
      </c>
      <c r="C5601" s="16">
        <v>9.9723250477027009E-35</v>
      </c>
    </row>
    <row r="5602" spans="1:3" x14ac:dyDescent="0.25">
      <c r="A5602">
        <v>5.5999963526339496</v>
      </c>
      <c r="B5602" s="16">
        <v>9.969658799844269E-35</v>
      </c>
      <c r="C5602" s="16">
        <v>9.9696514238953095E-35</v>
      </c>
    </row>
    <row r="5603" spans="1:3" x14ac:dyDescent="0.25">
      <c r="A5603">
        <v>5.6009963519826398</v>
      </c>
      <c r="B5603" s="16">
        <v>9.966991326036659E-35</v>
      </c>
      <c r="C5603" s="16">
        <v>9.9669948536957394E-35</v>
      </c>
    </row>
    <row r="5604" spans="1:3" x14ac:dyDescent="0.25">
      <c r="A5604">
        <v>5.6019963513313202</v>
      </c>
      <c r="B5604" s="16">
        <v>9.9643356890235199E-35</v>
      </c>
      <c r="C5604" s="16">
        <v>9.9643324667843292E-35</v>
      </c>
    </row>
    <row r="5605" spans="1:3" x14ac:dyDescent="0.25">
      <c r="A5605">
        <v>5.6029963506800096</v>
      </c>
      <c r="B5605" s="16">
        <v>9.9616752599175797E-35</v>
      </c>
      <c r="C5605" s="16">
        <v>9.9616792903921205E-35</v>
      </c>
    </row>
    <row r="5606" spans="1:3" x14ac:dyDescent="0.25">
      <c r="A5606">
        <v>5.60399635002869</v>
      </c>
      <c r="B5606" s="16">
        <v>9.9590222418433899E-35</v>
      </c>
      <c r="C5606" s="16">
        <v>9.95902343325135E-35</v>
      </c>
    </row>
    <row r="5607" spans="1:3" x14ac:dyDescent="0.25">
      <c r="A5607">
        <v>5.6049963493773802</v>
      </c>
      <c r="B5607" s="16">
        <v>9.9563722135345493E-35</v>
      </c>
      <c r="C5607" s="16">
        <v>9.9563734856537109E-35</v>
      </c>
    </row>
    <row r="5608" spans="1:3" x14ac:dyDescent="0.25">
      <c r="A5608">
        <v>5.6059963487260598</v>
      </c>
      <c r="B5608" s="16">
        <v>9.9537275282249402E-35</v>
      </c>
      <c r="C5608" s="16">
        <v>9.9537318225946694E-35</v>
      </c>
    </row>
    <row r="5609" spans="1:3" x14ac:dyDescent="0.25">
      <c r="A5609">
        <v>5.60699634807475</v>
      </c>
      <c r="B5609" s="16">
        <v>9.95107295364915E-35</v>
      </c>
      <c r="C5609" s="16">
        <v>9.9510750141056404E-35</v>
      </c>
    </row>
    <row r="5610" spans="1:3" x14ac:dyDescent="0.25">
      <c r="A5610">
        <v>5.6079963474234296</v>
      </c>
      <c r="B5610" s="16">
        <v>9.9484371381833008E-35</v>
      </c>
      <c r="C5610" s="16">
        <v>9.9484331322333391E-35</v>
      </c>
    </row>
    <row r="5611" spans="1:3" x14ac:dyDescent="0.25">
      <c r="A5611">
        <v>5.6089963467721198</v>
      </c>
      <c r="B5611" s="16">
        <v>9.9457967988001691E-35</v>
      </c>
      <c r="C5611" s="16">
        <v>9.9457950100938597E-35</v>
      </c>
    </row>
    <row r="5612" spans="1:3" x14ac:dyDescent="0.25">
      <c r="A5612">
        <v>5.6099963461208002</v>
      </c>
      <c r="B5612" s="16">
        <v>9.9431607945538096E-35</v>
      </c>
      <c r="C5612" s="16">
        <v>9.9431581963666802E-35</v>
      </c>
    </row>
    <row r="5613" spans="1:3" x14ac:dyDescent="0.25">
      <c r="A5613">
        <v>5.6109963454694904</v>
      </c>
      <c r="B5613" s="16">
        <v>9.940526278120351E-35</v>
      </c>
      <c r="C5613" s="16">
        <v>9.9405251353550301E-35</v>
      </c>
    </row>
    <row r="5614" spans="1:3" x14ac:dyDescent="0.25">
      <c r="A5614">
        <v>5.61199634481817</v>
      </c>
      <c r="B5614" s="16">
        <v>9.9378958288149201E-35</v>
      </c>
      <c r="C5614" s="16">
        <v>9.9378936664201202E-35</v>
      </c>
    </row>
    <row r="5615" spans="1:3" x14ac:dyDescent="0.25">
      <c r="A5615">
        <v>5.6129963441668602</v>
      </c>
      <c r="B5615" s="16">
        <v>9.9352652197483507E-35</v>
      </c>
      <c r="C5615" s="16">
        <v>9.9352680364435893E-35</v>
      </c>
    </row>
    <row r="5616" spans="1:3" x14ac:dyDescent="0.25">
      <c r="A5616">
        <v>5.6139963435155398</v>
      </c>
      <c r="B5616" s="16">
        <v>9.9326418617868591E-35</v>
      </c>
      <c r="C5616" s="16">
        <v>9.9326367757146598E-35</v>
      </c>
    </row>
    <row r="5617" spans="1:3" x14ac:dyDescent="0.25">
      <c r="A5617">
        <v>5.61499634286423</v>
      </c>
      <c r="B5617" s="16">
        <v>9.93001770377639E-35</v>
      </c>
      <c r="C5617" s="16">
        <v>9.9300167487891195E-35</v>
      </c>
    </row>
    <row r="5618" spans="1:3" x14ac:dyDescent="0.25">
      <c r="A5618">
        <v>5.6159963422129104</v>
      </c>
      <c r="B5618" s="16">
        <v>9.9273976405834596E-35</v>
      </c>
      <c r="C5618" s="16">
        <v>9.9273960533268903E-35</v>
      </c>
    </row>
    <row r="5619" spans="1:3" x14ac:dyDescent="0.25">
      <c r="A5619">
        <v>5.61699634156159</v>
      </c>
      <c r="B5619" s="16">
        <v>9.92477981357608E-35</v>
      </c>
      <c r="C5619" s="16">
        <v>9.9247811345537996E-35</v>
      </c>
    </row>
    <row r="5620" spans="1:3" x14ac:dyDescent="0.25">
      <c r="A5620">
        <v>5.6179963409102802</v>
      </c>
      <c r="B5620" s="16">
        <v>9.9221671674922496E-35</v>
      </c>
      <c r="C5620" s="16">
        <v>9.922164202191509E-35</v>
      </c>
    </row>
    <row r="5621" spans="1:3" x14ac:dyDescent="0.25">
      <c r="A5621">
        <v>5.6189963402589598</v>
      </c>
      <c r="B5621" s="16">
        <v>9.9195550315301E-35</v>
      </c>
      <c r="C5621" s="16">
        <v>9.9195565566649292E-35</v>
      </c>
    </row>
    <row r="5622" spans="1:3" x14ac:dyDescent="0.25">
      <c r="A5622">
        <v>5.61999633960765</v>
      </c>
      <c r="B5622" s="16">
        <v>9.9169442655644506E-35</v>
      </c>
      <c r="C5622" s="16">
        <v>9.9169463787337498E-35</v>
      </c>
    </row>
    <row r="5623" spans="1:3" x14ac:dyDescent="0.25">
      <c r="A5623">
        <v>5.6209963389563304</v>
      </c>
      <c r="B5623" s="16">
        <v>9.9143333615939097E-35</v>
      </c>
      <c r="C5623" s="16">
        <v>9.9143320552693297E-35</v>
      </c>
    </row>
    <row r="5624" spans="1:3" x14ac:dyDescent="0.25">
      <c r="A5624">
        <v>5.6219963383050198</v>
      </c>
      <c r="B5624" s="16">
        <v>9.9117359587194903E-35</v>
      </c>
      <c r="C5624" s="16">
        <v>9.911734785809769E-35</v>
      </c>
    </row>
    <row r="5625" spans="1:3" x14ac:dyDescent="0.25">
      <c r="A5625">
        <v>5.6229963376537002</v>
      </c>
      <c r="B5625" s="16">
        <v>9.9091333828586109E-35</v>
      </c>
      <c r="C5625" s="16">
        <v>9.9091330185463801E-35</v>
      </c>
    </row>
    <row r="5626" spans="1:3" x14ac:dyDescent="0.25">
      <c r="A5626">
        <v>5.6239963370023904</v>
      </c>
      <c r="B5626" s="16">
        <v>9.90653704815532E-35</v>
      </c>
      <c r="C5626" s="16">
        <v>9.9065359219171103E-35</v>
      </c>
    </row>
    <row r="5627" spans="1:3" x14ac:dyDescent="0.25">
      <c r="A5627">
        <v>5.62499633635107</v>
      </c>
      <c r="B5627" s="16">
        <v>9.9039424188769808E-35</v>
      </c>
      <c r="C5627" s="16">
        <v>9.9039414976210701E-35</v>
      </c>
    </row>
    <row r="5628" spans="1:3" x14ac:dyDescent="0.25">
      <c r="A5628">
        <v>5.6259963356997602</v>
      </c>
      <c r="B5628" s="16">
        <v>9.9013486372400693E-35</v>
      </c>
      <c r="C5628" s="16">
        <v>9.9013472212208102E-35</v>
      </c>
    </row>
    <row r="5629" spans="1:3" x14ac:dyDescent="0.25">
      <c r="A5629">
        <v>5.6269963350484398</v>
      </c>
      <c r="B5629" s="16">
        <v>9.8987583770998391E-35</v>
      </c>
      <c r="C5629" s="16">
        <v>9.8987556943596891E-35</v>
      </c>
    </row>
    <row r="5630" spans="1:3" x14ac:dyDescent="0.25">
      <c r="A5630">
        <v>5.6279963343971202</v>
      </c>
      <c r="B5630" s="16">
        <v>9.8961694041573993E-35</v>
      </c>
      <c r="C5630" s="16">
        <v>9.8961719694514592E-35</v>
      </c>
    </row>
    <row r="5631" spans="1:3" x14ac:dyDescent="0.25">
      <c r="A5631">
        <v>5.6289963337458104</v>
      </c>
      <c r="B5631" s="16">
        <v>9.89358102413278E-35</v>
      </c>
      <c r="C5631" s="16">
        <v>9.8935816550195305E-35</v>
      </c>
    </row>
    <row r="5632" spans="1:3" x14ac:dyDescent="0.25">
      <c r="A5632">
        <v>5.62999633309449</v>
      </c>
      <c r="B5632" s="16">
        <v>9.8910027190034403E-35</v>
      </c>
      <c r="C5632" s="16">
        <v>9.8910027275339409E-35</v>
      </c>
    </row>
    <row r="5633" spans="1:3" x14ac:dyDescent="0.25">
      <c r="A5633">
        <v>5.6309963324431802</v>
      </c>
      <c r="B5633" s="16">
        <v>9.8884211428700097E-35</v>
      </c>
      <c r="C5633" s="16">
        <v>9.8884201973107094E-35</v>
      </c>
    </row>
    <row r="5634" spans="1:3" x14ac:dyDescent="0.25">
      <c r="A5634">
        <v>5.6319963317918598</v>
      </c>
      <c r="B5634" s="16">
        <v>9.8858448598756501E-35</v>
      </c>
      <c r="C5634" s="16">
        <v>9.8858434621578694E-35</v>
      </c>
    </row>
    <row r="5635" spans="1:3" x14ac:dyDescent="0.25">
      <c r="A5635">
        <v>5.63299633114055</v>
      </c>
      <c r="B5635" s="16">
        <v>9.8832689698712902E-35</v>
      </c>
      <c r="C5635" s="16">
        <v>9.8832700644264701E-35</v>
      </c>
    </row>
    <row r="5636" spans="1:3" x14ac:dyDescent="0.25">
      <c r="A5636">
        <v>5.6339963304892304</v>
      </c>
      <c r="B5636" s="16">
        <v>9.88069802994021E-35</v>
      </c>
      <c r="C5636" s="16">
        <v>9.880694978970499E-35</v>
      </c>
    </row>
    <row r="5637" spans="1:3" x14ac:dyDescent="0.25">
      <c r="A5637">
        <v>5.6349963298379198</v>
      </c>
      <c r="B5637" s="16">
        <v>9.8781260954978594E-35</v>
      </c>
      <c r="C5637" s="16">
        <v>9.8781286384370692E-35</v>
      </c>
    </row>
    <row r="5638" spans="1:3" x14ac:dyDescent="0.25">
      <c r="A5638">
        <v>5.6359963291866002</v>
      </c>
      <c r="B5638" s="16">
        <v>9.8755620448137802E-35</v>
      </c>
      <c r="C5638" s="16">
        <v>9.8755603505102601E-35</v>
      </c>
    </row>
    <row r="5639" spans="1:3" x14ac:dyDescent="0.25">
      <c r="A5639">
        <v>5.6369963285352904</v>
      </c>
      <c r="B5639" s="16">
        <v>9.8729960858358501E-35</v>
      </c>
      <c r="C5639" s="16">
        <v>9.8729971900189998E-35</v>
      </c>
    </row>
    <row r="5640" spans="1:3" x14ac:dyDescent="0.25">
      <c r="A5640">
        <v>5.63799632788397</v>
      </c>
      <c r="B5640" s="16">
        <v>9.8704357827432104E-35</v>
      </c>
      <c r="C5640" s="16">
        <v>9.8704334639101792E-35</v>
      </c>
    </row>
    <row r="5641" spans="1:3" x14ac:dyDescent="0.25">
      <c r="A5641">
        <v>5.6389963272326602</v>
      </c>
      <c r="B5641" s="16">
        <v>9.8678759037635706E-35</v>
      </c>
      <c r="C5641" s="16">
        <v>9.8678743683220796E-35</v>
      </c>
    </row>
    <row r="5642" spans="1:3" x14ac:dyDescent="0.25">
      <c r="A5642">
        <v>5.6399963265813398</v>
      </c>
      <c r="B5642" s="16">
        <v>9.8653197261988399E-35</v>
      </c>
      <c r="C5642" s="16">
        <v>9.8653165779989307E-35</v>
      </c>
    </row>
    <row r="5643" spans="1:3" x14ac:dyDescent="0.25">
      <c r="A5643">
        <v>5.6409963259300202</v>
      </c>
      <c r="B5643" s="16">
        <v>9.8627657535404099E-35</v>
      </c>
      <c r="C5643" s="16">
        <v>9.8627631825605199E-35</v>
      </c>
    </row>
    <row r="5644" spans="1:3" x14ac:dyDescent="0.25">
      <c r="A5644">
        <v>5.6419963252787104</v>
      </c>
      <c r="B5644" s="16">
        <v>9.8602136419532101E-35</v>
      </c>
      <c r="C5644" s="16">
        <v>9.8601980291021501E-35</v>
      </c>
    </row>
    <row r="5645" spans="1:3" x14ac:dyDescent="0.25">
      <c r="A5645">
        <v>5.64299632462739</v>
      </c>
      <c r="B5645" s="16">
        <v>9.8576631452524901E-35</v>
      </c>
      <c r="C5645" s="16">
        <v>9.8576688314715303E-35</v>
      </c>
    </row>
    <row r="5646" spans="1:3" x14ac:dyDescent="0.25">
      <c r="A5646">
        <v>5.6439963239760802</v>
      </c>
      <c r="B5646" s="16">
        <v>9.8551149829783991E-35</v>
      </c>
      <c r="C5646" s="16">
        <v>9.8551181114397591E-35</v>
      </c>
    </row>
    <row r="5647" spans="1:3" x14ac:dyDescent="0.25">
      <c r="A5647">
        <v>5.6449963233247598</v>
      </c>
      <c r="B5647" s="16">
        <v>9.8525718754094198E-35</v>
      </c>
      <c r="C5647" s="16">
        <v>9.8525714413901896E-35</v>
      </c>
    </row>
    <row r="5648" spans="1:3" x14ac:dyDescent="0.25">
      <c r="A5648">
        <v>5.64599632267345</v>
      </c>
      <c r="B5648" s="16">
        <v>9.8500289685114695E-35</v>
      </c>
      <c r="C5648" s="16">
        <v>9.850029846793181E-35</v>
      </c>
    </row>
    <row r="5649" spans="1:3" x14ac:dyDescent="0.25">
      <c r="A5649">
        <v>5.6469963220221304</v>
      </c>
      <c r="B5649" s="16">
        <v>9.8474913838686006E-35</v>
      </c>
      <c r="C5649" s="16">
        <v>9.8474910010930907E-35</v>
      </c>
    </row>
    <row r="5650" spans="1:3" x14ac:dyDescent="0.25">
      <c r="A5650">
        <v>5.6479963213708198</v>
      </c>
      <c r="B5650" s="16">
        <v>9.8449552851769898E-35</v>
      </c>
      <c r="C5650" s="16">
        <v>9.8449557658512503E-35</v>
      </c>
    </row>
    <row r="5651" spans="1:3" x14ac:dyDescent="0.25">
      <c r="A5651">
        <v>5.6489963207195002</v>
      </c>
      <c r="B5651" s="16">
        <v>9.8424215439309398E-35</v>
      </c>
      <c r="C5651" s="16">
        <v>9.8424196890925606E-35</v>
      </c>
    </row>
    <row r="5652" spans="1:3" x14ac:dyDescent="0.25">
      <c r="A5652">
        <v>5.6499963200681904</v>
      </c>
      <c r="B5652" s="16">
        <v>9.8398865432259795E-35</v>
      </c>
      <c r="C5652" s="16">
        <v>9.8398847674854398E-35</v>
      </c>
    </row>
    <row r="5653" spans="1:3" x14ac:dyDescent="0.25">
      <c r="A5653">
        <v>5.65099631941687</v>
      </c>
      <c r="B5653" s="16">
        <v>9.8373590307469207E-35</v>
      </c>
      <c r="C5653" s="16">
        <v>9.8373565001475491E-35</v>
      </c>
    </row>
    <row r="5654" spans="1:3" x14ac:dyDescent="0.25">
      <c r="A5654">
        <v>5.6519963187655602</v>
      </c>
      <c r="B5654" s="16">
        <v>9.8348309012459608E-35</v>
      </c>
      <c r="C5654" s="16">
        <v>9.8348308669266591E-35</v>
      </c>
    </row>
    <row r="5655" spans="1:3" x14ac:dyDescent="0.25">
      <c r="A5655">
        <v>5.6529963181142397</v>
      </c>
      <c r="B5655" s="16">
        <v>9.8323067927412509E-35</v>
      </c>
      <c r="C5655" s="16">
        <v>9.8323054106249302E-35</v>
      </c>
    </row>
    <row r="5656" spans="1:3" x14ac:dyDescent="0.25">
      <c r="A5656">
        <v>5.65399631746293</v>
      </c>
      <c r="B5656" s="16">
        <v>9.8297824660366806E-35</v>
      </c>
      <c r="C5656" s="16">
        <v>9.8297834009239202E-35</v>
      </c>
    </row>
    <row r="5657" spans="1:3" x14ac:dyDescent="0.25">
      <c r="A5657">
        <v>5.6549963168116104</v>
      </c>
      <c r="B5657" s="16">
        <v>9.8272645780514708E-35</v>
      </c>
      <c r="C5657" s="16">
        <v>9.8272636763830809E-35</v>
      </c>
    </row>
    <row r="5658" spans="1:3" x14ac:dyDescent="0.25">
      <c r="A5658">
        <v>5.65599631616029</v>
      </c>
      <c r="B5658" s="16">
        <v>9.8247494454443492E-35</v>
      </c>
      <c r="C5658" s="16">
        <v>9.8247507414639395E-35</v>
      </c>
    </row>
    <row r="5659" spans="1:3" x14ac:dyDescent="0.25">
      <c r="A5659">
        <v>5.6569963155089802</v>
      </c>
      <c r="B5659" s="16">
        <v>9.8222249339618193E-35</v>
      </c>
      <c r="C5659" s="16">
        <v>9.8222281699003597E-35</v>
      </c>
    </row>
    <row r="5660" spans="1:3" x14ac:dyDescent="0.25">
      <c r="A5660">
        <v>5.6579963148576597</v>
      </c>
      <c r="B5660" s="16">
        <v>9.819718804491789E-35</v>
      </c>
      <c r="C5660" s="16">
        <v>9.8197173875633794E-35</v>
      </c>
    </row>
    <row r="5661" spans="1:3" x14ac:dyDescent="0.25">
      <c r="A5661">
        <v>5.65899631420635</v>
      </c>
      <c r="B5661" s="16">
        <v>9.8172058188917794E-35</v>
      </c>
      <c r="C5661" s="16">
        <v>9.8172072123488395E-35</v>
      </c>
    </row>
    <row r="5662" spans="1:3" x14ac:dyDescent="0.25">
      <c r="A5662">
        <v>5.6599963135550304</v>
      </c>
      <c r="B5662" s="16">
        <v>9.8146989934526904E-35</v>
      </c>
      <c r="C5662" s="16">
        <v>9.8146995753191806E-35</v>
      </c>
    </row>
    <row r="5663" spans="1:3" x14ac:dyDescent="0.25">
      <c r="A5663">
        <v>5.6609963129037197</v>
      </c>
      <c r="B5663" s="16">
        <v>9.8121924579127699E-35</v>
      </c>
      <c r="C5663" s="16">
        <v>9.8121930675304393E-35</v>
      </c>
    </row>
    <row r="5664" spans="1:3" x14ac:dyDescent="0.25">
      <c r="A5664">
        <v>5.6619963122524002</v>
      </c>
      <c r="B5664" s="16">
        <v>9.8096890986589592E-35</v>
      </c>
      <c r="C5664" s="16">
        <v>9.8096892163299893E-35</v>
      </c>
    </row>
    <row r="5665" spans="1:3" x14ac:dyDescent="0.25">
      <c r="A5665">
        <v>5.6629963116010904</v>
      </c>
      <c r="B5665" s="16">
        <v>9.8071868942831909E-35</v>
      </c>
      <c r="C5665" s="16">
        <v>9.8071867907658698E-35</v>
      </c>
    </row>
    <row r="5666" spans="1:3" x14ac:dyDescent="0.25">
      <c r="A5666">
        <v>5.66399631094977</v>
      </c>
      <c r="B5666" s="16">
        <v>9.8046872911099203E-35</v>
      </c>
      <c r="C5666" s="16">
        <v>9.80469773440805E-35</v>
      </c>
    </row>
    <row r="5667" spans="1:3" x14ac:dyDescent="0.25">
      <c r="A5667">
        <v>5.6649963102984602</v>
      </c>
      <c r="B5667" s="16">
        <v>9.8021943084352304E-35</v>
      </c>
      <c r="C5667" s="16">
        <v>9.8021953205917599E-35</v>
      </c>
    </row>
    <row r="5668" spans="1:3" x14ac:dyDescent="0.25">
      <c r="A5668">
        <v>5.6659963096471397</v>
      </c>
      <c r="B5668" s="16">
        <v>9.799700856114661E-35</v>
      </c>
      <c r="C5668" s="16">
        <v>9.7996996333620901E-35</v>
      </c>
    </row>
    <row r="5669" spans="1:3" x14ac:dyDescent="0.25">
      <c r="A5669">
        <v>5.66699630899583</v>
      </c>
      <c r="B5669" s="16">
        <v>9.797209708544131E-35</v>
      </c>
      <c r="C5669" s="16">
        <v>9.7972097302861097E-35</v>
      </c>
    </row>
    <row r="5670" spans="1:3" x14ac:dyDescent="0.25">
      <c r="A5670">
        <v>5.6679963083445104</v>
      </c>
      <c r="B5670" s="16">
        <v>9.7947200385412495E-35</v>
      </c>
      <c r="C5670" s="16">
        <v>9.794719155432991E-35</v>
      </c>
    </row>
    <row r="5671" spans="1:3" x14ac:dyDescent="0.25">
      <c r="A5671">
        <v>5.66899630769319</v>
      </c>
      <c r="B5671" s="16">
        <v>9.7922317269823601E-35</v>
      </c>
      <c r="C5671" s="16">
        <v>9.7922302929772098E-35</v>
      </c>
    </row>
    <row r="5672" spans="1:3" x14ac:dyDescent="0.25">
      <c r="A5672">
        <v>5.6699963070418802</v>
      </c>
      <c r="B5672" s="16">
        <v>9.7897486842881696E-35</v>
      </c>
      <c r="C5672" s="16">
        <v>9.7897417341371593E-35</v>
      </c>
    </row>
    <row r="5673" spans="1:3" x14ac:dyDescent="0.25">
      <c r="A5673">
        <v>5.6709963063905597</v>
      </c>
      <c r="B5673" s="16">
        <v>9.7872675323285399E-35</v>
      </c>
      <c r="C5673" s="16">
        <v>9.7872613473496389E-35</v>
      </c>
    </row>
    <row r="5674" spans="1:3" x14ac:dyDescent="0.25">
      <c r="A5674">
        <v>5.67199630573925</v>
      </c>
      <c r="B5674" s="16">
        <v>9.7847834580073599E-35</v>
      </c>
      <c r="C5674" s="16">
        <v>9.7847846440840802E-35</v>
      </c>
    </row>
    <row r="5675" spans="1:3" x14ac:dyDescent="0.25">
      <c r="A5675">
        <v>5.6729963050879304</v>
      </c>
      <c r="B5675" s="16">
        <v>9.782304232710041E-35</v>
      </c>
      <c r="C5675" s="16">
        <v>9.7823076780814591E-35</v>
      </c>
    </row>
    <row r="5676" spans="1:3" x14ac:dyDescent="0.25">
      <c r="A5676">
        <v>5.6739963044366197</v>
      </c>
      <c r="B5676" s="16">
        <v>9.77982815732056E-35</v>
      </c>
      <c r="C5676" s="16">
        <v>9.7798315340328607E-35</v>
      </c>
    </row>
    <row r="5677" spans="1:3" x14ac:dyDescent="0.25">
      <c r="A5677">
        <v>5.6749963037853002</v>
      </c>
      <c r="B5677" s="16">
        <v>9.7773560564413607E-35</v>
      </c>
      <c r="C5677" s="16">
        <v>9.7773567792801507E-35</v>
      </c>
    </row>
    <row r="5678" spans="1:3" x14ac:dyDescent="0.25">
      <c r="A5678">
        <v>5.6759963031339904</v>
      </c>
      <c r="B5678" s="16">
        <v>9.7748824560668905E-35</v>
      </c>
      <c r="C5678" s="16">
        <v>9.7748878109280997E-35</v>
      </c>
    </row>
    <row r="5679" spans="1:3" x14ac:dyDescent="0.25">
      <c r="A5679">
        <v>5.67699630248267</v>
      </c>
      <c r="B5679" s="16">
        <v>9.7724173059161598E-35</v>
      </c>
      <c r="C5679" s="16">
        <v>9.7724201471360395E-35</v>
      </c>
    </row>
    <row r="5680" spans="1:3" x14ac:dyDescent="0.25">
      <c r="A5680">
        <v>5.6779963018313602</v>
      </c>
      <c r="B5680" s="16">
        <v>9.769953364394179E-35</v>
      </c>
      <c r="C5680" s="16">
        <v>9.7699459733492691E-35</v>
      </c>
    </row>
    <row r="5681" spans="1:3" x14ac:dyDescent="0.25">
      <c r="A5681">
        <v>5.6789963011800397</v>
      </c>
      <c r="B5681" s="16">
        <v>9.7674833251048507E-35</v>
      </c>
      <c r="C5681" s="16">
        <v>9.7674859427799608E-35</v>
      </c>
    </row>
    <row r="5682" spans="1:3" x14ac:dyDescent="0.25">
      <c r="A5682">
        <v>5.6799963005287299</v>
      </c>
      <c r="B5682" s="16">
        <v>9.7650256372670694E-35</v>
      </c>
      <c r="C5682" s="16">
        <v>9.7650234190884199E-35</v>
      </c>
    </row>
    <row r="5683" spans="1:3" x14ac:dyDescent="0.25">
      <c r="A5683">
        <v>5.6809962998774104</v>
      </c>
      <c r="B5683" s="16">
        <v>9.7625624574090296E-35</v>
      </c>
      <c r="C5683" s="16">
        <v>9.7625632172459799E-35</v>
      </c>
    </row>
    <row r="5684" spans="1:3" x14ac:dyDescent="0.25">
      <c r="A5684">
        <v>5.68199629922609</v>
      </c>
      <c r="B5684" s="16">
        <v>9.7601031228475992E-35</v>
      </c>
      <c r="C5684" s="16">
        <v>9.7601061867478509E-35</v>
      </c>
    </row>
    <row r="5685" spans="1:3" x14ac:dyDescent="0.25">
      <c r="A5685">
        <v>5.6829962985747802</v>
      </c>
      <c r="B5685" s="16">
        <v>9.757646276997339E-35</v>
      </c>
      <c r="C5685" s="16">
        <v>9.7576499101508295E-35</v>
      </c>
    </row>
    <row r="5686" spans="1:3" x14ac:dyDescent="0.25">
      <c r="A5686">
        <v>5.6839962979234597</v>
      </c>
      <c r="B5686" s="16">
        <v>9.7551935623541401E-35</v>
      </c>
      <c r="C5686" s="16">
        <v>9.7552032279731205E-35</v>
      </c>
    </row>
    <row r="5687" spans="1:3" x14ac:dyDescent="0.25">
      <c r="A5687">
        <v>5.6849962972721499</v>
      </c>
      <c r="B5687" s="16">
        <v>9.7527485344770496E-35</v>
      </c>
      <c r="C5687" s="16">
        <v>9.7527451523511303E-35</v>
      </c>
    </row>
    <row r="5688" spans="1:3" x14ac:dyDescent="0.25">
      <c r="A5688">
        <v>5.6859962966208304</v>
      </c>
      <c r="B5688" s="16">
        <v>9.7502963192307895E-35</v>
      </c>
      <c r="C5688" s="16">
        <v>9.7502924019608302E-35</v>
      </c>
    </row>
    <row r="5689" spans="1:3" x14ac:dyDescent="0.25">
      <c r="A5689">
        <v>5.6869962959695197</v>
      </c>
      <c r="B5689" s="16">
        <v>9.7478449906724495E-35</v>
      </c>
      <c r="C5689" s="16">
        <v>9.7478468042832598E-35</v>
      </c>
    </row>
    <row r="5690" spans="1:3" x14ac:dyDescent="0.25">
      <c r="A5690">
        <v>5.6879962953182002</v>
      </c>
      <c r="B5690" s="16">
        <v>9.7454020188903806E-35</v>
      </c>
      <c r="C5690" s="16">
        <v>9.7454026585324304E-35</v>
      </c>
    </row>
    <row r="5691" spans="1:3" x14ac:dyDescent="0.25">
      <c r="A5691">
        <v>5.6889962946668904</v>
      </c>
      <c r="B5691" s="16">
        <v>9.7429589338959E-35</v>
      </c>
      <c r="C5691" s="16">
        <v>9.7429586799220399E-35</v>
      </c>
    </row>
    <row r="5692" spans="1:3" x14ac:dyDescent="0.25">
      <c r="A5692">
        <v>5.6899962940155699</v>
      </c>
      <c r="B5692" s="16">
        <v>9.7405179373806804E-35</v>
      </c>
      <c r="C5692" s="16">
        <v>9.7405184842432798E-35</v>
      </c>
    </row>
    <row r="5693" spans="1:3" x14ac:dyDescent="0.25">
      <c r="A5693">
        <v>5.6909962933642602</v>
      </c>
      <c r="B5693" s="16">
        <v>9.7380807884093692E-35</v>
      </c>
      <c r="C5693" s="16">
        <v>9.7380747739414601E-35</v>
      </c>
    </row>
    <row r="5694" spans="1:3" x14ac:dyDescent="0.25">
      <c r="A5694">
        <v>5.6919962927129397</v>
      </c>
      <c r="B5694" s="16">
        <v>9.7356472434660509E-35</v>
      </c>
      <c r="C5694" s="16">
        <v>9.7356394211325204E-35</v>
      </c>
    </row>
    <row r="5695" spans="1:3" x14ac:dyDescent="0.25">
      <c r="A5695">
        <v>5.6929962920616299</v>
      </c>
      <c r="B5695" s="16">
        <v>9.7332124456174093E-35</v>
      </c>
      <c r="C5695" s="16">
        <v>9.7332083118015307E-35</v>
      </c>
    </row>
    <row r="5696" spans="1:3" x14ac:dyDescent="0.25">
      <c r="A5696">
        <v>5.6939962914103104</v>
      </c>
      <c r="B5696" s="16">
        <v>9.7307768877757794E-35</v>
      </c>
      <c r="C5696" s="16">
        <v>9.73077401076668E-35</v>
      </c>
    </row>
    <row r="5697" spans="1:3" x14ac:dyDescent="0.25">
      <c r="A5697">
        <v>5.6949962907589899</v>
      </c>
      <c r="B5697" s="16">
        <v>9.7283481002706289E-35</v>
      </c>
      <c r="C5697" s="16">
        <v>9.7283462023887298E-35</v>
      </c>
    </row>
    <row r="5698" spans="1:3" x14ac:dyDescent="0.25">
      <c r="A5698">
        <v>5.6959962901076802</v>
      </c>
      <c r="B5698" s="16">
        <v>9.7259189996316093E-35</v>
      </c>
      <c r="C5698" s="16">
        <v>9.7259190783727394E-35</v>
      </c>
    </row>
    <row r="5699" spans="1:3" x14ac:dyDescent="0.25">
      <c r="A5699">
        <v>5.6969962894563597</v>
      </c>
      <c r="B5699" s="16">
        <v>9.723494783251771E-35</v>
      </c>
      <c r="C5699" s="16">
        <v>9.7234936360914499E-35</v>
      </c>
    </row>
    <row r="5700" spans="1:3" x14ac:dyDescent="0.25">
      <c r="A5700">
        <v>5.6979962888050499</v>
      </c>
      <c r="B5700" s="16">
        <v>9.7210678472404601E-35</v>
      </c>
      <c r="C5700" s="16">
        <v>9.7210712038101602E-35</v>
      </c>
    </row>
    <row r="5701" spans="1:3" x14ac:dyDescent="0.25">
      <c r="A5701">
        <v>5.6989962881537304</v>
      </c>
      <c r="B5701" s="16">
        <v>9.718657355212831E-35</v>
      </c>
      <c r="C5701" s="16">
        <v>9.7186491822679502E-35</v>
      </c>
    </row>
    <row r="5702" spans="1:3" x14ac:dyDescent="0.25">
      <c r="A5702">
        <v>5.6999962875024197</v>
      </c>
      <c r="B5702" s="16">
        <v>9.7162287079815804E-35</v>
      </c>
      <c r="C5702" s="16">
        <v>9.7162253502116699E-35</v>
      </c>
    </row>
    <row r="5703" spans="1:3" x14ac:dyDescent="0.25">
      <c r="A5703">
        <v>5.7009962868511002</v>
      </c>
      <c r="B5703" s="16">
        <v>9.7138105680315408E-35</v>
      </c>
      <c r="C5703" s="16">
        <v>9.71381029261775E-35</v>
      </c>
    </row>
    <row r="5704" spans="1:3" x14ac:dyDescent="0.25">
      <c r="A5704">
        <v>5.7019962861997904</v>
      </c>
      <c r="B5704" s="16">
        <v>9.7113971898340993E-35</v>
      </c>
      <c r="C5704" s="16">
        <v>9.7113949583104811E-35</v>
      </c>
    </row>
    <row r="5705" spans="1:3" x14ac:dyDescent="0.25">
      <c r="A5705">
        <v>5.7029962855484699</v>
      </c>
      <c r="B5705" s="16">
        <v>9.7089829886881999E-35</v>
      </c>
      <c r="C5705" s="16">
        <v>9.708981817997579E-35</v>
      </c>
    </row>
    <row r="5706" spans="1:3" x14ac:dyDescent="0.25">
      <c r="A5706">
        <v>5.7039962848971602</v>
      </c>
      <c r="B5706" s="16">
        <v>9.7065715726558092E-35</v>
      </c>
      <c r="C5706" s="16">
        <v>9.7065701427684593E-35</v>
      </c>
    </row>
    <row r="5707" spans="1:3" x14ac:dyDescent="0.25">
      <c r="A5707">
        <v>5.7049962842458397</v>
      </c>
      <c r="B5707" s="16">
        <v>9.70416385320484E-35</v>
      </c>
      <c r="C5707" s="16">
        <v>9.7041582132110196E-35</v>
      </c>
    </row>
    <row r="5708" spans="1:3" x14ac:dyDescent="0.25">
      <c r="A5708">
        <v>5.7059962835945299</v>
      </c>
      <c r="B5708" s="16">
        <v>9.7017632958052402E-35</v>
      </c>
      <c r="C5708" s="16">
        <v>9.70175308512E-35</v>
      </c>
    </row>
    <row r="5709" spans="1:3" x14ac:dyDescent="0.25">
      <c r="A5709">
        <v>5.7069962829432104</v>
      </c>
      <c r="B5709" s="16">
        <v>9.6993457409567603E-35</v>
      </c>
      <c r="C5709" s="16">
        <v>9.6993531779515098E-35</v>
      </c>
    </row>
    <row r="5710" spans="1:3" x14ac:dyDescent="0.25">
      <c r="A5710">
        <v>5.7079962822918997</v>
      </c>
      <c r="B5710" s="16">
        <v>9.6969465101762098E-35</v>
      </c>
      <c r="C5710" s="16">
        <v>9.6969472497139504E-35</v>
      </c>
    </row>
    <row r="5711" spans="1:3" x14ac:dyDescent="0.25">
      <c r="A5711">
        <v>5.7089962816405802</v>
      </c>
      <c r="B5711" s="16">
        <v>9.6945444798195405E-35</v>
      </c>
      <c r="C5711" s="16">
        <v>9.6945468688677707E-35</v>
      </c>
    </row>
    <row r="5712" spans="1:3" x14ac:dyDescent="0.25">
      <c r="A5712">
        <v>5.7099962809892597</v>
      </c>
      <c r="B5712" s="16">
        <v>9.6921468152261294E-35</v>
      </c>
      <c r="C5712" s="16">
        <v>9.6921468220767504E-35</v>
      </c>
    </row>
    <row r="5713" spans="1:3" x14ac:dyDescent="0.25">
      <c r="A5713">
        <v>5.7109962803379499</v>
      </c>
      <c r="B5713" s="16">
        <v>9.6897489995480091E-35</v>
      </c>
      <c r="C5713" s="16">
        <v>9.6897500946114996E-35</v>
      </c>
    </row>
    <row r="5714" spans="1:3" x14ac:dyDescent="0.25">
      <c r="A5714">
        <v>5.7119962796866304</v>
      </c>
      <c r="B5714" s="16">
        <v>9.6873529721338107E-35</v>
      </c>
      <c r="C5714" s="16">
        <v>9.6873554578273205E-35</v>
      </c>
    </row>
    <row r="5715" spans="1:3" x14ac:dyDescent="0.25">
      <c r="A5715">
        <v>5.7129962790353197</v>
      </c>
      <c r="B5715" s="16">
        <v>9.6849522191485893E-35</v>
      </c>
      <c r="C5715" s="16">
        <v>9.6849621051465009E-35</v>
      </c>
    </row>
    <row r="5716" spans="1:3" x14ac:dyDescent="0.25">
      <c r="A5716">
        <v>5.7139962783840001</v>
      </c>
      <c r="B5716" s="16">
        <v>9.6825722234528208E-35</v>
      </c>
      <c r="C5716" s="16">
        <v>9.6825708204136596E-35</v>
      </c>
    </row>
    <row r="5717" spans="1:3" x14ac:dyDescent="0.25">
      <c r="A5717">
        <v>5.7149962777326904</v>
      </c>
      <c r="B5717" s="16">
        <v>9.6801817805818892E-35</v>
      </c>
      <c r="C5717" s="16">
        <v>9.6801833462253199E-35</v>
      </c>
    </row>
    <row r="5718" spans="1:3" x14ac:dyDescent="0.25">
      <c r="A5718">
        <v>5.7159962770813699</v>
      </c>
      <c r="B5718" s="16">
        <v>9.6777968526861104E-35</v>
      </c>
      <c r="C5718" s="16">
        <v>9.6777959710764305E-35</v>
      </c>
    </row>
    <row r="5719" spans="1:3" x14ac:dyDescent="0.25">
      <c r="A5719">
        <v>5.7169962764300601</v>
      </c>
      <c r="B5719" s="16">
        <v>9.6754095874887399E-35</v>
      </c>
      <c r="C5719" s="16">
        <v>9.67541138307577E-35</v>
      </c>
    </row>
    <row r="5720" spans="1:3" x14ac:dyDescent="0.25">
      <c r="A5720">
        <v>5.7179962757787397</v>
      </c>
      <c r="B5720" s="16">
        <v>9.6730271367332196E-35</v>
      </c>
      <c r="C5720" s="16">
        <v>9.673026486978401E-35</v>
      </c>
    </row>
    <row r="5721" spans="1:3" x14ac:dyDescent="0.25">
      <c r="A5721">
        <v>5.7189962751274299</v>
      </c>
      <c r="B5721" s="16">
        <v>9.6706450105118209E-35</v>
      </c>
      <c r="C5721" s="16">
        <v>9.6706464721970398E-35</v>
      </c>
    </row>
    <row r="5722" spans="1:3" x14ac:dyDescent="0.25">
      <c r="A5722">
        <v>5.7199962744761104</v>
      </c>
      <c r="B5722" s="16">
        <v>9.6682668212226991E-35</v>
      </c>
      <c r="C5722" s="16">
        <v>9.6682661113768107E-35</v>
      </c>
    </row>
    <row r="5723" spans="1:3" x14ac:dyDescent="0.25">
      <c r="A5723">
        <v>5.7209962738247997</v>
      </c>
      <c r="B5723" s="16">
        <v>9.665890530863151E-35</v>
      </c>
      <c r="C5723" s="16">
        <v>9.665891147765231E-35</v>
      </c>
    </row>
    <row r="5724" spans="1:3" x14ac:dyDescent="0.25">
      <c r="A5724">
        <v>5.7219962731734801</v>
      </c>
      <c r="B5724" s="16">
        <v>9.6635159609806804E-35</v>
      </c>
      <c r="C5724" s="16">
        <v>9.663515727050629E-35</v>
      </c>
    </row>
    <row r="5725" spans="1:3" x14ac:dyDescent="0.25">
      <c r="A5725">
        <v>5.7229962725221597</v>
      </c>
      <c r="B5725" s="16">
        <v>9.6611418685442302E-35</v>
      </c>
      <c r="C5725" s="16">
        <v>9.6611439663301091E-35</v>
      </c>
    </row>
    <row r="5726" spans="1:3" x14ac:dyDescent="0.25">
      <c r="A5726">
        <v>5.7239962718708499</v>
      </c>
      <c r="B5726" s="16">
        <v>9.6587712781273193E-35</v>
      </c>
      <c r="C5726" s="16">
        <v>9.6587690436836991E-35</v>
      </c>
    </row>
    <row r="5727" spans="1:3" x14ac:dyDescent="0.25">
      <c r="A5727">
        <v>5.7249962712195304</v>
      </c>
      <c r="B5727" s="16">
        <v>9.6563996991801503E-35</v>
      </c>
      <c r="C5727" s="16">
        <v>9.6564014477056098E-35</v>
      </c>
    </row>
    <row r="5728" spans="1:3" x14ac:dyDescent="0.25">
      <c r="A5728">
        <v>5.7259962705682197</v>
      </c>
      <c r="B5728" s="16">
        <v>9.6540323634067302E-35</v>
      </c>
      <c r="C5728" s="16">
        <v>9.6540328820099894E-35</v>
      </c>
    </row>
    <row r="5729" spans="1:3" x14ac:dyDescent="0.25">
      <c r="A5729">
        <v>5.7269962699169001</v>
      </c>
      <c r="B5729" s="16">
        <v>9.6516691654217294E-35</v>
      </c>
      <c r="C5729" s="16">
        <v>9.6516714591764895E-35</v>
      </c>
    </row>
    <row r="5730" spans="1:3" x14ac:dyDescent="0.25">
      <c r="A5730">
        <v>5.7279962692655904</v>
      </c>
      <c r="B5730" s="16">
        <v>9.649306728247241E-35</v>
      </c>
      <c r="C5730" s="16">
        <v>9.6493060880645507E-35</v>
      </c>
    </row>
    <row r="5731" spans="1:3" x14ac:dyDescent="0.25">
      <c r="A5731">
        <v>5.7289962686142699</v>
      </c>
      <c r="B5731" s="16">
        <v>9.6469444317281608E-35</v>
      </c>
      <c r="C5731" s="16">
        <v>9.6469438121389109E-35</v>
      </c>
    </row>
    <row r="5732" spans="1:3" x14ac:dyDescent="0.25">
      <c r="A5732">
        <v>5.7299962679629601</v>
      </c>
      <c r="B5732" s="16">
        <v>9.6445856913211097E-35</v>
      </c>
      <c r="C5732" s="16">
        <v>9.6445829049848004E-35</v>
      </c>
    </row>
    <row r="5733" spans="1:3" x14ac:dyDescent="0.25">
      <c r="A5733">
        <v>5.7309962673116397</v>
      </c>
      <c r="B5733" s="16">
        <v>9.6422269320281898E-35</v>
      </c>
      <c r="C5733" s="16">
        <v>9.6422255549916103E-35</v>
      </c>
    </row>
    <row r="5734" spans="1:3" x14ac:dyDescent="0.25">
      <c r="A5734">
        <v>5.7319962666603299</v>
      </c>
      <c r="B5734" s="16">
        <v>9.639870058173061E-35</v>
      </c>
      <c r="C5734" s="16">
        <v>9.6398678030695598E-35</v>
      </c>
    </row>
    <row r="5735" spans="1:3" x14ac:dyDescent="0.25">
      <c r="A5735">
        <v>5.7329962660090104</v>
      </c>
      <c r="B5735" s="16">
        <v>9.6375154759054393E-35</v>
      </c>
      <c r="C5735" s="16">
        <v>9.637514729007249E-35</v>
      </c>
    </row>
    <row r="5736" spans="1:3" x14ac:dyDescent="0.25">
      <c r="A5736">
        <v>5.7339962653576997</v>
      </c>
      <c r="B5736" s="16">
        <v>9.635164690473709E-35</v>
      </c>
      <c r="C5736" s="16">
        <v>9.6351616408427003E-35</v>
      </c>
    </row>
    <row r="5737" spans="1:3" x14ac:dyDescent="0.25">
      <c r="A5737">
        <v>5.7349962647063801</v>
      </c>
      <c r="B5737" s="16">
        <v>9.632816124539041E-35</v>
      </c>
      <c r="C5737" s="16">
        <v>9.6328171337646209E-35</v>
      </c>
    </row>
    <row r="5738" spans="1:3" x14ac:dyDescent="0.25">
      <c r="A5738">
        <v>5.7359962640550597</v>
      </c>
      <c r="B5738" s="16">
        <v>9.6304653479611303E-35</v>
      </c>
      <c r="C5738" s="16">
        <v>9.6304669955154298E-35</v>
      </c>
    </row>
    <row r="5739" spans="1:3" x14ac:dyDescent="0.25">
      <c r="A5739">
        <v>5.7369962634037499</v>
      </c>
      <c r="B5739" s="16">
        <v>9.6281215874803895E-35</v>
      </c>
      <c r="C5739" s="16">
        <v>9.6281208986032597E-35</v>
      </c>
    </row>
    <row r="5740" spans="1:3" x14ac:dyDescent="0.25">
      <c r="A5740">
        <v>5.7379962627524304</v>
      </c>
      <c r="B5740" s="16">
        <v>9.6257743248977499E-35</v>
      </c>
      <c r="C5740" s="16">
        <v>9.6257753164654703E-35</v>
      </c>
    </row>
    <row r="5741" spans="1:3" x14ac:dyDescent="0.25">
      <c r="A5741">
        <v>5.7389962621011197</v>
      </c>
      <c r="B5741" s="16">
        <v>9.6234322851617105E-35</v>
      </c>
      <c r="C5741" s="16">
        <v>9.62343203943535E-35</v>
      </c>
    </row>
    <row r="5742" spans="1:3" x14ac:dyDescent="0.25">
      <c r="A5742">
        <v>5.7399962614498001</v>
      </c>
      <c r="B5742" s="16">
        <v>9.6210904059182898E-35</v>
      </c>
      <c r="C5742" s="16">
        <v>9.6210919946378803E-35</v>
      </c>
    </row>
    <row r="5743" spans="1:3" x14ac:dyDescent="0.25">
      <c r="A5743">
        <v>5.7409962607984903</v>
      </c>
      <c r="B5743" s="16">
        <v>9.6187527215095501E-35</v>
      </c>
      <c r="C5743" s="16">
        <v>9.6187571112178497E-35</v>
      </c>
    </row>
    <row r="5744" spans="1:3" x14ac:dyDescent="0.25">
      <c r="A5744">
        <v>5.7419962601471699</v>
      </c>
      <c r="B5744" s="16">
        <v>9.6164098381848999E-35</v>
      </c>
      <c r="C5744" s="16">
        <v>9.6164166575644404E-35</v>
      </c>
    </row>
    <row r="5745" spans="1:3" x14ac:dyDescent="0.25">
      <c r="A5745">
        <v>5.7429962594958601</v>
      </c>
      <c r="B5745" s="16">
        <v>9.6140796784944002E-35</v>
      </c>
      <c r="C5745" s="16">
        <v>9.6140786636760996E-35</v>
      </c>
    </row>
    <row r="5746" spans="1:3" x14ac:dyDescent="0.25">
      <c r="A5746">
        <v>5.7439962588445397</v>
      </c>
      <c r="B5746" s="16">
        <v>9.6117466077003804E-35</v>
      </c>
      <c r="C5746" s="16">
        <v>9.6117464843121302E-35</v>
      </c>
    </row>
    <row r="5747" spans="1:3" x14ac:dyDescent="0.25">
      <c r="A5747">
        <v>5.7449962581932299</v>
      </c>
      <c r="B5747" s="16">
        <v>9.6094140854161197E-35</v>
      </c>
      <c r="C5747" s="16">
        <v>9.6094142420897297E-35</v>
      </c>
    </row>
    <row r="5748" spans="1:3" x14ac:dyDescent="0.25">
      <c r="A5748">
        <v>5.7459962575419103</v>
      </c>
      <c r="B5748" s="16">
        <v>9.6070847400047005E-35</v>
      </c>
      <c r="C5748" s="16">
        <v>9.6070841560365502E-35</v>
      </c>
    </row>
    <row r="5749" spans="1:3" x14ac:dyDescent="0.25">
      <c r="A5749">
        <v>5.7469962568905997</v>
      </c>
      <c r="B5749" s="16">
        <v>9.6047571498430297E-35</v>
      </c>
      <c r="C5749" s="16">
        <v>9.6047563052920002E-35</v>
      </c>
    </row>
    <row r="5750" spans="1:3" x14ac:dyDescent="0.25">
      <c r="A5750">
        <v>5.7479962562392801</v>
      </c>
      <c r="B5750" s="16">
        <v>9.6024265285672897E-35</v>
      </c>
      <c r="C5750" s="16">
        <v>9.6024319393873601E-35</v>
      </c>
    </row>
    <row r="5751" spans="1:3" x14ac:dyDescent="0.25">
      <c r="A5751">
        <v>5.7489962555879703</v>
      </c>
      <c r="B5751" s="16">
        <v>9.6001075465007498E-35</v>
      </c>
      <c r="C5751" s="16">
        <v>9.6001028528693495E-35</v>
      </c>
    </row>
    <row r="5752" spans="1:3" x14ac:dyDescent="0.25">
      <c r="A5752">
        <v>5.7499962549366499</v>
      </c>
      <c r="B5752" s="16">
        <v>9.59778568998492E-35</v>
      </c>
      <c r="C5752" s="16">
        <v>9.5977844638656299E-35</v>
      </c>
    </row>
    <row r="5753" spans="1:3" x14ac:dyDescent="0.25">
      <c r="A5753">
        <v>5.7509962542853401</v>
      </c>
      <c r="B5753" s="16">
        <v>9.5954622705238805E-35</v>
      </c>
      <c r="C5753" s="16">
        <v>9.5954623427673101E-35</v>
      </c>
    </row>
    <row r="5754" spans="1:3" x14ac:dyDescent="0.25">
      <c r="A5754">
        <v>5.7519962536340197</v>
      </c>
      <c r="B5754" s="16">
        <v>9.5931435522785801E-35</v>
      </c>
      <c r="C5754" s="16">
        <v>9.5931457507850805E-35</v>
      </c>
    </row>
    <row r="5755" spans="1:3" x14ac:dyDescent="0.25">
      <c r="A5755">
        <v>5.7529962529827001</v>
      </c>
      <c r="B5755" s="16">
        <v>9.59082777918301E-35</v>
      </c>
      <c r="C5755" s="16">
        <v>9.5908271597160295E-35</v>
      </c>
    </row>
    <row r="5756" spans="1:3" x14ac:dyDescent="0.25">
      <c r="A5756">
        <v>5.7539962523313903</v>
      </c>
      <c r="B5756" s="16">
        <v>9.5885130404054204E-35</v>
      </c>
      <c r="C5756" s="16">
        <v>9.5885118714574398E-35</v>
      </c>
    </row>
    <row r="5757" spans="1:3" x14ac:dyDescent="0.25">
      <c r="A5757">
        <v>5.7549962516800699</v>
      </c>
      <c r="B5757" s="16">
        <v>9.5861992485720198E-35</v>
      </c>
      <c r="C5757" s="16">
        <v>9.5861972360917703E-35</v>
      </c>
    </row>
    <row r="5758" spans="1:3" x14ac:dyDescent="0.25">
      <c r="A5758">
        <v>5.7559962510287601</v>
      </c>
      <c r="B5758" s="16">
        <v>9.5838906126697902E-35</v>
      </c>
      <c r="C5758" s="16">
        <v>9.5838880085283002E-35</v>
      </c>
    </row>
    <row r="5759" spans="1:3" x14ac:dyDescent="0.25">
      <c r="A5759">
        <v>5.7569962503774397</v>
      </c>
      <c r="B5759" s="16">
        <v>9.5815751867230797E-35</v>
      </c>
      <c r="C5759" s="16">
        <v>9.5815775473937896E-35</v>
      </c>
    </row>
    <row r="5760" spans="1:3" x14ac:dyDescent="0.25">
      <c r="A5760">
        <v>5.7579962497261299</v>
      </c>
      <c r="B5760" s="16">
        <v>9.5792683419712404E-35</v>
      </c>
      <c r="C5760" s="16">
        <v>9.5792679026195998E-35</v>
      </c>
    </row>
    <row r="5761" spans="1:3" x14ac:dyDescent="0.25">
      <c r="A5761">
        <v>5.7589962490748103</v>
      </c>
      <c r="B5761" s="16">
        <v>9.5769629188730397E-35</v>
      </c>
      <c r="C5761" s="16">
        <v>9.5769610151258695E-35</v>
      </c>
    </row>
    <row r="5762" spans="1:3" x14ac:dyDescent="0.25">
      <c r="A5762">
        <v>5.7599962484234997</v>
      </c>
      <c r="B5762" s="16">
        <v>9.5746567311854104E-35</v>
      </c>
      <c r="C5762" s="16">
        <v>9.5746575139866096E-35</v>
      </c>
    </row>
    <row r="5763" spans="1:3" x14ac:dyDescent="0.25">
      <c r="A5763">
        <v>5.7609962477721801</v>
      </c>
      <c r="B5763" s="16">
        <v>9.5723541657169998E-35</v>
      </c>
      <c r="C5763" s="16">
        <v>9.5723546964423204E-35</v>
      </c>
    </row>
    <row r="5764" spans="1:3" x14ac:dyDescent="0.25">
      <c r="A5764">
        <v>5.7619962471208703</v>
      </c>
      <c r="B5764" s="16">
        <v>9.5700469787936197E-35</v>
      </c>
      <c r="C5764" s="16">
        <v>9.5700562443854396E-35</v>
      </c>
    </row>
    <row r="5765" spans="1:3" x14ac:dyDescent="0.25">
      <c r="A5765">
        <v>5.7629962464695499</v>
      </c>
      <c r="B5765" s="16">
        <v>9.5677619090297703E-35</v>
      </c>
      <c r="C5765" s="16">
        <v>9.5677536360960401E-35</v>
      </c>
    </row>
    <row r="5766" spans="1:3" x14ac:dyDescent="0.25">
      <c r="A5766">
        <v>5.7639962458182303</v>
      </c>
      <c r="B5766" s="16">
        <v>9.5654574953703099E-35</v>
      </c>
      <c r="C5766" s="16">
        <v>9.5654540148911299E-35</v>
      </c>
    </row>
    <row r="5767" spans="1:3" x14ac:dyDescent="0.25">
      <c r="A5767">
        <v>5.7649962451669197</v>
      </c>
      <c r="B5767" s="16">
        <v>9.5631600839043498E-35</v>
      </c>
      <c r="C5767" s="16">
        <v>9.5631589165955395E-35</v>
      </c>
    </row>
    <row r="5768" spans="1:3" x14ac:dyDescent="0.25">
      <c r="A5768">
        <v>5.7659962445156001</v>
      </c>
      <c r="B5768" s="16">
        <v>9.5608669443314903E-35</v>
      </c>
      <c r="C5768" s="16">
        <v>9.5608662683408304E-35</v>
      </c>
    </row>
    <row r="5769" spans="1:3" x14ac:dyDescent="0.25">
      <c r="A5769">
        <v>5.7669962438642903</v>
      </c>
      <c r="B5769" s="16">
        <v>9.5585747628936098E-35</v>
      </c>
      <c r="C5769" s="16">
        <v>9.5585733927239401E-35</v>
      </c>
    </row>
    <row r="5770" spans="1:3" x14ac:dyDescent="0.25">
      <c r="A5770">
        <v>5.7679962432129699</v>
      </c>
      <c r="B5770" s="16">
        <v>9.5562822425874904E-35</v>
      </c>
      <c r="C5770" s="16">
        <v>9.5562834146207501E-35</v>
      </c>
    </row>
    <row r="5771" spans="1:3" x14ac:dyDescent="0.25">
      <c r="A5771">
        <v>5.7689962425616601</v>
      </c>
      <c r="B5771" s="16">
        <v>9.5539935267444904E-35</v>
      </c>
      <c r="C5771" s="16">
        <v>9.5539907378539803E-35</v>
      </c>
    </row>
    <row r="5772" spans="1:3" x14ac:dyDescent="0.25">
      <c r="A5772">
        <v>5.7699962419103397</v>
      </c>
      <c r="B5772" s="16">
        <v>9.5517107753500299E-35</v>
      </c>
      <c r="C5772" s="16">
        <v>9.5517172823463002E-35</v>
      </c>
    </row>
    <row r="5773" spans="1:3" x14ac:dyDescent="0.25">
      <c r="A5773">
        <v>5.7709962412590299</v>
      </c>
      <c r="B5773" s="16">
        <v>9.5494230868169004E-35</v>
      </c>
      <c r="C5773" s="16">
        <v>9.5494218029137501E-35</v>
      </c>
    </row>
    <row r="5774" spans="1:3" x14ac:dyDescent="0.25">
      <c r="A5774">
        <v>5.7719962406077103</v>
      </c>
      <c r="B5774" s="16">
        <v>9.5471398731210698E-35</v>
      </c>
      <c r="C5774" s="16">
        <v>9.5471362692634197E-35</v>
      </c>
    </row>
    <row r="5775" spans="1:3" x14ac:dyDescent="0.25">
      <c r="A5775">
        <v>5.7729962399563997</v>
      </c>
      <c r="B5775" s="16">
        <v>9.5448581166861696E-35</v>
      </c>
      <c r="C5775" s="16">
        <v>9.5448561036272302E-35</v>
      </c>
    </row>
    <row r="5776" spans="1:3" x14ac:dyDescent="0.25">
      <c r="A5776">
        <v>5.7739962393050801</v>
      </c>
      <c r="B5776" s="16">
        <v>9.5425767659875601E-35</v>
      </c>
      <c r="C5776" s="16">
        <v>9.5425764161143901E-35</v>
      </c>
    </row>
    <row r="5777" spans="1:3" x14ac:dyDescent="0.25">
      <c r="A5777">
        <v>5.7749962386537703</v>
      </c>
      <c r="B5777" s="16">
        <v>9.5402993247675303E-35</v>
      </c>
      <c r="C5777" s="16">
        <v>9.5402982705522899E-35</v>
      </c>
    </row>
    <row r="5778" spans="1:3" x14ac:dyDescent="0.25">
      <c r="A5778">
        <v>5.7759962380024499</v>
      </c>
      <c r="B5778" s="16">
        <v>9.5380236580027002E-35</v>
      </c>
      <c r="C5778" s="16">
        <v>9.5380221578127798E-35</v>
      </c>
    </row>
    <row r="5779" spans="1:3" x14ac:dyDescent="0.25">
      <c r="A5779">
        <v>5.7769962373511303</v>
      </c>
      <c r="B5779" s="16">
        <v>9.5357465383620399E-35</v>
      </c>
      <c r="C5779" s="16">
        <v>9.5357431205024099E-35</v>
      </c>
    </row>
    <row r="5780" spans="1:3" x14ac:dyDescent="0.25">
      <c r="A5780">
        <v>5.7779962366998197</v>
      </c>
      <c r="B5780" s="16">
        <v>9.5334684880247603E-35</v>
      </c>
      <c r="C5780" s="16">
        <v>9.5334703126279805E-35</v>
      </c>
    </row>
    <row r="5781" spans="1:3" x14ac:dyDescent="0.25">
      <c r="A5781">
        <v>5.7789962360485001</v>
      </c>
      <c r="B5781" s="16">
        <v>9.5311980353655496E-35</v>
      </c>
      <c r="C5781" s="16">
        <v>9.5312004962475804E-35</v>
      </c>
    </row>
    <row r="5782" spans="1:3" x14ac:dyDescent="0.25">
      <c r="A5782">
        <v>5.7799962353971903</v>
      </c>
      <c r="B5782" s="16">
        <v>9.5289286375974895E-35</v>
      </c>
      <c r="C5782" s="16">
        <v>9.52892951234791E-35</v>
      </c>
    </row>
    <row r="5783" spans="1:3" x14ac:dyDescent="0.25">
      <c r="A5783">
        <v>5.7809962347458699</v>
      </c>
      <c r="B5783" s="16">
        <v>9.5266610340887902E-35</v>
      </c>
      <c r="C5783" s="16">
        <v>9.52666077413366E-35</v>
      </c>
    </row>
    <row r="5784" spans="1:3" x14ac:dyDescent="0.25">
      <c r="A5784">
        <v>5.7819962340945601</v>
      </c>
      <c r="B5784" s="16">
        <v>9.5243939866615295E-35</v>
      </c>
      <c r="C5784" s="16">
        <v>9.5243934911753704E-35</v>
      </c>
    </row>
    <row r="5785" spans="1:3" x14ac:dyDescent="0.25">
      <c r="A5785">
        <v>5.7829962334432397</v>
      </c>
      <c r="B5785" s="16">
        <v>9.5221298491396995E-35</v>
      </c>
      <c r="C5785" s="16">
        <v>9.5221284295464504E-35</v>
      </c>
    </row>
    <row r="5786" spans="1:3" x14ac:dyDescent="0.25">
      <c r="A5786">
        <v>5.7839962327919299</v>
      </c>
      <c r="B5786" s="16">
        <v>9.5198695421023996E-35</v>
      </c>
      <c r="C5786" s="16">
        <v>9.5198680113628598E-35</v>
      </c>
    </row>
    <row r="5787" spans="1:3" x14ac:dyDescent="0.25">
      <c r="A5787">
        <v>5.7849962321406103</v>
      </c>
      <c r="B5787" s="16">
        <v>9.5176058625338497E-35</v>
      </c>
      <c r="C5787" s="16">
        <v>9.51759911649988E-35</v>
      </c>
    </row>
    <row r="5788" spans="1:3" x14ac:dyDescent="0.25">
      <c r="A5788">
        <v>5.7859962314892996</v>
      </c>
      <c r="B5788" s="16">
        <v>9.5153448693184997E-35</v>
      </c>
      <c r="C5788" s="16">
        <v>9.5153416658445398E-35</v>
      </c>
    </row>
    <row r="5789" spans="1:3" x14ac:dyDescent="0.25">
      <c r="A5789">
        <v>5.7869962308379801</v>
      </c>
      <c r="B5789" s="16">
        <v>9.5130849820795503E-35</v>
      </c>
      <c r="C5789" s="16">
        <v>9.5130832761948402E-35</v>
      </c>
    </row>
    <row r="5790" spans="1:3" x14ac:dyDescent="0.25">
      <c r="A5790">
        <v>5.7879962301866703</v>
      </c>
      <c r="B5790" s="16">
        <v>9.5108275138598203E-35</v>
      </c>
      <c r="C5790" s="16">
        <v>9.5108274026269897E-35</v>
      </c>
    </row>
    <row r="5791" spans="1:3" x14ac:dyDescent="0.25">
      <c r="A5791">
        <v>5.7889962295353499</v>
      </c>
      <c r="B5791" s="16">
        <v>9.5085710308450003E-35</v>
      </c>
      <c r="C5791" s="16">
        <v>9.5085713644227698E-35</v>
      </c>
    </row>
    <row r="5792" spans="1:3" x14ac:dyDescent="0.25">
      <c r="A5792">
        <v>5.7899962288840401</v>
      </c>
      <c r="B5792" s="16">
        <v>9.5063187240667799E-35</v>
      </c>
      <c r="C5792" s="16">
        <v>9.5063163017500498E-35</v>
      </c>
    </row>
    <row r="5793" spans="1:3" x14ac:dyDescent="0.25">
      <c r="A5793">
        <v>5.7909962282327196</v>
      </c>
      <c r="B5793" s="16">
        <v>9.5040618050950095E-35</v>
      </c>
      <c r="C5793" s="16">
        <v>9.5040675582754099E-35</v>
      </c>
    </row>
    <row r="5794" spans="1:3" x14ac:dyDescent="0.25">
      <c r="A5794">
        <v>5.7919962275814001</v>
      </c>
      <c r="B5794" s="16">
        <v>9.5018122030374899E-35</v>
      </c>
      <c r="C5794" s="16">
        <v>9.5018147639360204E-35</v>
      </c>
    </row>
    <row r="5795" spans="1:3" x14ac:dyDescent="0.25">
      <c r="A5795">
        <v>5.7929962269300903</v>
      </c>
      <c r="B5795" s="16">
        <v>9.4995666420470904E-35</v>
      </c>
      <c r="C5795" s="16">
        <v>9.4995673168865595E-35</v>
      </c>
    </row>
    <row r="5796" spans="1:3" x14ac:dyDescent="0.25">
      <c r="A5796">
        <v>5.7939962262787699</v>
      </c>
      <c r="B5796" s="16">
        <v>9.4973234585091196E-35</v>
      </c>
      <c r="C5796" s="16">
        <v>9.49732290145729E-35</v>
      </c>
    </row>
    <row r="5797" spans="1:3" x14ac:dyDescent="0.25">
      <c r="A5797">
        <v>5.7949962256274601</v>
      </c>
      <c r="B5797" s="16">
        <v>9.4950770339534798E-35</v>
      </c>
      <c r="C5797" s="16">
        <v>9.4950767280364699E-35</v>
      </c>
    </row>
    <row r="5798" spans="1:3" x14ac:dyDescent="0.25">
      <c r="A5798">
        <v>5.7959962249761396</v>
      </c>
      <c r="B5798" s="16">
        <v>9.4928341048463104E-35</v>
      </c>
      <c r="C5798" s="16">
        <v>9.4928336005579299E-35</v>
      </c>
    </row>
    <row r="5799" spans="1:3" x14ac:dyDescent="0.25">
      <c r="A5799">
        <v>5.7969962243248299</v>
      </c>
      <c r="B5799" s="16">
        <v>9.4905897275012898E-35</v>
      </c>
      <c r="C5799" s="16">
        <v>9.4905888874094795E-35</v>
      </c>
    </row>
    <row r="5800" spans="1:3" x14ac:dyDescent="0.25">
      <c r="A5800">
        <v>5.7979962236735103</v>
      </c>
      <c r="B5800" s="16">
        <v>9.48835500006677E-35</v>
      </c>
      <c r="C5800" s="16">
        <v>9.4883503273723095E-35</v>
      </c>
    </row>
    <row r="5801" spans="1:3" x14ac:dyDescent="0.25">
      <c r="A5801">
        <v>5.7989962230221996</v>
      </c>
      <c r="B5801" s="16">
        <v>9.4861065576922599E-35</v>
      </c>
      <c r="C5801" s="16">
        <v>9.4861093474831999E-35</v>
      </c>
    </row>
    <row r="5802" spans="1:3" x14ac:dyDescent="0.25">
      <c r="A5802">
        <v>5.7999962223708801</v>
      </c>
      <c r="B5802" s="16">
        <v>9.4838732571090003E-35</v>
      </c>
      <c r="C5802" s="16">
        <v>9.4838729313407799E-35</v>
      </c>
    </row>
    <row r="5803" spans="1:3" x14ac:dyDescent="0.25">
      <c r="A5803">
        <v>5.8009962217195703</v>
      </c>
      <c r="B5803" s="16">
        <v>9.4816370419422105E-35</v>
      </c>
      <c r="C5803" s="16">
        <v>9.4816385426555E-35</v>
      </c>
    </row>
    <row r="5804" spans="1:3" x14ac:dyDescent="0.25">
      <c r="A5804">
        <v>5.8019962210682499</v>
      </c>
      <c r="B5804" s="16">
        <v>9.4794024380675601E-35</v>
      </c>
      <c r="C5804" s="16">
        <v>9.4794039827250004E-35</v>
      </c>
    </row>
    <row r="5805" spans="1:3" x14ac:dyDescent="0.25">
      <c r="A5805">
        <v>5.8029962204169401</v>
      </c>
      <c r="B5805" s="16">
        <v>9.4771697394179905E-35</v>
      </c>
      <c r="C5805" s="16">
        <v>9.4771711738212405E-35</v>
      </c>
    </row>
    <row r="5806" spans="1:3" x14ac:dyDescent="0.25">
      <c r="A5806">
        <v>5.8039962197656196</v>
      </c>
      <c r="B5806" s="16">
        <v>9.4749399894265099E-35</v>
      </c>
      <c r="C5806" s="16">
        <v>9.4749394250471003E-35</v>
      </c>
    </row>
    <row r="5807" spans="1:3" x14ac:dyDescent="0.25">
      <c r="A5807">
        <v>5.8049962191143001</v>
      </c>
      <c r="B5807" s="16">
        <v>9.4727137133768203E-35</v>
      </c>
      <c r="C5807" s="16">
        <v>9.4727116196909902E-35</v>
      </c>
    </row>
    <row r="5808" spans="1:3" x14ac:dyDescent="0.25">
      <c r="A5808">
        <v>5.8059962184629903</v>
      </c>
      <c r="B5808" s="16">
        <v>9.4704828137840895E-35</v>
      </c>
      <c r="C5808" s="16">
        <v>9.4704720842027502E-35</v>
      </c>
    </row>
    <row r="5809" spans="1:3" x14ac:dyDescent="0.25">
      <c r="A5809">
        <v>5.8069962178116699</v>
      </c>
      <c r="B5809" s="16">
        <v>9.4682570607906905E-35</v>
      </c>
      <c r="C5809" s="16">
        <v>9.4682550753940897E-35</v>
      </c>
    </row>
    <row r="5810" spans="1:3" x14ac:dyDescent="0.25">
      <c r="A5810">
        <v>5.8079962171603601</v>
      </c>
      <c r="B5810" s="16">
        <v>9.4660307870258897E-35</v>
      </c>
      <c r="C5810" s="16">
        <v>9.4660293107382999E-35</v>
      </c>
    </row>
    <row r="5811" spans="1:3" x14ac:dyDescent="0.25">
      <c r="A5811">
        <v>5.8089962165090396</v>
      </c>
      <c r="B5811" s="16">
        <v>9.4638083613588798E-35</v>
      </c>
      <c r="C5811" s="16">
        <v>9.4638076194838599E-35</v>
      </c>
    </row>
    <row r="5812" spans="1:3" x14ac:dyDescent="0.25">
      <c r="A5812">
        <v>5.8099962158577299</v>
      </c>
      <c r="B5812" s="16">
        <v>9.4615879164324504E-35</v>
      </c>
      <c r="C5812" s="16">
        <v>9.4615868494749496E-35</v>
      </c>
    </row>
    <row r="5813" spans="1:3" x14ac:dyDescent="0.25">
      <c r="A5813">
        <v>5.8109962152064103</v>
      </c>
      <c r="B5813" s="16">
        <v>9.4593673656865503E-35</v>
      </c>
      <c r="C5813" s="16">
        <v>9.45936589523528E-35</v>
      </c>
    </row>
    <row r="5814" spans="1:3" x14ac:dyDescent="0.25">
      <c r="A5814">
        <v>5.8119962145550996</v>
      </c>
      <c r="B5814" s="16">
        <v>9.45715415994165E-35</v>
      </c>
      <c r="C5814" s="16">
        <v>9.4571438644874704E-35</v>
      </c>
    </row>
    <row r="5815" spans="1:3" x14ac:dyDescent="0.25">
      <c r="A5815">
        <v>5.8129962139037801</v>
      </c>
      <c r="B5815" s="16">
        <v>9.4549252549213405E-35</v>
      </c>
      <c r="C5815" s="16">
        <v>9.4549251376862597E-35</v>
      </c>
    </row>
    <row r="5816" spans="1:3" x14ac:dyDescent="0.25">
      <c r="A5816">
        <v>5.8139962132524703</v>
      </c>
      <c r="B5816" s="16">
        <v>9.4527164800931802E-35</v>
      </c>
      <c r="C5816" s="16">
        <v>9.4527177025492997E-35</v>
      </c>
    </row>
    <row r="5817" spans="1:3" x14ac:dyDescent="0.25">
      <c r="A5817">
        <v>5.8149962126011498</v>
      </c>
      <c r="B5817" s="16">
        <v>9.4505023360353397E-35</v>
      </c>
      <c r="C5817" s="16">
        <v>9.4505018787706097E-35</v>
      </c>
    </row>
    <row r="5818" spans="1:3" x14ac:dyDescent="0.25">
      <c r="A5818">
        <v>5.8159962119498401</v>
      </c>
      <c r="B5818" s="16">
        <v>9.44828919155965E-35</v>
      </c>
      <c r="C5818" s="16">
        <v>9.4482902893148199E-35</v>
      </c>
    </row>
    <row r="5819" spans="1:3" x14ac:dyDescent="0.25">
      <c r="A5819">
        <v>5.8169962112985196</v>
      </c>
      <c r="B5819" s="16">
        <v>9.4460790765252401E-35</v>
      </c>
      <c r="C5819" s="16">
        <v>9.4460789930215704E-35</v>
      </c>
    </row>
    <row r="5820" spans="1:3" x14ac:dyDescent="0.25">
      <c r="A5820">
        <v>5.8179962106472001</v>
      </c>
      <c r="B5820" s="16">
        <v>9.4438710905798505E-35</v>
      </c>
      <c r="C5820" s="16">
        <v>9.4438698308977602E-35</v>
      </c>
    </row>
    <row r="5821" spans="1:3" x14ac:dyDescent="0.25">
      <c r="A5821">
        <v>5.8189962099958903</v>
      </c>
      <c r="B5821" s="16">
        <v>9.4416582717979896E-35</v>
      </c>
      <c r="C5821" s="16">
        <v>9.4416637440639499E-35</v>
      </c>
    </row>
    <row r="5822" spans="1:3" x14ac:dyDescent="0.25">
      <c r="A5822">
        <v>5.8199962093445698</v>
      </c>
      <c r="B5822" s="16">
        <v>9.4394582135828595E-35</v>
      </c>
      <c r="C5822" s="16">
        <v>9.4394574182434302E-35</v>
      </c>
    </row>
    <row r="5823" spans="1:3" x14ac:dyDescent="0.25">
      <c r="A5823">
        <v>5.8209962086932601</v>
      </c>
      <c r="B5823" s="16">
        <v>9.4372514437791004E-35</v>
      </c>
      <c r="C5823" s="16">
        <v>9.4372506659116795E-35</v>
      </c>
    </row>
    <row r="5824" spans="1:3" x14ac:dyDescent="0.25">
      <c r="A5824">
        <v>5.8219962080419396</v>
      </c>
      <c r="B5824" s="16">
        <v>9.4350492639896901E-35</v>
      </c>
      <c r="C5824" s="16">
        <v>9.4350500344968901E-35</v>
      </c>
    </row>
    <row r="5825" spans="1:3" x14ac:dyDescent="0.25">
      <c r="A5825">
        <v>5.8229962073906298</v>
      </c>
      <c r="B5825" s="16">
        <v>9.4328477941706601E-35</v>
      </c>
      <c r="C5825" s="16">
        <v>9.4328473114068097E-35</v>
      </c>
    </row>
    <row r="5826" spans="1:3" x14ac:dyDescent="0.25">
      <c r="A5826">
        <v>5.8239962067393103</v>
      </c>
      <c r="B5826" s="16">
        <v>9.4306469289016296E-35</v>
      </c>
      <c r="C5826" s="16">
        <v>9.4306481447047599E-35</v>
      </c>
    </row>
    <row r="5827" spans="1:3" x14ac:dyDescent="0.25">
      <c r="A5827">
        <v>5.8249962060879996</v>
      </c>
      <c r="B5827" s="16">
        <v>9.4284502359614199E-35</v>
      </c>
      <c r="C5827" s="16">
        <v>9.4284512268773695E-35</v>
      </c>
    </row>
    <row r="5828" spans="1:3" x14ac:dyDescent="0.25">
      <c r="A5828">
        <v>5.8259962054366801</v>
      </c>
      <c r="B5828" s="16">
        <v>9.4262552965347499E-35</v>
      </c>
      <c r="C5828" s="16">
        <v>9.4262615499831602E-35</v>
      </c>
    </row>
    <row r="5829" spans="1:3" x14ac:dyDescent="0.25">
      <c r="A5829">
        <v>5.8269962047853703</v>
      </c>
      <c r="B5829" s="16">
        <v>9.4240546690785998E-35</v>
      </c>
      <c r="C5829" s="16">
        <v>9.4240536067502505E-35</v>
      </c>
    </row>
    <row r="5830" spans="1:3" x14ac:dyDescent="0.25">
      <c r="A5830">
        <v>5.8279962041340498</v>
      </c>
      <c r="B5830" s="16">
        <v>9.4218627320789801E-35</v>
      </c>
      <c r="C5830" s="16">
        <v>9.4218600983227995E-35</v>
      </c>
    </row>
    <row r="5831" spans="1:3" x14ac:dyDescent="0.25">
      <c r="A5831">
        <v>5.8289962034827401</v>
      </c>
      <c r="B5831" s="16">
        <v>9.4196702924399197E-35</v>
      </c>
      <c r="C5831" s="16">
        <v>9.4196681680903796E-35</v>
      </c>
    </row>
    <row r="5832" spans="1:3" x14ac:dyDescent="0.25">
      <c r="A5832">
        <v>5.8299962028314196</v>
      </c>
      <c r="B5832" s="16">
        <v>9.4174788824112405E-35</v>
      </c>
      <c r="C5832" s="16">
        <v>9.4174780574136305E-35</v>
      </c>
    </row>
    <row r="5833" spans="1:3" x14ac:dyDescent="0.25">
      <c r="A5833">
        <v>5.8309962021801001</v>
      </c>
      <c r="B5833" s="16">
        <v>9.4152904637231695E-35</v>
      </c>
      <c r="C5833" s="16">
        <v>9.41528824038947E-35</v>
      </c>
    </row>
    <row r="5834" spans="1:3" x14ac:dyDescent="0.25">
      <c r="A5834">
        <v>5.8319962015287903</v>
      </c>
      <c r="B5834" s="16">
        <v>9.4131024458627403E-35</v>
      </c>
      <c r="C5834" s="16">
        <v>9.4131016668681097E-35</v>
      </c>
    </row>
    <row r="5835" spans="1:3" x14ac:dyDescent="0.25">
      <c r="A5835">
        <v>5.8329962008774698</v>
      </c>
      <c r="B5835" s="16">
        <v>9.4109153775625103E-35</v>
      </c>
      <c r="C5835" s="16">
        <v>9.4109132120514196E-35</v>
      </c>
    </row>
    <row r="5836" spans="1:3" x14ac:dyDescent="0.25">
      <c r="A5836">
        <v>5.8339962002261601</v>
      </c>
      <c r="B5836" s="16">
        <v>9.4087319979211301E-35</v>
      </c>
      <c r="C5836" s="16">
        <v>9.40872947590345E-35</v>
      </c>
    </row>
    <row r="5837" spans="1:3" x14ac:dyDescent="0.25">
      <c r="A5837">
        <v>5.8349961995748396</v>
      </c>
      <c r="B5837" s="16">
        <v>9.4065453121585499E-35</v>
      </c>
      <c r="C5837" s="16">
        <v>9.4065473399737805E-35</v>
      </c>
    </row>
    <row r="5838" spans="1:3" x14ac:dyDescent="0.25">
      <c r="A5838">
        <v>5.8359961989235298</v>
      </c>
      <c r="B5838" s="16">
        <v>9.4043640670445701E-35</v>
      </c>
      <c r="C5838" s="16">
        <v>9.40436618154243E-35</v>
      </c>
    </row>
    <row r="5839" spans="1:3" x14ac:dyDescent="0.25">
      <c r="A5839">
        <v>5.8369961982722103</v>
      </c>
      <c r="B5839" s="16">
        <v>9.4021830627455499E-35</v>
      </c>
      <c r="C5839" s="16">
        <v>9.4021848138036303E-35</v>
      </c>
    </row>
    <row r="5840" spans="1:3" x14ac:dyDescent="0.25">
      <c r="A5840">
        <v>5.8379961976208996</v>
      </c>
      <c r="B5840" s="16">
        <v>9.4000053313881397E-35</v>
      </c>
      <c r="C5840" s="16">
        <v>9.4000046816185599E-35</v>
      </c>
    </row>
    <row r="5841" spans="1:3" x14ac:dyDescent="0.25">
      <c r="A5841">
        <v>5.8389961969695801</v>
      </c>
      <c r="B5841" s="16">
        <v>9.3978276564751796E-35</v>
      </c>
      <c r="C5841" s="16">
        <v>9.39782725231124E-35</v>
      </c>
    </row>
    <row r="5842" spans="1:3" x14ac:dyDescent="0.25">
      <c r="A5842">
        <v>5.8399961963182703</v>
      </c>
      <c r="B5842" s="16">
        <v>9.3956535240299505E-35</v>
      </c>
      <c r="C5842" s="16">
        <v>9.3956511767730897E-35</v>
      </c>
    </row>
    <row r="5843" spans="1:3" x14ac:dyDescent="0.25">
      <c r="A5843">
        <v>5.8409961956669498</v>
      </c>
      <c r="B5843" s="16">
        <v>9.3934781500512904E-35</v>
      </c>
      <c r="C5843" s="16">
        <v>9.3934750570247104E-35</v>
      </c>
    </row>
    <row r="5844" spans="1:3" x14ac:dyDescent="0.25">
      <c r="A5844">
        <v>5.84199619501564</v>
      </c>
      <c r="B5844" s="16">
        <v>9.3913014058892804E-35</v>
      </c>
      <c r="C5844" s="16">
        <v>9.3913049699595905E-35</v>
      </c>
    </row>
    <row r="5845" spans="1:3" x14ac:dyDescent="0.25">
      <c r="A5845">
        <v>5.8429961943643196</v>
      </c>
      <c r="B5845" s="16">
        <v>9.3891324932815803E-35</v>
      </c>
      <c r="C5845" s="16">
        <v>9.3891329617514701E-35</v>
      </c>
    </row>
    <row r="5846" spans="1:3" x14ac:dyDescent="0.25">
      <c r="A5846">
        <v>5.8439961937130098</v>
      </c>
      <c r="B5846" s="16">
        <v>9.3869607093003598E-35</v>
      </c>
      <c r="C5846" s="16">
        <v>9.3869620658693904E-35</v>
      </c>
    </row>
    <row r="5847" spans="1:3" x14ac:dyDescent="0.25">
      <c r="A5847">
        <v>5.8449961930616903</v>
      </c>
      <c r="B5847" s="16">
        <v>9.3847931902435404E-35</v>
      </c>
      <c r="C5847" s="16">
        <v>9.3847933812110597E-35</v>
      </c>
    </row>
    <row r="5848" spans="1:3" x14ac:dyDescent="0.25">
      <c r="A5848">
        <v>5.8459961924103796</v>
      </c>
      <c r="B5848" s="16">
        <v>9.3826242034634701E-35</v>
      </c>
      <c r="C5848" s="16">
        <v>9.3826259043628197E-35</v>
      </c>
    </row>
    <row r="5849" spans="1:3" x14ac:dyDescent="0.25">
      <c r="A5849">
        <v>5.84699619175906</v>
      </c>
      <c r="B5849" s="16">
        <v>9.3804579327110596E-35</v>
      </c>
      <c r="C5849" s="16">
        <v>9.3804647131548596E-35</v>
      </c>
    </row>
    <row r="5850" spans="1:3" x14ac:dyDescent="0.25">
      <c r="A5850">
        <v>5.8479961911077396</v>
      </c>
      <c r="B5850" s="16">
        <v>9.3782956857161302E-35</v>
      </c>
      <c r="C5850" s="16">
        <v>9.3782887582273304E-35</v>
      </c>
    </row>
    <row r="5851" spans="1:3" x14ac:dyDescent="0.25">
      <c r="A5851">
        <v>5.8489961904564298</v>
      </c>
      <c r="B5851" s="16">
        <v>9.3761346826413305E-35</v>
      </c>
      <c r="C5851" s="16">
        <v>9.3761303720069802E-35</v>
      </c>
    </row>
    <row r="5852" spans="1:3" x14ac:dyDescent="0.25">
      <c r="A5852">
        <v>5.8499961898051103</v>
      </c>
      <c r="B5852" s="16">
        <v>9.3739719133252E-35</v>
      </c>
      <c r="C5852" s="16">
        <v>9.3739697980597798E-35</v>
      </c>
    </row>
    <row r="5853" spans="1:3" x14ac:dyDescent="0.25">
      <c r="A5853">
        <v>5.8509961891537996</v>
      </c>
      <c r="B5853" s="16">
        <v>9.3718105053496405E-35</v>
      </c>
      <c r="C5853" s="16">
        <v>9.3718093340930701E-35</v>
      </c>
    </row>
    <row r="5854" spans="1:3" x14ac:dyDescent="0.25">
      <c r="A5854">
        <v>5.85199618850248</v>
      </c>
      <c r="B5854" s="16">
        <v>9.3696515570215103E-35</v>
      </c>
      <c r="C5854" s="16">
        <v>9.3696509625507803E-35</v>
      </c>
    </row>
    <row r="5855" spans="1:3" x14ac:dyDescent="0.25">
      <c r="A5855">
        <v>5.8529961878511703</v>
      </c>
      <c r="B5855" s="16">
        <v>9.36749383765312E-35</v>
      </c>
      <c r="C5855" s="16">
        <v>9.3674946668797002E-35</v>
      </c>
    </row>
    <row r="5856" spans="1:3" x14ac:dyDescent="0.25">
      <c r="A5856">
        <v>5.8539961871998498</v>
      </c>
      <c r="B5856" s="16">
        <v>9.3653355298769803E-35</v>
      </c>
      <c r="C5856" s="16">
        <v>9.3653367887835604E-35</v>
      </c>
    </row>
    <row r="5857" spans="1:3" x14ac:dyDescent="0.25">
      <c r="A5857">
        <v>5.85499618654854</v>
      </c>
      <c r="B5857" s="16">
        <v>9.3631906596607703E-35</v>
      </c>
      <c r="C5857" s="16">
        <v>9.3631844902206498E-35</v>
      </c>
    </row>
    <row r="5858" spans="1:3" x14ac:dyDescent="0.25">
      <c r="A5858">
        <v>5.8559961858972196</v>
      </c>
      <c r="B5858" s="16">
        <v>9.3610284341116495E-35</v>
      </c>
      <c r="C5858" s="16">
        <v>9.3610295695286101E-35</v>
      </c>
    </row>
    <row r="5859" spans="1:3" x14ac:dyDescent="0.25">
      <c r="A5859">
        <v>5.8569961852459098</v>
      </c>
      <c r="B5859" s="16">
        <v>9.3588785069247098E-35</v>
      </c>
      <c r="C5859" s="16">
        <v>9.3588779454557399E-35</v>
      </c>
    </row>
    <row r="5860" spans="1:3" x14ac:dyDescent="0.25">
      <c r="A5860">
        <v>5.8579961845945903</v>
      </c>
      <c r="B5860" s="16">
        <v>9.3567289813706805E-35</v>
      </c>
      <c r="C5860" s="16">
        <v>9.3567285472873702E-35</v>
      </c>
    </row>
    <row r="5861" spans="1:3" x14ac:dyDescent="0.25">
      <c r="A5861">
        <v>5.8589961839432698</v>
      </c>
      <c r="B5861" s="16">
        <v>9.3545793772315496E-35</v>
      </c>
      <c r="C5861" s="16">
        <v>9.3545787246804995E-35</v>
      </c>
    </row>
    <row r="5862" spans="1:3" x14ac:dyDescent="0.25">
      <c r="A5862">
        <v>5.85999618329196</v>
      </c>
      <c r="B5862" s="16">
        <v>9.3524331155404702E-35</v>
      </c>
      <c r="C5862" s="16">
        <v>9.3524318071138698E-35</v>
      </c>
    </row>
    <row r="5863" spans="1:3" x14ac:dyDescent="0.25">
      <c r="A5863">
        <v>5.8609961826406503</v>
      </c>
      <c r="B5863" s="16">
        <v>9.3502872072261502E-35</v>
      </c>
      <c r="C5863" s="16">
        <v>9.3502853328930903E-35</v>
      </c>
    </row>
    <row r="5864" spans="1:3" x14ac:dyDescent="0.25">
      <c r="A5864">
        <v>5.8619961819893298</v>
      </c>
      <c r="B5864" s="16">
        <v>9.3481454882322395E-35</v>
      </c>
      <c r="C5864" s="16">
        <v>9.3481360523261999E-35</v>
      </c>
    </row>
    <row r="5865" spans="1:3" x14ac:dyDescent="0.25">
      <c r="A5865">
        <v>5.8629961813380103</v>
      </c>
      <c r="B5865" s="16">
        <v>9.3459975032710896E-35</v>
      </c>
      <c r="C5865" s="16">
        <v>9.3459995882888604E-35</v>
      </c>
    </row>
    <row r="5866" spans="1:3" x14ac:dyDescent="0.25">
      <c r="A5866">
        <v>5.8639961806866996</v>
      </c>
      <c r="B5866" s="16">
        <v>9.3438556999683495E-35</v>
      </c>
      <c r="C5866" s="16">
        <v>9.3438579333361701E-35</v>
      </c>
    </row>
    <row r="5867" spans="1:3" x14ac:dyDescent="0.25">
      <c r="A5867">
        <v>5.86499618003538</v>
      </c>
      <c r="B5867" s="16">
        <v>9.3417177410904795E-35</v>
      </c>
      <c r="C5867" s="16">
        <v>9.3417162371662696E-35</v>
      </c>
    </row>
    <row r="5868" spans="1:3" x14ac:dyDescent="0.25">
      <c r="A5868">
        <v>5.8659961793840703</v>
      </c>
      <c r="B5868" s="16">
        <v>9.3395765110797803E-35</v>
      </c>
      <c r="C5868" s="16">
        <v>9.3395770263880605E-35</v>
      </c>
    </row>
    <row r="5869" spans="1:3" x14ac:dyDescent="0.25">
      <c r="A5869">
        <v>5.8669961787327498</v>
      </c>
      <c r="B5869" s="16">
        <v>9.3374407787488802E-35</v>
      </c>
      <c r="C5869" s="16">
        <v>9.3374401122187704E-35</v>
      </c>
    </row>
    <row r="5870" spans="1:3" x14ac:dyDescent="0.25">
      <c r="A5870">
        <v>5.86799617808144</v>
      </c>
      <c r="B5870" s="16">
        <v>9.3353033925328601E-35</v>
      </c>
      <c r="C5870" s="16">
        <v>9.3353012287281298E-35</v>
      </c>
    </row>
    <row r="5871" spans="1:3" x14ac:dyDescent="0.25">
      <c r="A5871">
        <v>5.8689961774301196</v>
      </c>
      <c r="B5871" s="16">
        <v>9.3331700401338303E-35</v>
      </c>
      <c r="C5871" s="16">
        <v>9.33317389109053E-35</v>
      </c>
    </row>
    <row r="5872" spans="1:3" x14ac:dyDescent="0.25">
      <c r="A5872">
        <v>5.8699961767788098</v>
      </c>
      <c r="B5872" s="16">
        <v>9.3310345331861002E-35</v>
      </c>
      <c r="C5872" s="16">
        <v>9.3310374375360602E-35</v>
      </c>
    </row>
    <row r="5873" spans="1:3" x14ac:dyDescent="0.25">
      <c r="A5873">
        <v>5.8709961761274903</v>
      </c>
      <c r="B5873" s="16">
        <v>9.3289010795769502E-35</v>
      </c>
      <c r="C5873" s="16">
        <v>9.3289035617916001E-35</v>
      </c>
    </row>
    <row r="5874" spans="1:3" x14ac:dyDescent="0.25">
      <c r="A5874">
        <v>5.8719961754761698</v>
      </c>
      <c r="B5874" s="16">
        <v>9.3267726135562598E-35</v>
      </c>
      <c r="C5874" s="16">
        <v>9.32677213215528E-35</v>
      </c>
    </row>
    <row r="5875" spans="1:3" x14ac:dyDescent="0.25">
      <c r="A5875">
        <v>5.87299617482486</v>
      </c>
      <c r="B5875" s="16">
        <v>9.3246434317795804E-35</v>
      </c>
      <c r="C5875" s="16">
        <v>9.32464204749188E-35</v>
      </c>
    </row>
    <row r="5876" spans="1:3" x14ac:dyDescent="0.25">
      <c r="A5876">
        <v>5.8739961741735396</v>
      </c>
      <c r="B5876" s="16">
        <v>9.32251575645299E-35</v>
      </c>
      <c r="C5876" s="16">
        <v>9.3225144607718499E-35</v>
      </c>
    </row>
    <row r="5877" spans="1:3" x14ac:dyDescent="0.25">
      <c r="A5877">
        <v>5.8749961735222298</v>
      </c>
      <c r="B5877" s="16">
        <v>9.3203889135530501E-35</v>
      </c>
      <c r="C5877" s="16">
        <v>9.3203886166379598E-35</v>
      </c>
    </row>
    <row r="5878" spans="1:3" x14ac:dyDescent="0.25">
      <c r="A5878">
        <v>5.8759961728709103</v>
      </c>
      <c r="B5878" s="16">
        <v>9.3182697286592599E-35</v>
      </c>
      <c r="C5878" s="16">
        <v>9.31826181412237E-35</v>
      </c>
    </row>
    <row r="5879" spans="1:3" x14ac:dyDescent="0.25">
      <c r="A5879">
        <v>5.8769961722195996</v>
      </c>
      <c r="B5879" s="16">
        <v>9.3161314129133701E-35</v>
      </c>
      <c r="C5879" s="16">
        <v>9.3161409306549396E-35</v>
      </c>
    </row>
    <row r="5880" spans="1:3" x14ac:dyDescent="0.25">
      <c r="A5880">
        <v>5.87799617156828</v>
      </c>
      <c r="B5880" s="16">
        <v>9.3140141642342396E-35</v>
      </c>
      <c r="C5880" s="16">
        <v>9.31401616223684E-35</v>
      </c>
    </row>
    <row r="5881" spans="1:3" x14ac:dyDescent="0.25">
      <c r="A5881">
        <v>5.8789961709169702</v>
      </c>
      <c r="B5881" s="16">
        <v>9.3118941023588701E-35</v>
      </c>
      <c r="C5881" s="16">
        <v>9.3118944474908197E-35</v>
      </c>
    </row>
    <row r="5882" spans="1:3" x14ac:dyDescent="0.25">
      <c r="A5882">
        <v>5.8799961702656498</v>
      </c>
      <c r="B5882" s="16">
        <v>9.30977412896141E-35</v>
      </c>
      <c r="C5882" s="16">
        <v>9.30977495206445E-35</v>
      </c>
    </row>
    <row r="5883" spans="1:3" x14ac:dyDescent="0.25">
      <c r="A5883">
        <v>5.88099616961434</v>
      </c>
      <c r="B5883" s="16">
        <v>9.3076567639048205E-35</v>
      </c>
      <c r="C5883" s="16">
        <v>9.30765606914369E-35</v>
      </c>
    </row>
    <row r="5884" spans="1:3" x14ac:dyDescent="0.25">
      <c r="A5884">
        <v>5.8819961689630196</v>
      </c>
      <c r="B5884" s="16">
        <v>9.3055371628107504E-35</v>
      </c>
      <c r="C5884" s="16">
        <v>9.3055387052394598E-35</v>
      </c>
    </row>
    <row r="5885" spans="1:3" x14ac:dyDescent="0.25">
      <c r="A5885">
        <v>5.8829961683117098</v>
      </c>
      <c r="B5885" s="16">
        <v>9.30342967482621E-35</v>
      </c>
      <c r="C5885" s="16">
        <v>9.3034192110324995E-35</v>
      </c>
    </row>
    <row r="5886" spans="1:3" x14ac:dyDescent="0.25">
      <c r="A5886">
        <v>5.8839961676603902</v>
      </c>
      <c r="B5886" s="16">
        <v>9.3013094306450396E-35</v>
      </c>
      <c r="C5886" s="16">
        <v>9.3013114888458E-35</v>
      </c>
    </row>
    <row r="5887" spans="1:3" x14ac:dyDescent="0.25">
      <c r="A5887">
        <v>5.8849961670090796</v>
      </c>
      <c r="B5887" s="16">
        <v>9.2991968744750796E-35</v>
      </c>
      <c r="C5887" s="16">
        <v>9.29919721280639E-35</v>
      </c>
    </row>
    <row r="5888" spans="1:3" x14ac:dyDescent="0.25">
      <c r="A5888">
        <v>5.88599616635776</v>
      </c>
      <c r="B5888" s="16">
        <v>9.2970851468134799E-35</v>
      </c>
      <c r="C5888" s="16">
        <v>9.2970850080422104E-35</v>
      </c>
    </row>
    <row r="5889" spans="1:3" x14ac:dyDescent="0.25">
      <c r="A5889">
        <v>5.8869961657064502</v>
      </c>
      <c r="B5889" s="16">
        <v>9.2949738078033498E-35</v>
      </c>
      <c r="C5889" s="16">
        <v>9.2949743235355402E-35</v>
      </c>
    </row>
    <row r="5890" spans="1:3" x14ac:dyDescent="0.25">
      <c r="A5890">
        <v>5.8879961650551298</v>
      </c>
      <c r="B5890" s="16">
        <v>9.2928649147977698E-35</v>
      </c>
      <c r="C5890" s="16">
        <v>9.2928653579528102E-35</v>
      </c>
    </row>
    <row r="5891" spans="1:3" x14ac:dyDescent="0.25">
      <c r="A5891">
        <v>5.8889961644038102</v>
      </c>
      <c r="B5891" s="16">
        <v>9.2907576144649896E-35</v>
      </c>
      <c r="C5891" s="16">
        <v>9.29075695003201E-35</v>
      </c>
    </row>
    <row r="5892" spans="1:3" x14ac:dyDescent="0.25">
      <c r="A5892">
        <v>5.8899961637524996</v>
      </c>
      <c r="B5892" s="16">
        <v>9.2886517156864498E-35</v>
      </c>
      <c r="C5892" s="16">
        <v>9.28864885210052E-35</v>
      </c>
    </row>
    <row r="5893" spans="1:3" x14ac:dyDescent="0.25">
      <c r="A5893">
        <v>5.89099616310118</v>
      </c>
      <c r="B5893" s="16">
        <v>9.2865485783969305E-35</v>
      </c>
      <c r="C5893" s="16">
        <v>9.2865459302766399E-35</v>
      </c>
    </row>
    <row r="5894" spans="1:3" x14ac:dyDescent="0.25">
      <c r="A5894">
        <v>5.8919961624498702</v>
      </c>
      <c r="B5894" s="16">
        <v>9.2844410365883902E-35</v>
      </c>
      <c r="C5894" s="16">
        <v>9.2844434902708695E-35</v>
      </c>
    </row>
    <row r="5895" spans="1:3" x14ac:dyDescent="0.25">
      <c r="A5895">
        <v>5.8929961617985498</v>
      </c>
      <c r="B5895" s="16">
        <v>9.2823400281462198E-35</v>
      </c>
      <c r="C5895" s="16">
        <v>9.2823409850832101E-35</v>
      </c>
    </row>
    <row r="5896" spans="1:3" x14ac:dyDescent="0.25">
      <c r="A5896">
        <v>5.89399616114724</v>
      </c>
      <c r="B5896" s="16">
        <v>9.2802382045862799E-35</v>
      </c>
      <c r="C5896" s="16">
        <v>9.2802386510762604E-35</v>
      </c>
    </row>
    <row r="5897" spans="1:3" x14ac:dyDescent="0.25">
      <c r="A5897">
        <v>5.8949961604959196</v>
      </c>
      <c r="B5897" s="16">
        <v>9.2781387320156098E-35</v>
      </c>
      <c r="C5897" s="16">
        <v>9.2781394721742198E-35</v>
      </c>
    </row>
    <row r="5898" spans="1:3" x14ac:dyDescent="0.25">
      <c r="A5898">
        <v>5.8959961598446098</v>
      </c>
      <c r="B5898" s="16">
        <v>9.27603905278621E-35</v>
      </c>
      <c r="C5898" s="16">
        <v>9.2760409911508299E-35</v>
      </c>
    </row>
    <row r="5899" spans="1:3" x14ac:dyDescent="0.25">
      <c r="A5899">
        <v>5.8969961591932902</v>
      </c>
      <c r="B5899" s="16">
        <v>9.2739410428088595E-35</v>
      </c>
      <c r="C5899" s="16">
        <v>9.2739432365458305E-35</v>
      </c>
    </row>
    <row r="5900" spans="1:3" x14ac:dyDescent="0.25">
      <c r="A5900">
        <v>5.8979961585419796</v>
      </c>
      <c r="B5900" s="16">
        <v>9.2718448201797396E-35</v>
      </c>
      <c r="C5900" s="16">
        <v>9.2718414052042602E-35</v>
      </c>
    </row>
    <row r="5901" spans="1:3" x14ac:dyDescent="0.25">
      <c r="A5901">
        <v>5.89899615789066</v>
      </c>
      <c r="B5901" s="16">
        <v>9.2697522747154801E-35</v>
      </c>
      <c r="C5901" s="16">
        <v>9.2697519533176502E-35</v>
      </c>
    </row>
    <row r="5902" spans="1:3" x14ac:dyDescent="0.25">
      <c r="A5902">
        <v>5.8999961572393396</v>
      </c>
      <c r="B5902" s="16">
        <v>9.2676591646180405E-35</v>
      </c>
      <c r="C5902" s="16">
        <v>9.2676571489536099E-35</v>
      </c>
    </row>
    <row r="5903" spans="1:3" x14ac:dyDescent="0.25">
      <c r="A5903">
        <v>5.9009961565880298</v>
      </c>
      <c r="B5903" s="16">
        <v>9.2655670656999696E-35</v>
      </c>
      <c r="C5903" s="16">
        <v>9.2655667855185396E-35</v>
      </c>
    </row>
    <row r="5904" spans="1:3" x14ac:dyDescent="0.25">
      <c r="A5904">
        <v>5.90199615593672</v>
      </c>
      <c r="B5904" s="16">
        <v>9.2634755967108298E-35</v>
      </c>
      <c r="C5904" s="16">
        <v>9.2634750120754302E-35</v>
      </c>
    </row>
    <row r="5905" spans="1:3" x14ac:dyDescent="0.25">
      <c r="A5905">
        <v>5.9029961552853996</v>
      </c>
      <c r="B5905" s="16">
        <v>9.2613861946494002E-35</v>
      </c>
      <c r="C5905" s="16">
        <v>9.2613859843782397E-35</v>
      </c>
    </row>
    <row r="5906" spans="1:3" x14ac:dyDescent="0.25">
      <c r="A5906">
        <v>5.90399615463408</v>
      </c>
      <c r="B5906" s="16">
        <v>9.2593019418701797E-35</v>
      </c>
      <c r="C5906" s="16">
        <v>9.2592993482169701E-35</v>
      </c>
    </row>
    <row r="5907" spans="1:3" x14ac:dyDescent="0.25">
      <c r="A5907">
        <v>5.9049961539827702</v>
      </c>
      <c r="B5907" s="16">
        <v>9.2572129585434996E-35</v>
      </c>
      <c r="C5907" s="16">
        <v>9.2572065804713696E-35</v>
      </c>
    </row>
    <row r="5908" spans="1:3" x14ac:dyDescent="0.25">
      <c r="A5908">
        <v>5.9059961533314498</v>
      </c>
      <c r="B5908" s="16">
        <v>9.2551232692838201E-35</v>
      </c>
      <c r="C5908" s="16">
        <v>9.2551264281744802E-35</v>
      </c>
    </row>
    <row r="5909" spans="1:3" x14ac:dyDescent="0.25">
      <c r="A5909">
        <v>5.90699615268014</v>
      </c>
      <c r="B5909" s="16">
        <v>9.2530397966698702E-35</v>
      </c>
      <c r="C5909" s="16">
        <v>9.2530406966268803E-35</v>
      </c>
    </row>
    <row r="5910" spans="1:3" x14ac:dyDescent="0.25">
      <c r="A5910">
        <v>5.9079961520288196</v>
      </c>
      <c r="B5910" s="16">
        <v>9.2509586355355504E-35</v>
      </c>
      <c r="C5910" s="16">
        <v>9.2509589627326297E-35</v>
      </c>
    </row>
    <row r="5911" spans="1:3" x14ac:dyDescent="0.25">
      <c r="A5911">
        <v>5.9089961513775098</v>
      </c>
      <c r="B5911" s="16">
        <v>9.2488765209037999E-35</v>
      </c>
      <c r="C5911" s="16">
        <v>9.2488765412748705E-35</v>
      </c>
    </row>
    <row r="5912" spans="1:3" x14ac:dyDescent="0.25">
      <c r="A5912">
        <v>5.9099961507261902</v>
      </c>
      <c r="B5912" s="16">
        <v>9.2467956325869697E-35</v>
      </c>
      <c r="C5912" s="16">
        <v>9.2467967057338399E-35</v>
      </c>
    </row>
    <row r="5913" spans="1:3" x14ac:dyDescent="0.25">
      <c r="A5913">
        <v>5.9109961500748804</v>
      </c>
      <c r="B5913" s="16">
        <v>9.2447200247124801E-35</v>
      </c>
      <c r="C5913" s="16">
        <v>9.2447194398738104E-35</v>
      </c>
    </row>
    <row r="5914" spans="1:3" x14ac:dyDescent="0.25">
      <c r="A5914">
        <v>5.91199614942356</v>
      </c>
      <c r="B5914" s="16">
        <v>9.2426382751790804E-35</v>
      </c>
      <c r="C5914" s="16">
        <v>9.2426394649043801E-35</v>
      </c>
    </row>
    <row r="5915" spans="1:3" x14ac:dyDescent="0.25">
      <c r="A5915">
        <v>5.9129961487722396</v>
      </c>
      <c r="B5915" s="16">
        <v>9.2405600428453496E-35</v>
      </c>
      <c r="C5915" s="16">
        <v>9.2405605628595603E-35</v>
      </c>
    </row>
    <row r="5916" spans="1:3" x14ac:dyDescent="0.25">
      <c r="A5916">
        <v>5.9139961481209298</v>
      </c>
      <c r="B5916" s="16">
        <v>9.2384859923373895E-35</v>
      </c>
      <c r="C5916" s="16">
        <v>9.23848545558609E-35</v>
      </c>
    </row>
    <row r="5917" spans="1:3" x14ac:dyDescent="0.25">
      <c r="A5917">
        <v>5.9149961474696102</v>
      </c>
      <c r="B5917" s="16">
        <v>9.2364110544872905E-35</v>
      </c>
      <c r="C5917" s="16">
        <v>9.2364128141066596E-35</v>
      </c>
    </row>
    <row r="5918" spans="1:3" x14ac:dyDescent="0.25">
      <c r="A5918">
        <v>5.9159961468183004</v>
      </c>
      <c r="B5918" s="16">
        <v>9.2343391154852804E-35</v>
      </c>
      <c r="C5918" s="16">
        <v>9.2343389649851197E-35</v>
      </c>
    </row>
    <row r="5919" spans="1:3" x14ac:dyDescent="0.25">
      <c r="A5919">
        <v>5.91699614616698</v>
      </c>
      <c r="B5919" s="16">
        <v>9.2322673969163998E-35</v>
      </c>
      <c r="C5919" s="16">
        <v>9.2322669747552505E-35</v>
      </c>
    </row>
    <row r="5920" spans="1:3" x14ac:dyDescent="0.25">
      <c r="A5920">
        <v>5.9179961455156702</v>
      </c>
      <c r="B5920" s="16">
        <v>9.2301974532974604E-35</v>
      </c>
      <c r="C5920" s="16">
        <v>9.2301960988884599E-35</v>
      </c>
    </row>
    <row r="5921" spans="1:3" x14ac:dyDescent="0.25">
      <c r="A5921">
        <v>5.9189961448643498</v>
      </c>
      <c r="B5921" s="16">
        <v>9.2281299668302105E-35</v>
      </c>
      <c r="C5921" s="16">
        <v>9.2281301487822603E-35</v>
      </c>
    </row>
    <row r="5922" spans="1:3" x14ac:dyDescent="0.25">
      <c r="A5922">
        <v>5.91999614421304</v>
      </c>
      <c r="B5922" s="16">
        <v>9.2260607645841598E-35</v>
      </c>
      <c r="C5922" s="16">
        <v>9.2260614544115301E-35</v>
      </c>
    </row>
    <row r="5923" spans="1:3" x14ac:dyDescent="0.25">
      <c r="A5923">
        <v>5.9209961435617204</v>
      </c>
      <c r="B5923" s="16">
        <v>9.2239929419645099E-35</v>
      </c>
      <c r="C5923" s="16">
        <v>9.2239943835692197E-35</v>
      </c>
    </row>
    <row r="5924" spans="1:3" x14ac:dyDescent="0.25">
      <c r="A5924">
        <v>5.9219961429104098</v>
      </c>
      <c r="B5924" s="16">
        <v>9.2219287925533198E-35</v>
      </c>
      <c r="C5924" s="16">
        <v>9.2219291906724502E-35</v>
      </c>
    </row>
    <row r="5925" spans="1:3" x14ac:dyDescent="0.25">
      <c r="A5925">
        <v>5.9229961422590902</v>
      </c>
      <c r="B5925" s="16">
        <v>9.2198656534102899E-35</v>
      </c>
      <c r="C5925" s="16">
        <v>9.21986407408113E-35</v>
      </c>
    </row>
    <row r="5926" spans="1:3" x14ac:dyDescent="0.25">
      <c r="A5926">
        <v>5.9239961416077804</v>
      </c>
      <c r="B5926" s="16">
        <v>9.2178014314155801E-35</v>
      </c>
      <c r="C5926" s="16">
        <v>9.2178007764931997E-35</v>
      </c>
    </row>
    <row r="5927" spans="1:3" x14ac:dyDescent="0.25">
      <c r="A5927">
        <v>5.92499614095646</v>
      </c>
      <c r="B5927" s="16">
        <v>9.2157418147564599E-35</v>
      </c>
      <c r="C5927" s="16">
        <v>9.2157408241987399E-35</v>
      </c>
    </row>
    <row r="5928" spans="1:3" x14ac:dyDescent="0.25">
      <c r="A5928">
        <v>5.9259961403051502</v>
      </c>
      <c r="B5928" s="16">
        <v>9.21367614254998E-35</v>
      </c>
      <c r="C5928" s="16">
        <v>9.2136801680365603E-35</v>
      </c>
    </row>
    <row r="5929" spans="1:3" x14ac:dyDescent="0.25">
      <c r="A5929">
        <v>5.9269961396538298</v>
      </c>
      <c r="B5929" s="16">
        <v>9.2116228644311202E-35</v>
      </c>
      <c r="C5929" s="16">
        <v>9.2116224621841099E-35</v>
      </c>
    </row>
    <row r="5930" spans="1:3" x14ac:dyDescent="0.25">
      <c r="A5930">
        <v>5.92799613900252</v>
      </c>
      <c r="B5930" s="16">
        <v>9.2095620194863604E-35</v>
      </c>
      <c r="C5930" s="16">
        <v>9.2095639057983304E-35</v>
      </c>
    </row>
    <row r="5931" spans="1:3" x14ac:dyDescent="0.25">
      <c r="A5931">
        <v>5.9289961383512004</v>
      </c>
      <c r="B5931" s="16">
        <v>9.2075069301666099E-35</v>
      </c>
      <c r="C5931" s="16">
        <v>9.2075071520545102E-35</v>
      </c>
    </row>
    <row r="5932" spans="1:3" x14ac:dyDescent="0.25">
      <c r="A5932">
        <v>5.92999613769988</v>
      </c>
      <c r="B5932" s="16">
        <v>9.2054514919026205E-35</v>
      </c>
      <c r="C5932" s="16">
        <v>9.2054507254619796E-35</v>
      </c>
    </row>
    <row r="5933" spans="1:3" x14ac:dyDescent="0.25">
      <c r="A5933">
        <v>5.9309961370485702</v>
      </c>
      <c r="B5933" s="16">
        <v>9.20339668765553E-35</v>
      </c>
      <c r="C5933" s="16">
        <v>9.2033965879122403E-35</v>
      </c>
    </row>
    <row r="5934" spans="1:3" x14ac:dyDescent="0.25">
      <c r="A5934">
        <v>5.9319961363972498</v>
      </c>
      <c r="B5934" s="16">
        <v>9.2013439784577004E-35</v>
      </c>
      <c r="C5934" s="16">
        <v>9.2013446650510201E-35</v>
      </c>
    </row>
    <row r="5935" spans="1:3" x14ac:dyDescent="0.25">
      <c r="A5935">
        <v>5.93299613574594</v>
      </c>
      <c r="B5935" s="16">
        <v>9.1992923113551795E-35</v>
      </c>
      <c r="C5935" s="16">
        <v>9.1992877077055998E-35</v>
      </c>
    </row>
    <row r="5936" spans="1:3" x14ac:dyDescent="0.25">
      <c r="A5936">
        <v>5.9339961350946204</v>
      </c>
      <c r="B5936" s="16">
        <v>9.1972426482892895E-35</v>
      </c>
      <c r="C5936" s="16">
        <v>9.1972437890478098E-35</v>
      </c>
    </row>
    <row r="5937" spans="1:3" x14ac:dyDescent="0.25">
      <c r="A5937">
        <v>5.9349961344433098</v>
      </c>
      <c r="B5937" s="16">
        <v>9.1951923617651805E-35</v>
      </c>
      <c r="C5937" s="16">
        <v>9.1951927089243397E-35</v>
      </c>
    </row>
    <row r="5938" spans="1:3" x14ac:dyDescent="0.25">
      <c r="A5938">
        <v>5.9359961337919902</v>
      </c>
      <c r="B5938" s="16">
        <v>9.1931444331916296E-35</v>
      </c>
      <c r="C5938" s="16">
        <v>9.1931433429864898E-35</v>
      </c>
    </row>
    <row r="5939" spans="1:3" x14ac:dyDescent="0.25">
      <c r="A5939">
        <v>5.9369961331406804</v>
      </c>
      <c r="B5939" s="16">
        <v>9.1910980462129103E-35</v>
      </c>
      <c r="C5939" s="16">
        <v>9.1910973273564105E-35</v>
      </c>
    </row>
    <row r="5940" spans="1:3" x14ac:dyDescent="0.25">
      <c r="A5940">
        <v>5.93799613248936</v>
      </c>
      <c r="B5940" s="16">
        <v>9.1890527870822197E-35</v>
      </c>
      <c r="C5940" s="16">
        <v>9.1890514176035998E-35</v>
      </c>
    </row>
    <row r="5941" spans="1:3" x14ac:dyDescent="0.25">
      <c r="A5941">
        <v>5.9389961318380502</v>
      </c>
      <c r="B5941" s="16">
        <v>9.1870082483950803E-35</v>
      </c>
      <c r="C5941" s="16">
        <v>9.1870080833124105E-35</v>
      </c>
    </row>
    <row r="5942" spans="1:3" x14ac:dyDescent="0.25">
      <c r="A5942">
        <v>5.9399961311867298</v>
      </c>
      <c r="B5942" s="16">
        <v>9.1849640835916501E-35</v>
      </c>
      <c r="C5942" s="16">
        <v>9.1849566147241996E-35</v>
      </c>
    </row>
    <row r="5943" spans="1:3" x14ac:dyDescent="0.25">
      <c r="A5943">
        <v>5.94099613053542</v>
      </c>
      <c r="B5943" s="16">
        <v>9.1829201624273296E-35</v>
      </c>
      <c r="C5943" s="16">
        <v>9.1829250504838595E-35</v>
      </c>
    </row>
    <row r="5944" spans="1:3" x14ac:dyDescent="0.25">
      <c r="A5944">
        <v>5.9419961298841004</v>
      </c>
      <c r="B5944" s="16">
        <v>9.1808801509097698E-35</v>
      </c>
      <c r="C5944" s="16">
        <v>9.1808818925642504E-35</v>
      </c>
    </row>
    <row r="5945" spans="1:3" x14ac:dyDescent="0.25">
      <c r="A5945">
        <v>5.94299612923278</v>
      </c>
      <c r="B5945" s="16">
        <v>9.1788411849739201E-35</v>
      </c>
      <c r="C5945" s="16">
        <v>9.1788411451143E-35</v>
      </c>
    </row>
    <row r="5946" spans="1:3" x14ac:dyDescent="0.25">
      <c r="A5946">
        <v>5.9439961285814702</v>
      </c>
      <c r="B5946" s="16">
        <v>9.1768035773897399E-35</v>
      </c>
      <c r="C5946" s="16">
        <v>9.1768025076359104E-35</v>
      </c>
    </row>
    <row r="5947" spans="1:3" x14ac:dyDescent="0.25">
      <c r="A5947">
        <v>5.9449961279301498</v>
      </c>
      <c r="B5947" s="16">
        <v>9.17476580880283E-35</v>
      </c>
      <c r="C5947" s="16">
        <v>9.1747649804994997E-35</v>
      </c>
    </row>
    <row r="5948" spans="1:3" x14ac:dyDescent="0.25">
      <c r="A5948">
        <v>5.94599612727884</v>
      </c>
      <c r="B5948" s="16">
        <v>9.1727298403639601E-35</v>
      </c>
      <c r="C5948" s="16">
        <v>9.1727294883042995E-35</v>
      </c>
    </row>
    <row r="5949" spans="1:3" x14ac:dyDescent="0.25">
      <c r="A5949">
        <v>5.9469961266275204</v>
      </c>
      <c r="B5949" s="16">
        <v>9.1706980028905998E-35</v>
      </c>
      <c r="C5949" s="16">
        <v>9.1706998301762195E-35</v>
      </c>
    </row>
    <row r="5950" spans="1:3" x14ac:dyDescent="0.25">
      <c r="A5950">
        <v>5.9479961259762097</v>
      </c>
      <c r="B5950" s="16">
        <v>9.1686611243261298E-35</v>
      </c>
      <c r="C5950" s="16">
        <v>9.1686613188294603E-35</v>
      </c>
    </row>
    <row r="5951" spans="1:3" x14ac:dyDescent="0.25">
      <c r="A5951">
        <v>5.9489961253248902</v>
      </c>
      <c r="B5951" s="16">
        <v>9.1666291286690497E-35</v>
      </c>
      <c r="C5951" s="16">
        <v>9.1666295084409899E-35</v>
      </c>
    </row>
    <row r="5952" spans="1:3" x14ac:dyDescent="0.25">
      <c r="A5952">
        <v>5.9499961246735804</v>
      </c>
      <c r="B5952" s="16">
        <v>9.1645984532376298E-35</v>
      </c>
      <c r="C5952" s="16">
        <v>9.1645977621281395E-35</v>
      </c>
    </row>
    <row r="5953" spans="1:3" x14ac:dyDescent="0.25">
      <c r="A5953">
        <v>5.95099612402226</v>
      </c>
      <c r="B5953" s="16">
        <v>9.1625680093615098E-35</v>
      </c>
      <c r="C5953" s="16">
        <v>9.1625685207201997E-35</v>
      </c>
    </row>
    <row r="5954" spans="1:3" x14ac:dyDescent="0.25">
      <c r="A5954">
        <v>5.9519961233709502</v>
      </c>
      <c r="B5954" s="16">
        <v>9.1605382888832805E-35</v>
      </c>
      <c r="C5954" s="16">
        <v>9.1605399500554498E-35</v>
      </c>
    </row>
    <row r="5955" spans="1:3" x14ac:dyDescent="0.25">
      <c r="A5955">
        <v>5.9529961227196297</v>
      </c>
      <c r="B5955" s="16">
        <v>9.1585109070936601E-35</v>
      </c>
      <c r="C5955" s="16">
        <v>9.1585110276496596E-35</v>
      </c>
    </row>
    <row r="5956" spans="1:3" x14ac:dyDescent="0.25">
      <c r="A5956">
        <v>5.95399612206832</v>
      </c>
      <c r="B5956" s="16">
        <v>9.1564844854593798E-35</v>
      </c>
      <c r="C5956" s="16">
        <v>9.1564844860897396E-35</v>
      </c>
    </row>
    <row r="5957" spans="1:3" x14ac:dyDescent="0.25">
      <c r="A5957">
        <v>5.9549961214170004</v>
      </c>
      <c r="B5957" s="16">
        <v>9.1544597280231603E-35</v>
      </c>
      <c r="C5957" s="16">
        <v>9.1544589696865505E-35</v>
      </c>
    </row>
    <row r="5958" spans="1:3" x14ac:dyDescent="0.25">
      <c r="A5958">
        <v>5.95599612076568</v>
      </c>
      <c r="B5958" s="16">
        <v>9.1524366755336301E-35</v>
      </c>
      <c r="C5958" s="16">
        <v>9.1524354068997195E-35</v>
      </c>
    </row>
    <row r="5959" spans="1:3" x14ac:dyDescent="0.25">
      <c r="A5959">
        <v>5.9569961201143702</v>
      </c>
      <c r="B5959" s="16">
        <v>9.1504128257110704E-35</v>
      </c>
      <c r="C5959" s="16">
        <v>9.1504121388685197E-35</v>
      </c>
    </row>
    <row r="5960" spans="1:3" x14ac:dyDescent="0.25">
      <c r="A5960">
        <v>5.9579961194630497</v>
      </c>
      <c r="B5960" s="16">
        <v>9.1483918279457298E-35</v>
      </c>
      <c r="C5960" s="16">
        <v>9.1483896178458505E-35</v>
      </c>
    </row>
    <row r="5961" spans="1:3" x14ac:dyDescent="0.25">
      <c r="A5961">
        <v>5.95899611881174</v>
      </c>
      <c r="B5961" s="16">
        <v>9.1463695296148302E-35</v>
      </c>
      <c r="C5961" s="16">
        <v>9.1463702398339103E-35</v>
      </c>
    </row>
    <row r="5962" spans="1:3" x14ac:dyDescent="0.25">
      <c r="A5962">
        <v>5.9599961181604204</v>
      </c>
      <c r="B5962" s="16">
        <v>9.1443518350091496E-35</v>
      </c>
      <c r="C5962" s="16">
        <v>9.1443499889483104E-35</v>
      </c>
    </row>
    <row r="5963" spans="1:3" x14ac:dyDescent="0.25">
      <c r="A5963">
        <v>5.9609961175091097</v>
      </c>
      <c r="B5963" s="16">
        <v>9.1423313760049399E-35</v>
      </c>
      <c r="C5963" s="16">
        <v>9.1423358837721603E-35</v>
      </c>
    </row>
    <row r="5964" spans="1:3" x14ac:dyDescent="0.25">
      <c r="A5964">
        <v>5.9619961168577902</v>
      </c>
      <c r="B5964" s="16">
        <v>9.1403175350027401E-35</v>
      </c>
      <c r="C5964" s="16">
        <v>9.1403154828986095E-35</v>
      </c>
    </row>
    <row r="5965" spans="1:3" x14ac:dyDescent="0.25">
      <c r="A5965">
        <v>5.9629961162064804</v>
      </c>
      <c r="B5965" s="16">
        <v>9.1382988169425398E-35</v>
      </c>
      <c r="C5965" s="16">
        <v>9.1382998567962104E-35</v>
      </c>
    </row>
    <row r="5966" spans="1:3" x14ac:dyDescent="0.25">
      <c r="A5966">
        <v>5.96399611555516</v>
      </c>
      <c r="B5966" s="16">
        <v>9.1362848509016801E-35</v>
      </c>
      <c r="C5966" s="16">
        <v>9.1362847970510102E-35</v>
      </c>
    </row>
    <row r="5967" spans="1:3" x14ac:dyDescent="0.25">
      <c r="A5967">
        <v>5.9649961149038502</v>
      </c>
      <c r="B5967" s="16">
        <v>9.1342724384514496E-35</v>
      </c>
      <c r="C5967" s="16">
        <v>9.1342712676613697E-35</v>
      </c>
    </row>
    <row r="5968" spans="1:3" x14ac:dyDescent="0.25">
      <c r="A5968">
        <v>5.9659961142525297</v>
      </c>
      <c r="B5968" s="16">
        <v>9.1322583347305002E-35</v>
      </c>
      <c r="C5968" s="16">
        <v>9.1322588263901401E-35</v>
      </c>
    </row>
    <row r="5969" spans="1:3" x14ac:dyDescent="0.25">
      <c r="A5969">
        <v>5.96699611360122</v>
      </c>
      <c r="B5969" s="16">
        <v>9.1302471483302604E-35</v>
      </c>
      <c r="C5969" s="16">
        <v>9.1302469868017305E-35</v>
      </c>
    </row>
    <row r="5970" spans="1:3" x14ac:dyDescent="0.25">
      <c r="A5970">
        <v>5.9679961129499004</v>
      </c>
      <c r="B5970" s="16">
        <v>9.1282376414757495E-35</v>
      </c>
      <c r="C5970" s="16">
        <v>9.1282322323600595E-35</v>
      </c>
    </row>
    <row r="5971" spans="1:3" x14ac:dyDescent="0.25">
      <c r="A5971">
        <v>5.96899611229858</v>
      </c>
      <c r="B5971" s="16">
        <v>9.1262233566599198E-35</v>
      </c>
      <c r="C5971" s="16">
        <v>9.1262282755152798E-35</v>
      </c>
    </row>
    <row r="5972" spans="1:3" x14ac:dyDescent="0.25">
      <c r="A5972">
        <v>5.9699961116472702</v>
      </c>
      <c r="B5972" s="16">
        <v>9.1242189196779995E-35</v>
      </c>
      <c r="C5972" s="16">
        <v>9.1242212855862795E-35</v>
      </c>
    </row>
    <row r="5973" spans="1:3" x14ac:dyDescent="0.25">
      <c r="A5973">
        <v>5.9709961109959497</v>
      </c>
      <c r="B5973" s="16">
        <v>9.1222131162934897E-35</v>
      </c>
      <c r="C5973" s="16">
        <v>9.1222153424231705E-35</v>
      </c>
    </row>
    <row r="5974" spans="1:3" x14ac:dyDescent="0.25">
      <c r="A5974">
        <v>5.97199611034464</v>
      </c>
      <c r="B5974" s="16">
        <v>9.1202074656145605E-35</v>
      </c>
      <c r="C5974" s="16">
        <v>9.1202081009399799E-35</v>
      </c>
    </row>
    <row r="5975" spans="1:3" x14ac:dyDescent="0.25">
      <c r="A5975">
        <v>5.9729961096933204</v>
      </c>
      <c r="B5975" s="16">
        <v>9.11820313811444E-35</v>
      </c>
      <c r="C5975" s="16">
        <v>9.1182034343020605E-35</v>
      </c>
    </row>
    <row r="5976" spans="1:3" x14ac:dyDescent="0.25">
      <c r="A5976">
        <v>5.9739961090420097</v>
      </c>
      <c r="B5976" s="16">
        <v>9.1161993840871205E-35</v>
      </c>
      <c r="C5976" s="16">
        <v>9.1162001948951499E-35</v>
      </c>
    </row>
    <row r="5977" spans="1:3" x14ac:dyDescent="0.25">
      <c r="A5977">
        <v>5.9749961083906902</v>
      </c>
      <c r="B5977" s="16">
        <v>9.1141976469817598E-35</v>
      </c>
      <c r="C5977" s="16">
        <v>9.1142014715427901E-35</v>
      </c>
    </row>
    <row r="5978" spans="1:3" x14ac:dyDescent="0.25">
      <c r="A5978">
        <v>5.9759961077393804</v>
      </c>
      <c r="B5978" s="16">
        <v>9.1122012428506504E-35</v>
      </c>
      <c r="C5978" s="16">
        <v>9.1122047730448299E-35</v>
      </c>
    </row>
    <row r="5979" spans="1:3" x14ac:dyDescent="0.25">
      <c r="A5979">
        <v>5.97699610708806</v>
      </c>
      <c r="B5979" s="16">
        <v>9.1101975735492505E-35</v>
      </c>
      <c r="C5979" s="16">
        <v>9.11019752916585E-35</v>
      </c>
    </row>
    <row r="5980" spans="1:3" x14ac:dyDescent="0.25">
      <c r="A5980">
        <v>5.9779961064367502</v>
      </c>
      <c r="B5980" s="16">
        <v>9.1081980105683101E-35</v>
      </c>
      <c r="C5980" s="16">
        <v>9.1081989371090998E-35</v>
      </c>
    </row>
    <row r="5981" spans="1:3" x14ac:dyDescent="0.25">
      <c r="A5981">
        <v>5.9789961057854297</v>
      </c>
      <c r="B5981" s="16">
        <v>9.1062006467188095E-35</v>
      </c>
      <c r="C5981" s="16">
        <v>9.1062013701584797E-35</v>
      </c>
    </row>
    <row r="5982" spans="1:3" x14ac:dyDescent="0.25">
      <c r="A5982">
        <v>5.9799961051341199</v>
      </c>
      <c r="B5982" s="16">
        <v>9.1042037454727603E-35</v>
      </c>
      <c r="C5982" s="16">
        <v>9.1042043081867104E-35</v>
      </c>
    </row>
    <row r="5983" spans="1:3" x14ac:dyDescent="0.25">
      <c r="A5983">
        <v>5.9809961044828004</v>
      </c>
      <c r="B5983" s="16">
        <v>9.1022086261299096E-35</v>
      </c>
      <c r="C5983" s="16">
        <v>9.1022083456112002E-35</v>
      </c>
    </row>
    <row r="5984" spans="1:3" x14ac:dyDescent="0.25">
      <c r="A5984">
        <v>5.9819961038314897</v>
      </c>
      <c r="B5984" s="16">
        <v>9.10021103997385E-35</v>
      </c>
      <c r="C5984" s="16">
        <v>9.1002131279614901E-35</v>
      </c>
    </row>
    <row r="5985" spans="1:3" x14ac:dyDescent="0.25">
      <c r="A5985">
        <v>5.9829961031801702</v>
      </c>
      <c r="B5985" s="16">
        <v>9.0982255646227802E-35</v>
      </c>
      <c r="C5985" s="16">
        <v>9.0982217591598597E-35</v>
      </c>
    </row>
    <row r="5986" spans="1:3" x14ac:dyDescent="0.25">
      <c r="A5986">
        <v>5.9839961025288497</v>
      </c>
      <c r="B5986" s="16">
        <v>9.09623086821147E-35</v>
      </c>
      <c r="C5986" s="16">
        <v>9.0962298390295502E-35</v>
      </c>
    </row>
    <row r="5987" spans="1:3" x14ac:dyDescent="0.25">
      <c r="A5987">
        <v>5.9849961018775399</v>
      </c>
      <c r="B5987" s="16">
        <v>9.0942387398559801E-35</v>
      </c>
      <c r="C5987" s="16">
        <v>9.09424017353711E-35</v>
      </c>
    </row>
    <row r="5988" spans="1:3" x14ac:dyDescent="0.25">
      <c r="A5988">
        <v>5.9859961012262204</v>
      </c>
      <c r="B5988" s="16">
        <v>9.0922487158076798E-35</v>
      </c>
      <c r="C5988" s="16">
        <v>9.0922498744379696E-35</v>
      </c>
    </row>
    <row r="5989" spans="1:3" x14ac:dyDescent="0.25">
      <c r="A5989">
        <v>5.9869961005749097</v>
      </c>
      <c r="B5989" s="16">
        <v>9.0902602321965104E-35</v>
      </c>
      <c r="C5989" s="16">
        <v>9.0902612772992205E-35</v>
      </c>
    </row>
    <row r="5990" spans="1:3" x14ac:dyDescent="0.25">
      <c r="A5990">
        <v>5.9879960999235902</v>
      </c>
      <c r="B5990" s="16">
        <v>9.0882734952826797E-35</v>
      </c>
      <c r="C5990" s="16">
        <v>9.0882736662352604E-35</v>
      </c>
    </row>
    <row r="5991" spans="1:3" x14ac:dyDescent="0.25">
      <c r="A5991">
        <v>5.9889960992722804</v>
      </c>
      <c r="B5991" s="16">
        <v>9.0862843076740802E-35</v>
      </c>
      <c r="C5991" s="16">
        <v>9.0862890614653098E-35</v>
      </c>
    </row>
    <row r="5992" spans="1:3" x14ac:dyDescent="0.25">
      <c r="A5992">
        <v>5.9899960986209599</v>
      </c>
      <c r="B5992" s="16">
        <v>9.0843037298228296E-35</v>
      </c>
      <c r="C5992" s="16">
        <v>9.0842994394529504E-35</v>
      </c>
    </row>
    <row r="5993" spans="1:3" x14ac:dyDescent="0.25">
      <c r="A5993">
        <v>5.9909960979696502</v>
      </c>
      <c r="B5993" s="16">
        <v>9.0823180868425396E-35</v>
      </c>
      <c r="C5993" s="16">
        <v>9.0823160588042401E-35</v>
      </c>
    </row>
    <row r="5994" spans="1:3" x14ac:dyDescent="0.25">
      <c r="A5994">
        <v>5.9919960973183297</v>
      </c>
      <c r="B5994" s="16">
        <v>9.0803352196224802E-35</v>
      </c>
      <c r="C5994" s="16">
        <v>9.0803354688671398E-35</v>
      </c>
    </row>
    <row r="5995" spans="1:3" x14ac:dyDescent="0.25">
      <c r="A5995">
        <v>5.9929960966670199</v>
      </c>
      <c r="B5995" s="16">
        <v>9.0783527518676004E-35</v>
      </c>
      <c r="C5995" s="16">
        <v>9.0783529331169002E-35</v>
      </c>
    </row>
    <row r="5996" spans="1:3" x14ac:dyDescent="0.25">
      <c r="A5996">
        <v>5.9939960960157004</v>
      </c>
      <c r="B5996" s="16">
        <v>9.0763723619453698E-35</v>
      </c>
      <c r="C5996" s="16">
        <v>9.0763713059073498E-35</v>
      </c>
    </row>
    <row r="5997" spans="1:3" x14ac:dyDescent="0.25">
      <c r="A5997">
        <v>5.9949960953643799</v>
      </c>
      <c r="B5997" s="16">
        <v>9.0743935571722303E-35</v>
      </c>
      <c r="C5997" s="16">
        <v>9.0743924881557299E-35</v>
      </c>
    </row>
    <row r="5998" spans="1:3" x14ac:dyDescent="0.25">
      <c r="A5998">
        <v>5.9959960947130702</v>
      </c>
      <c r="B5998" s="16">
        <v>9.0724157898281704E-35</v>
      </c>
      <c r="C5998" s="16">
        <v>9.0724163024803597E-35</v>
      </c>
    </row>
    <row r="5999" spans="1:3" x14ac:dyDescent="0.25">
      <c r="A5999">
        <v>5.9969960940617604</v>
      </c>
      <c r="B5999" s="16">
        <v>9.0704359725395598E-35</v>
      </c>
      <c r="C5999" s="16">
        <v>9.0704307870808197E-35</v>
      </c>
    </row>
    <row r="6000" spans="1:3" x14ac:dyDescent="0.25">
      <c r="A6000">
        <v>5.9979960934104399</v>
      </c>
      <c r="B6000" s="16">
        <v>9.0684581653916102E-35</v>
      </c>
      <c r="C6000" s="16">
        <v>9.0684575223358305E-35</v>
      </c>
    </row>
    <row r="6001" spans="1:3" x14ac:dyDescent="0.25">
      <c r="A6001">
        <v>5.9989960927591204</v>
      </c>
      <c r="B6001" s="16">
        <v>9.06648519957772E-35</v>
      </c>
      <c r="C6001" s="16">
        <v>9.0664833455389604E-35</v>
      </c>
    </row>
    <row r="6002" spans="1:3" x14ac:dyDescent="0.25">
      <c r="A6002">
        <v>5.9999960921078097</v>
      </c>
      <c r="B6002" s="16">
        <v>9.0645095226209597E-35</v>
      </c>
      <c r="C6002" s="16">
        <v>9.0645100538802698E-35</v>
      </c>
    </row>
    <row r="6003" spans="1:3" x14ac:dyDescent="0.25">
      <c r="A6003">
        <v>6.0009960914564902</v>
      </c>
      <c r="B6003" s="16">
        <v>9.0625359759252996E-35</v>
      </c>
      <c r="C6003" s="16">
        <v>9.0625356180976695E-35</v>
      </c>
    </row>
    <row r="6004" spans="1:3" x14ac:dyDescent="0.25">
      <c r="A6004">
        <v>6.0019960908051804</v>
      </c>
      <c r="B6004" s="16">
        <v>9.0605657591578303E-35</v>
      </c>
      <c r="C6004" s="16">
        <v>9.0605635160100996E-35</v>
      </c>
    </row>
    <row r="6005" spans="1:3" x14ac:dyDescent="0.25">
      <c r="A6005">
        <v>6.0029960901538599</v>
      </c>
      <c r="B6005" s="16">
        <v>9.0585927533371095E-35</v>
      </c>
      <c r="C6005" s="16">
        <v>9.0585907111104503E-35</v>
      </c>
    </row>
    <row r="6006" spans="1:3" x14ac:dyDescent="0.25">
      <c r="A6006">
        <v>6.0039960895025501</v>
      </c>
      <c r="B6006" s="16">
        <v>9.0566294439625401E-35</v>
      </c>
      <c r="C6006" s="16">
        <v>9.0566252819592198E-35</v>
      </c>
    </row>
    <row r="6007" spans="1:3" x14ac:dyDescent="0.25">
      <c r="A6007">
        <v>6.0049960888512297</v>
      </c>
      <c r="B6007" s="16">
        <v>9.0546516445499297E-35</v>
      </c>
      <c r="C6007" s="16">
        <v>9.0546546863464097E-35</v>
      </c>
    </row>
    <row r="6008" spans="1:3" x14ac:dyDescent="0.25">
      <c r="A6008">
        <v>6.0059960881999199</v>
      </c>
      <c r="B6008" s="16">
        <v>9.0526869439052396E-35</v>
      </c>
      <c r="C6008" s="16">
        <v>9.0526877186049597E-35</v>
      </c>
    </row>
    <row r="6009" spans="1:3" x14ac:dyDescent="0.25">
      <c r="A6009">
        <v>6.0069960875486004</v>
      </c>
      <c r="B6009" s="16">
        <v>9.0507197381535597E-35</v>
      </c>
      <c r="C6009" s="16">
        <v>9.0507200623476596E-35</v>
      </c>
    </row>
    <row r="6010" spans="1:3" x14ac:dyDescent="0.25">
      <c r="A6010">
        <v>6.0079960868972799</v>
      </c>
      <c r="B6010" s="16">
        <v>9.04875478880619E-35</v>
      </c>
      <c r="C6010" s="16">
        <v>9.0487558985429396E-35</v>
      </c>
    </row>
    <row r="6011" spans="1:3" x14ac:dyDescent="0.25">
      <c r="A6011">
        <v>6.0089960862459701</v>
      </c>
      <c r="B6011" s="16">
        <v>9.0467895364632704E-35</v>
      </c>
      <c r="C6011" s="16">
        <v>9.0467903792017101E-35</v>
      </c>
    </row>
    <row r="6012" spans="1:3" x14ac:dyDescent="0.25">
      <c r="A6012">
        <v>6.0099960855946497</v>
      </c>
      <c r="B6012" s="16">
        <v>9.0448257849940201E-35</v>
      </c>
      <c r="C6012" s="16">
        <v>9.0448267878369396E-35</v>
      </c>
    </row>
    <row r="6013" spans="1:3" x14ac:dyDescent="0.25">
      <c r="A6013">
        <v>6.0109960849433399</v>
      </c>
      <c r="B6013" s="16">
        <v>9.0428610320268796E-35</v>
      </c>
      <c r="C6013" s="16">
        <v>9.0428699171526605E-35</v>
      </c>
    </row>
    <row r="6014" spans="1:3" x14ac:dyDescent="0.25">
      <c r="A6014">
        <v>6.0119960842920204</v>
      </c>
      <c r="B6014" s="16">
        <v>9.0409070143622896E-35</v>
      </c>
      <c r="C6014" s="16">
        <v>9.0408993088007599E-35</v>
      </c>
    </row>
    <row r="6015" spans="1:3" x14ac:dyDescent="0.25">
      <c r="A6015">
        <v>6.0129960836407097</v>
      </c>
      <c r="B6015" s="16">
        <v>9.0389450073284203E-35</v>
      </c>
      <c r="C6015" s="16">
        <v>9.0389443498109597E-35</v>
      </c>
    </row>
    <row r="6016" spans="1:3" x14ac:dyDescent="0.25">
      <c r="A6016">
        <v>6.0139960829893901</v>
      </c>
      <c r="B6016" s="16">
        <v>9.0369849325588602E-35</v>
      </c>
      <c r="C6016" s="16">
        <v>9.0369844062243895E-35</v>
      </c>
    </row>
    <row r="6017" spans="1:3" x14ac:dyDescent="0.25">
      <c r="A6017">
        <v>6.0149960823380804</v>
      </c>
      <c r="B6017" s="16">
        <v>9.0350266404058103E-35</v>
      </c>
      <c r="C6017" s="16">
        <v>9.0350269690578198E-35</v>
      </c>
    </row>
    <row r="6018" spans="1:3" x14ac:dyDescent="0.25">
      <c r="A6018">
        <v>6.0159960816867599</v>
      </c>
      <c r="B6018" s="16">
        <v>9.0330689080854797E-35</v>
      </c>
      <c r="C6018" s="16">
        <v>9.0330703364762001E-35</v>
      </c>
    </row>
    <row r="6019" spans="1:3" x14ac:dyDescent="0.25">
      <c r="A6019">
        <v>6.0169960810354501</v>
      </c>
      <c r="B6019" s="16">
        <v>9.0311139747650005E-35</v>
      </c>
      <c r="C6019" s="16">
        <v>9.0311141838716801E-35</v>
      </c>
    </row>
    <row r="6020" spans="1:3" x14ac:dyDescent="0.25">
      <c r="A6020">
        <v>6.0179960803841297</v>
      </c>
      <c r="B6020" s="16">
        <v>9.0291552214362698E-35</v>
      </c>
      <c r="C6020" s="16">
        <v>9.0291516312678803E-35</v>
      </c>
    </row>
    <row r="6021" spans="1:3" x14ac:dyDescent="0.25">
      <c r="A6021">
        <v>6.0189960797328199</v>
      </c>
      <c r="B6021" s="16">
        <v>9.0272052869437197E-35</v>
      </c>
      <c r="C6021" s="16">
        <v>9.0272066571754799E-35</v>
      </c>
    </row>
    <row r="6022" spans="1:3" x14ac:dyDescent="0.25">
      <c r="A6022">
        <v>6.0199960790815004</v>
      </c>
      <c r="B6022" s="16">
        <v>9.0252534248232905E-35</v>
      </c>
      <c r="C6022" s="16">
        <v>9.0252525013561898E-35</v>
      </c>
    </row>
    <row r="6023" spans="1:3" x14ac:dyDescent="0.25">
      <c r="A6023">
        <v>6.0209960784301897</v>
      </c>
      <c r="B6023" s="16">
        <v>9.0233007316629801E-35</v>
      </c>
      <c r="C6023" s="16">
        <v>9.0233017070652304E-35</v>
      </c>
    </row>
    <row r="6024" spans="1:3" x14ac:dyDescent="0.25">
      <c r="A6024">
        <v>6.0219960777788701</v>
      </c>
      <c r="B6024" s="16">
        <v>9.0213506321328198E-35</v>
      </c>
      <c r="C6024" s="16">
        <v>9.0213495434448E-35</v>
      </c>
    </row>
    <row r="6025" spans="1:3" x14ac:dyDescent="0.25">
      <c r="A6025">
        <v>6.0229960771275604</v>
      </c>
      <c r="B6025" s="16">
        <v>9.0194006000121001E-35</v>
      </c>
      <c r="C6025" s="16">
        <v>9.0194006937507E-35</v>
      </c>
    </row>
    <row r="6026" spans="1:3" x14ac:dyDescent="0.25">
      <c r="A6026">
        <v>6.0239960764762399</v>
      </c>
      <c r="B6026" s="16">
        <v>9.01745212594044E-35</v>
      </c>
      <c r="C6026" s="16">
        <v>9.0174530247158197E-35</v>
      </c>
    </row>
    <row r="6027" spans="1:3" x14ac:dyDescent="0.25">
      <c r="A6027">
        <v>6.0249960758249204</v>
      </c>
      <c r="B6027" s="16">
        <v>9.0155000565391896E-35</v>
      </c>
      <c r="C6027" s="16">
        <v>9.0155052647566998E-35</v>
      </c>
    </row>
    <row r="6028" spans="1:3" x14ac:dyDescent="0.25">
      <c r="A6028">
        <v>6.0259960751736097</v>
      </c>
      <c r="B6028" s="16">
        <v>9.0135626619272005E-35</v>
      </c>
      <c r="C6028" s="16">
        <v>9.0135594508384003E-35</v>
      </c>
    </row>
    <row r="6029" spans="1:3" x14ac:dyDescent="0.25">
      <c r="A6029">
        <v>6.0269960745222901</v>
      </c>
      <c r="B6029" s="16">
        <v>9.0116136878534705E-35</v>
      </c>
      <c r="C6029" s="16">
        <v>9.0116136327604804E-35</v>
      </c>
    </row>
    <row r="6030" spans="1:3" x14ac:dyDescent="0.25">
      <c r="A6030">
        <v>6.0279960738709804</v>
      </c>
      <c r="B6030" s="16">
        <v>9.0096700821083301E-35</v>
      </c>
      <c r="C6030" s="16">
        <v>9.0096707457235602E-35</v>
      </c>
    </row>
    <row r="6031" spans="1:3" x14ac:dyDescent="0.25">
      <c r="A6031">
        <v>6.0289960732196599</v>
      </c>
      <c r="B6031" s="16">
        <v>9.0077261058916196E-35</v>
      </c>
      <c r="C6031" s="16">
        <v>9.0077267069808795E-35</v>
      </c>
    </row>
    <row r="6032" spans="1:3" x14ac:dyDescent="0.25">
      <c r="A6032">
        <v>6.0299960725683501</v>
      </c>
      <c r="B6032" s="16">
        <v>9.0057844618769203E-35</v>
      </c>
      <c r="C6032" s="16">
        <v>9.0057842448506303E-35</v>
      </c>
    </row>
    <row r="6033" spans="1:3" x14ac:dyDescent="0.25">
      <c r="A6033">
        <v>6.0309960719170297</v>
      </c>
      <c r="B6033" s="16">
        <v>9.0038422789819905E-35</v>
      </c>
      <c r="C6033" s="16">
        <v>9.0038443117632895E-35</v>
      </c>
    </row>
    <row r="6034" spans="1:3" x14ac:dyDescent="0.25">
      <c r="A6034">
        <v>6.0319960712657199</v>
      </c>
      <c r="B6034" s="16">
        <v>9.0019013674925802E-35</v>
      </c>
      <c r="C6034" s="16">
        <v>9.0019057746748595E-35</v>
      </c>
    </row>
    <row r="6035" spans="1:3" x14ac:dyDescent="0.25">
      <c r="A6035">
        <v>6.0329960706144004</v>
      </c>
      <c r="B6035" s="16">
        <v>8.99996527951472E-35</v>
      </c>
      <c r="C6035" s="16">
        <v>8.9999639451342101E-35</v>
      </c>
    </row>
    <row r="6036" spans="1:3" x14ac:dyDescent="0.25">
      <c r="A6036">
        <v>6.0339960699630897</v>
      </c>
      <c r="B6036" s="16">
        <v>8.9980270455057903E-35</v>
      </c>
      <c r="C6036" s="16">
        <v>8.9980254756026696E-35</v>
      </c>
    </row>
    <row r="6037" spans="1:3" x14ac:dyDescent="0.25">
      <c r="A6037">
        <v>6.0349960693117701</v>
      </c>
      <c r="B6037" s="16">
        <v>8.9960899613178397E-35</v>
      </c>
      <c r="C6037" s="16">
        <v>8.9960896333643295E-35</v>
      </c>
    </row>
    <row r="6038" spans="1:3" x14ac:dyDescent="0.25">
      <c r="A6038">
        <v>6.0359960686604603</v>
      </c>
      <c r="B6038" s="16">
        <v>8.99415372152187E-35</v>
      </c>
      <c r="C6038" s="16">
        <v>8.9941534727628197E-35</v>
      </c>
    </row>
    <row r="6039" spans="1:3" x14ac:dyDescent="0.25">
      <c r="A6039">
        <v>6.0369960680091399</v>
      </c>
      <c r="B6039" s="16">
        <v>8.99221867871026E-35</v>
      </c>
      <c r="C6039" s="16">
        <v>8.9922185928341802E-35</v>
      </c>
    </row>
    <row r="6040" spans="1:3" x14ac:dyDescent="0.25">
      <c r="A6040">
        <v>6.0379960673578301</v>
      </c>
      <c r="B6040" s="16">
        <v>8.9902842201115197E-35</v>
      </c>
      <c r="C6040" s="16">
        <v>8.9902852555966002E-35</v>
      </c>
    </row>
    <row r="6041" spans="1:3" x14ac:dyDescent="0.25">
      <c r="A6041">
        <v>6.0389960667065097</v>
      </c>
      <c r="B6041" s="16">
        <v>8.9883500614795897E-35</v>
      </c>
      <c r="C6041" s="16">
        <v>8.9883548932676999E-35</v>
      </c>
    </row>
    <row r="6042" spans="1:3" x14ac:dyDescent="0.25">
      <c r="A6042">
        <v>6.0399960660551999</v>
      </c>
      <c r="B6042" s="16">
        <v>8.9864205510111402E-35</v>
      </c>
      <c r="C6042" s="16">
        <v>8.9864214665829902E-35</v>
      </c>
    </row>
    <row r="6043" spans="1:3" x14ac:dyDescent="0.25">
      <c r="A6043">
        <v>6.0409960654038803</v>
      </c>
      <c r="B6043" s="16">
        <v>8.9844907563452704E-35</v>
      </c>
      <c r="C6043" s="16">
        <v>8.9844887874338397E-35</v>
      </c>
    </row>
    <row r="6044" spans="1:3" x14ac:dyDescent="0.25">
      <c r="A6044">
        <v>6.0419960647525599</v>
      </c>
      <c r="B6044" s="16">
        <v>8.9825594486174901E-35</v>
      </c>
      <c r="C6044" s="16">
        <v>8.9825590128228695E-35</v>
      </c>
    </row>
    <row r="6045" spans="1:3" x14ac:dyDescent="0.25">
      <c r="A6045">
        <v>6.0429960641012501</v>
      </c>
      <c r="B6045" s="16">
        <v>8.9806320288911701E-35</v>
      </c>
      <c r="C6045" s="16">
        <v>8.9806302633410601E-35</v>
      </c>
    </row>
    <row r="6046" spans="1:3" x14ac:dyDescent="0.25">
      <c r="A6046">
        <v>6.0439960634499297</v>
      </c>
      <c r="B6046" s="16">
        <v>8.97870253039792E-35</v>
      </c>
      <c r="C6046" s="16">
        <v>8.9787022626919999E-35</v>
      </c>
    </row>
    <row r="6047" spans="1:3" x14ac:dyDescent="0.25">
      <c r="A6047">
        <v>6.0449960627986199</v>
      </c>
      <c r="B6047" s="16">
        <v>8.9767774176463803E-35</v>
      </c>
      <c r="C6047" s="16">
        <v>8.9767753689897997E-35</v>
      </c>
    </row>
    <row r="6048" spans="1:3" x14ac:dyDescent="0.25">
      <c r="A6048">
        <v>6.0459960621473003</v>
      </c>
      <c r="B6048" s="16">
        <v>8.9748513660768398E-35</v>
      </c>
      <c r="C6048" s="16">
        <v>8.9748468513414898E-35</v>
      </c>
    </row>
    <row r="6049" spans="1:3" x14ac:dyDescent="0.25">
      <c r="A6049">
        <v>6.0469960614959897</v>
      </c>
      <c r="B6049" s="16">
        <v>8.9729291205521705E-35</v>
      </c>
      <c r="C6049" s="16">
        <v>8.9729253637904602E-35</v>
      </c>
    </row>
    <row r="6050" spans="1:3" x14ac:dyDescent="0.25">
      <c r="A6050">
        <v>6.0479960608446701</v>
      </c>
      <c r="B6050" s="16">
        <v>8.9710025285953398E-35</v>
      </c>
      <c r="C6050" s="16">
        <v>8.9710040111713698E-35</v>
      </c>
    </row>
    <row r="6051" spans="1:3" x14ac:dyDescent="0.25">
      <c r="A6051">
        <v>6.0489960601933603</v>
      </c>
      <c r="B6051" s="16">
        <v>8.9690777895286802E-35</v>
      </c>
      <c r="C6051" s="16">
        <v>8.9690798659515902E-35</v>
      </c>
    </row>
    <row r="6052" spans="1:3" x14ac:dyDescent="0.25">
      <c r="A6052">
        <v>6.0499960595420399</v>
      </c>
      <c r="B6052" s="16">
        <v>8.9671584171348495E-35</v>
      </c>
      <c r="C6052" s="16">
        <v>8.9671584198982904E-35</v>
      </c>
    </row>
    <row r="6053" spans="1:3" x14ac:dyDescent="0.25">
      <c r="A6053">
        <v>6.0509960588907203</v>
      </c>
      <c r="B6053" s="16">
        <v>8.9652379071644099E-35</v>
      </c>
      <c r="C6053" s="16">
        <v>8.9652374831777302E-35</v>
      </c>
    </row>
    <row r="6054" spans="1:3" x14ac:dyDescent="0.25">
      <c r="A6054">
        <v>6.0519960582394097</v>
      </c>
      <c r="B6054" s="16">
        <v>8.9633175702375596E-35</v>
      </c>
      <c r="C6054" s="16">
        <v>8.9633180098837902E-35</v>
      </c>
    </row>
    <row r="6055" spans="1:3" x14ac:dyDescent="0.25">
      <c r="A6055">
        <v>6.0529960575880901</v>
      </c>
      <c r="B6055" s="16">
        <v>8.96139922943799E-35</v>
      </c>
      <c r="C6055" s="16">
        <v>8.9613950508842702E-35</v>
      </c>
    </row>
    <row r="6056" spans="1:3" x14ac:dyDescent="0.25">
      <c r="A6056">
        <v>6.0539960569367803</v>
      </c>
      <c r="B6056" s="16">
        <v>8.9594851876789E-35</v>
      </c>
      <c r="C6056" s="16">
        <v>8.9594820600481198E-35</v>
      </c>
    </row>
    <row r="6057" spans="1:3" x14ac:dyDescent="0.25">
      <c r="A6057">
        <v>6.0549960562854599</v>
      </c>
      <c r="B6057" s="16">
        <v>8.9575649637101499E-35</v>
      </c>
      <c r="C6057" s="16">
        <v>8.9575682753166702E-35</v>
      </c>
    </row>
    <row r="6058" spans="1:3" x14ac:dyDescent="0.25">
      <c r="A6058">
        <v>6.0559960556341501</v>
      </c>
      <c r="B6058" s="16">
        <v>8.9556504226386596E-35</v>
      </c>
      <c r="C6058" s="16">
        <v>8.95564851369327E-35</v>
      </c>
    </row>
    <row r="6059" spans="1:3" x14ac:dyDescent="0.25">
      <c r="A6059">
        <v>6.0569960549828297</v>
      </c>
      <c r="B6059" s="16">
        <v>8.95373596927957E-35</v>
      </c>
      <c r="C6059" s="16">
        <v>8.9537360427956002E-35</v>
      </c>
    </row>
    <row r="6060" spans="1:3" x14ac:dyDescent="0.25">
      <c r="A6060">
        <v>6.0579960543315199</v>
      </c>
      <c r="B6060" s="16">
        <v>8.9518222567827502E-35</v>
      </c>
      <c r="C6060" s="16">
        <v>8.9518221745479905E-35</v>
      </c>
    </row>
    <row r="6061" spans="1:3" x14ac:dyDescent="0.25">
      <c r="A6061">
        <v>6.0589960536802003</v>
      </c>
      <c r="B6061" s="16">
        <v>8.9499104190188101E-35</v>
      </c>
      <c r="C6061" s="16">
        <v>8.9499089914582601E-35</v>
      </c>
    </row>
    <row r="6062" spans="1:3" x14ac:dyDescent="0.25">
      <c r="A6062">
        <v>6.0599960530288897</v>
      </c>
      <c r="B6062" s="16">
        <v>8.9480002446539399E-35</v>
      </c>
      <c r="C6062" s="16">
        <v>8.9479942688054795E-35</v>
      </c>
    </row>
    <row r="6063" spans="1:3" x14ac:dyDescent="0.25">
      <c r="A6063">
        <v>6.0609960523775701</v>
      </c>
      <c r="B6063" s="16">
        <v>8.9460888390867799E-35</v>
      </c>
      <c r="C6063" s="16">
        <v>8.9460896664624203E-35</v>
      </c>
    </row>
    <row r="6064" spans="1:3" x14ac:dyDescent="0.25">
      <c r="A6064">
        <v>6.0619960517262603</v>
      </c>
      <c r="B6064" s="16">
        <v>8.9441781546891399E-35</v>
      </c>
      <c r="C6064" s="16">
        <v>8.94417828143196E-35</v>
      </c>
    </row>
    <row r="6065" spans="1:3" x14ac:dyDescent="0.25">
      <c r="A6065">
        <v>6.0629960510749399</v>
      </c>
      <c r="B6065" s="16">
        <v>8.9422694941846899E-35</v>
      </c>
      <c r="C6065" s="16">
        <v>8.9422707331657995E-35</v>
      </c>
    </row>
    <row r="6066" spans="1:3" x14ac:dyDescent="0.25">
      <c r="A6066">
        <v>6.0639960504236301</v>
      </c>
      <c r="B6066" s="16">
        <v>8.9403618575655002E-35</v>
      </c>
      <c r="C6066" s="16">
        <v>8.94036242365614E-35</v>
      </c>
    </row>
    <row r="6067" spans="1:3" x14ac:dyDescent="0.25">
      <c r="A6067">
        <v>6.0649960497723097</v>
      </c>
      <c r="B6067" s="16">
        <v>8.9384554396796302E-35</v>
      </c>
      <c r="C6067" s="16">
        <v>8.93845567642754E-35</v>
      </c>
    </row>
    <row r="6068" spans="1:3" x14ac:dyDescent="0.25">
      <c r="A6068">
        <v>6.0659960491209901</v>
      </c>
      <c r="B6068" s="16">
        <v>8.9365489951835704E-35</v>
      </c>
      <c r="C6068" s="16">
        <v>8.9365502976767796E-35</v>
      </c>
    </row>
    <row r="6069" spans="1:3" x14ac:dyDescent="0.25">
      <c r="A6069">
        <v>6.0669960484696803</v>
      </c>
      <c r="B6069" s="16">
        <v>8.9346433327728505E-35</v>
      </c>
      <c r="C6069" s="16">
        <v>8.9346438534652399E-35</v>
      </c>
    </row>
    <row r="6070" spans="1:3" x14ac:dyDescent="0.25">
      <c r="A6070">
        <v>6.0679960478183599</v>
      </c>
      <c r="B6070" s="16">
        <v>8.9327418048763298E-35</v>
      </c>
      <c r="C6070" s="16">
        <v>8.9327430654222299E-35</v>
      </c>
    </row>
    <row r="6071" spans="1:3" x14ac:dyDescent="0.25">
      <c r="A6071">
        <v>6.0689960471670501</v>
      </c>
      <c r="B6071" s="16">
        <v>8.9308422054769099E-35</v>
      </c>
      <c r="C6071" s="16">
        <v>8.9308417436118398E-35</v>
      </c>
    </row>
    <row r="6072" spans="1:3" x14ac:dyDescent="0.25">
      <c r="A6072">
        <v>6.0699960465157297</v>
      </c>
      <c r="B6072" s="16">
        <v>8.9289392668767097E-35</v>
      </c>
      <c r="C6072" s="16">
        <v>8.9289392921376301E-35</v>
      </c>
    </row>
    <row r="6073" spans="1:3" x14ac:dyDescent="0.25">
      <c r="A6073">
        <v>6.0709960458644199</v>
      </c>
      <c r="B6073" s="16">
        <v>8.9270378300084505E-35</v>
      </c>
      <c r="C6073" s="16">
        <v>8.9270384837351599E-35</v>
      </c>
    </row>
    <row r="6074" spans="1:3" x14ac:dyDescent="0.25">
      <c r="A6074">
        <v>6.0719960452131003</v>
      </c>
      <c r="B6074" s="16">
        <v>8.9251385228791402E-35</v>
      </c>
      <c r="C6074" s="16">
        <v>8.9251375458592503E-35</v>
      </c>
    </row>
    <row r="6075" spans="1:3" x14ac:dyDescent="0.25">
      <c r="A6075">
        <v>6.0729960445617897</v>
      </c>
      <c r="B6075" s="16">
        <v>8.92324001539143E-35</v>
      </c>
      <c r="C6075" s="16">
        <v>8.9232400531521397E-35</v>
      </c>
    </row>
    <row r="6076" spans="1:3" x14ac:dyDescent="0.25">
      <c r="A6076">
        <v>6.0739960439104701</v>
      </c>
      <c r="B6076" s="16">
        <v>8.9213409872808404E-35</v>
      </c>
      <c r="C6076" s="16">
        <v>8.9213424526791303E-35</v>
      </c>
    </row>
    <row r="6077" spans="1:3" x14ac:dyDescent="0.25">
      <c r="A6077">
        <v>6.0749960432591603</v>
      </c>
      <c r="B6077" s="16">
        <v>8.9194477779058196E-35</v>
      </c>
      <c r="C6077" s="16">
        <v>8.9194414170841397E-35</v>
      </c>
    </row>
    <row r="6078" spans="1:3" x14ac:dyDescent="0.25">
      <c r="A6078">
        <v>6.0759960426078399</v>
      </c>
      <c r="B6078" s="16">
        <v>8.9175477383188604E-35</v>
      </c>
      <c r="C6078" s="16">
        <v>8.9175506870304999E-35</v>
      </c>
    </row>
    <row r="6079" spans="1:3" x14ac:dyDescent="0.25">
      <c r="A6079">
        <v>6.0769960419565301</v>
      </c>
      <c r="B6079" s="16">
        <v>8.9156544319572202E-35</v>
      </c>
      <c r="C6079" s="16">
        <v>8.9156547835276995E-35</v>
      </c>
    </row>
    <row r="6080" spans="1:3" x14ac:dyDescent="0.25">
      <c r="A6080">
        <v>6.0779960413052097</v>
      </c>
      <c r="B6080" s="16">
        <v>8.9137608230247901E-35</v>
      </c>
      <c r="C6080" s="16">
        <v>8.9137599498170102E-35</v>
      </c>
    </row>
    <row r="6081" spans="1:3" x14ac:dyDescent="0.25">
      <c r="A6081">
        <v>6.0789960406538901</v>
      </c>
      <c r="B6081" s="16">
        <v>8.91186833383248E-35</v>
      </c>
      <c r="C6081" s="16">
        <v>8.9118684545528695E-35</v>
      </c>
    </row>
    <row r="6082" spans="1:3" x14ac:dyDescent="0.25">
      <c r="A6082">
        <v>6.0799960400025803</v>
      </c>
      <c r="B6082" s="16">
        <v>8.9099751440423297E-35</v>
      </c>
      <c r="C6082" s="16">
        <v>8.9099774211727296E-35</v>
      </c>
    </row>
    <row r="6083" spans="1:3" x14ac:dyDescent="0.25">
      <c r="A6083">
        <v>6.0809960393512599</v>
      </c>
      <c r="B6083" s="16">
        <v>8.90808461982614E-35</v>
      </c>
      <c r="C6083" s="16">
        <v>8.9080869151354303E-35</v>
      </c>
    </row>
    <row r="6084" spans="1:3" x14ac:dyDescent="0.25">
      <c r="A6084">
        <v>6.0819960386999501</v>
      </c>
      <c r="B6084" s="16">
        <v>8.9061972632712001E-35</v>
      </c>
      <c r="C6084" s="16">
        <v>8.9061970214521801E-35</v>
      </c>
    </row>
    <row r="6085" spans="1:3" x14ac:dyDescent="0.25">
      <c r="A6085">
        <v>6.0829960380486297</v>
      </c>
      <c r="B6085" s="16">
        <v>8.9043063885048803E-35</v>
      </c>
      <c r="C6085" s="16">
        <v>8.9043074624529801E-35</v>
      </c>
    </row>
    <row r="6086" spans="1:3" x14ac:dyDescent="0.25">
      <c r="A6086">
        <v>6.0839960373973199</v>
      </c>
      <c r="B6086" s="16">
        <v>8.9024191010137198E-35</v>
      </c>
      <c r="C6086" s="16">
        <v>8.9024173658264895E-35</v>
      </c>
    </row>
    <row r="6087" spans="1:3" x14ac:dyDescent="0.25">
      <c r="A6087">
        <v>6.0849960367460003</v>
      </c>
      <c r="B6087" s="16">
        <v>8.90053245417414E-35</v>
      </c>
      <c r="C6087" s="16">
        <v>8.9005322800410303E-35</v>
      </c>
    </row>
    <row r="6088" spans="1:3" x14ac:dyDescent="0.25">
      <c r="A6088">
        <v>6.0859960360946896</v>
      </c>
      <c r="B6088" s="16">
        <v>8.8986463152924596E-35</v>
      </c>
      <c r="C6088" s="16">
        <v>8.89864624975217E-35</v>
      </c>
    </row>
    <row r="6089" spans="1:3" x14ac:dyDescent="0.25">
      <c r="A6089">
        <v>6.0869960354433701</v>
      </c>
      <c r="B6089" s="16">
        <v>8.89676114396147E-35</v>
      </c>
      <c r="C6089" s="16">
        <v>8.8967608745721603E-35</v>
      </c>
    </row>
    <row r="6090" spans="1:3" x14ac:dyDescent="0.25">
      <c r="A6090">
        <v>6.0879960347920603</v>
      </c>
      <c r="B6090" s="16">
        <v>8.8948773762560696E-35</v>
      </c>
      <c r="C6090" s="16">
        <v>8.8948755525023695E-35</v>
      </c>
    </row>
    <row r="6091" spans="1:3" x14ac:dyDescent="0.25">
      <c r="A6091">
        <v>6.0889960341407399</v>
      </c>
      <c r="B6091" s="16">
        <v>8.8929963799213895E-35</v>
      </c>
      <c r="C6091" s="16">
        <v>8.8929979241572001E-35</v>
      </c>
    </row>
    <row r="6092" spans="1:3" x14ac:dyDescent="0.25">
      <c r="A6092">
        <v>6.0899960334894301</v>
      </c>
      <c r="B6092" s="16">
        <v>8.8911110965144905E-35</v>
      </c>
      <c r="C6092" s="16">
        <v>8.8911112174717105E-35</v>
      </c>
    </row>
    <row r="6093" spans="1:3" x14ac:dyDescent="0.25">
      <c r="A6093">
        <v>6.0909960328381096</v>
      </c>
      <c r="B6093" s="16">
        <v>8.8892296001178097E-35</v>
      </c>
      <c r="C6093" s="16">
        <v>8.8892293407535497E-35</v>
      </c>
    </row>
    <row r="6094" spans="1:3" x14ac:dyDescent="0.25">
      <c r="A6094">
        <v>6.0919960321867999</v>
      </c>
      <c r="B6094" s="16">
        <v>8.8873489294299904E-35</v>
      </c>
      <c r="C6094" s="16">
        <v>8.8873496943554805E-35</v>
      </c>
    </row>
    <row r="6095" spans="1:3" x14ac:dyDescent="0.25">
      <c r="A6095">
        <v>6.0929960315354803</v>
      </c>
      <c r="B6095" s="16">
        <v>8.8854701894237898E-35</v>
      </c>
      <c r="C6095" s="16">
        <v>8.88547021894494E-35</v>
      </c>
    </row>
    <row r="6096" spans="1:3" x14ac:dyDescent="0.25">
      <c r="A6096">
        <v>6.0939960308841599</v>
      </c>
      <c r="B6096" s="16">
        <v>8.8835920734050605E-35</v>
      </c>
      <c r="C6096" s="16">
        <v>8.8835918537884403E-35</v>
      </c>
    </row>
    <row r="6097" spans="1:3" x14ac:dyDescent="0.25">
      <c r="A6097">
        <v>6.0949960302328501</v>
      </c>
      <c r="B6097" s="16">
        <v>8.8817149034067903E-35</v>
      </c>
      <c r="C6097" s="16">
        <v>8.8817146489241202E-35</v>
      </c>
    </row>
    <row r="6098" spans="1:3" x14ac:dyDescent="0.25">
      <c r="A6098">
        <v>6.0959960295815296</v>
      </c>
      <c r="B6098" s="16">
        <v>8.8798405739724104E-35</v>
      </c>
      <c r="C6098" s="16">
        <v>8.8798405415271102E-35</v>
      </c>
    </row>
    <row r="6099" spans="1:3" x14ac:dyDescent="0.25">
      <c r="A6099">
        <v>6.0969960289302199</v>
      </c>
      <c r="B6099" s="16">
        <v>8.8779623886647598E-35</v>
      </c>
      <c r="C6099" s="16">
        <v>8.8779651348314703E-35</v>
      </c>
    </row>
    <row r="6100" spans="1:3" x14ac:dyDescent="0.25">
      <c r="A6100">
        <v>6.0979960282789003</v>
      </c>
      <c r="B6100" s="16">
        <v>8.8760885989491496E-35</v>
      </c>
      <c r="C6100" s="16">
        <v>8.8760893014738201E-35</v>
      </c>
    </row>
    <row r="6101" spans="1:3" x14ac:dyDescent="0.25">
      <c r="A6101">
        <v>6.0989960276275896</v>
      </c>
      <c r="B6101" s="16">
        <v>8.8742145410926203E-35</v>
      </c>
      <c r="C6101" s="16">
        <v>8.8742159076257702E-35</v>
      </c>
    </row>
    <row r="6102" spans="1:3" x14ac:dyDescent="0.25">
      <c r="A6102">
        <v>6.0999960269762701</v>
      </c>
      <c r="B6102" s="16">
        <v>8.8723419713971302E-35</v>
      </c>
      <c r="C6102" s="16">
        <v>8.8723432124496902E-35</v>
      </c>
    </row>
    <row r="6103" spans="1:3" x14ac:dyDescent="0.25">
      <c r="A6103">
        <v>6.1009960263249603</v>
      </c>
      <c r="B6103" s="16">
        <v>8.8704710457783905E-35</v>
      </c>
      <c r="C6103" s="16">
        <v>8.8704710874298395E-35</v>
      </c>
    </row>
    <row r="6104" spans="1:3" x14ac:dyDescent="0.25">
      <c r="A6104">
        <v>6.1019960256736399</v>
      </c>
      <c r="B6104" s="16">
        <v>8.8686001095133799E-35</v>
      </c>
      <c r="C6104" s="16">
        <v>8.8686015507334703E-35</v>
      </c>
    </row>
    <row r="6105" spans="1:3" x14ac:dyDescent="0.25">
      <c r="A6105">
        <v>6.1029960250223301</v>
      </c>
      <c r="B6105" s="16">
        <v>8.8667279729436897E-35</v>
      </c>
      <c r="C6105" s="16">
        <v>8.8667300999293595E-35</v>
      </c>
    </row>
    <row r="6106" spans="1:3" x14ac:dyDescent="0.25">
      <c r="A6106">
        <v>6.1039960243710096</v>
      </c>
      <c r="B6106" s="16">
        <v>8.8648582999687003E-35</v>
      </c>
      <c r="C6106" s="16">
        <v>8.8648577078518698E-35</v>
      </c>
    </row>
    <row r="6107" spans="1:3" x14ac:dyDescent="0.25">
      <c r="A6107">
        <v>6.1049960237196901</v>
      </c>
      <c r="B6107" s="16">
        <v>8.8629926902880597E-35</v>
      </c>
      <c r="C6107" s="16">
        <v>8.8629927915431005E-35</v>
      </c>
    </row>
    <row r="6108" spans="1:3" x14ac:dyDescent="0.25">
      <c r="A6108">
        <v>6.1059960230683803</v>
      </c>
      <c r="B6108" s="16">
        <v>8.8611252828940605E-35</v>
      </c>
      <c r="C6108" s="16">
        <v>8.8611256768476005E-35</v>
      </c>
    </row>
    <row r="6109" spans="1:3" x14ac:dyDescent="0.25">
      <c r="A6109">
        <v>6.1069960224170599</v>
      </c>
      <c r="B6109" s="16">
        <v>8.8592596853714502E-35</v>
      </c>
      <c r="C6109" s="16">
        <v>8.8592601964277596E-35</v>
      </c>
    </row>
    <row r="6110" spans="1:3" x14ac:dyDescent="0.25">
      <c r="A6110">
        <v>6.1079960217657501</v>
      </c>
      <c r="B6110" s="16">
        <v>8.8573944989559295E-35</v>
      </c>
      <c r="C6110" s="16">
        <v>8.85739481649085E-35</v>
      </c>
    </row>
    <row r="6111" spans="1:3" x14ac:dyDescent="0.25">
      <c r="A6111">
        <v>6.1089960211144296</v>
      </c>
      <c r="B6111" s="16">
        <v>8.8555292772982399E-35</v>
      </c>
      <c r="C6111" s="16">
        <v>8.8555308090321305E-35</v>
      </c>
    </row>
    <row r="6112" spans="1:3" x14ac:dyDescent="0.25">
      <c r="A6112">
        <v>6.1099960204631198</v>
      </c>
      <c r="B6112" s="16">
        <v>8.8536653167608798E-35</v>
      </c>
      <c r="C6112" s="16">
        <v>8.8536686352163297E-35</v>
      </c>
    </row>
    <row r="6113" spans="1:3" x14ac:dyDescent="0.25">
      <c r="A6113">
        <v>6.1109960198118003</v>
      </c>
      <c r="B6113" s="16">
        <v>8.8518083769407304E-35</v>
      </c>
      <c r="C6113" s="16">
        <v>8.8518076874969498E-35</v>
      </c>
    </row>
    <row r="6114" spans="1:3" x14ac:dyDescent="0.25">
      <c r="A6114">
        <v>6.1119960191604896</v>
      </c>
      <c r="B6114" s="16">
        <v>8.8499437617180503E-35</v>
      </c>
      <c r="C6114" s="16">
        <v>8.8499434662937405E-35</v>
      </c>
    </row>
    <row r="6115" spans="1:3" x14ac:dyDescent="0.25">
      <c r="A6115">
        <v>6.1129960185091701</v>
      </c>
      <c r="B6115" s="16">
        <v>8.8480836550586801E-35</v>
      </c>
      <c r="C6115" s="16">
        <v>8.8480832525029698E-35</v>
      </c>
    </row>
    <row r="6116" spans="1:3" x14ac:dyDescent="0.25">
      <c r="A6116">
        <v>6.1139960178578603</v>
      </c>
      <c r="B6116" s="16">
        <v>8.8462242964463004E-35</v>
      </c>
      <c r="C6116" s="16">
        <v>8.8462238628153E-35</v>
      </c>
    </row>
    <row r="6117" spans="1:3" x14ac:dyDescent="0.25">
      <c r="A6117">
        <v>6.1149960172065398</v>
      </c>
      <c r="B6117" s="16">
        <v>8.8443651346042401E-35</v>
      </c>
      <c r="C6117" s="16">
        <v>8.8443659361780502E-35</v>
      </c>
    </row>
    <row r="6118" spans="1:3" x14ac:dyDescent="0.25">
      <c r="A6118">
        <v>6.1159960165552301</v>
      </c>
      <c r="B6118" s="16">
        <v>8.8425065320842695E-35</v>
      </c>
      <c r="C6118" s="16">
        <v>8.8425076279038199E-35</v>
      </c>
    </row>
    <row r="6119" spans="1:3" x14ac:dyDescent="0.25">
      <c r="A6119">
        <v>6.1169960159039096</v>
      </c>
      <c r="B6119" s="16">
        <v>8.8406491036250997E-35</v>
      </c>
      <c r="C6119" s="16">
        <v>8.8406497754482598E-35</v>
      </c>
    </row>
    <row r="6120" spans="1:3" x14ac:dyDescent="0.25">
      <c r="A6120">
        <v>6.1179960152525998</v>
      </c>
      <c r="B6120" s="16">
        <v>8.83880004665079E-35</v>
      </c>
      <c r="C6120" s="16">
        <v>8.8387950998805899E-35</v>
      </c>
    </row>
    <row r="6121" spans="1:3" x14ac:dyDescent="0.25">
      <c r="A6121">
        <v>6.1189960146012803</v>
      </c>
      <c r="B6121" s="16">
        <v>8.8369393902821699E-35</v>
      </c>
      <c r="C6121" s="16">
        <v>8.83693917563437E-35</v>
      </c>
    </row>
    <row r="6122" spans="1:3" x14ac:dyDescent="0.25">
      <c r="A6122">
        <v>6.1199960139499598</v>
      </c>
      <c r="B6122" s="16">
        <v>8.8350847493375004E-35</v>
      </c>
      <c r="C6122" s="16">
        <v>8.8350855291789003E-35</v>
      </c>
    </row>
    <row r="6123" spans="1:3" x14ac:dyDescent="0.25">
      <c r="A6123">
        <v>6.1209960132986501</v>
      </c>
      <c r="B6123" s="16">
        <v>8.8332324166970199E-35</v>
      </c>
      <c r="C6123" s="16">
        <v>8.83323283473805E-35</v>
      </c>
    </row>
    <row r="6124" spans="1:3" x14ac:dyDescent="0.25">
      <c r="A6124">
        <v>6.1219960126473296</v>
      </c>
      <c r="B6124" s="16">
        <v>8.8313806909958601E-35</v>
      </c>
      <c r="C6124" s="16">
        <v>8.8313806182680004E-35</v>
      </c>
    </row>
    <row r="6125" spans="1:3" x14ac:dyDescent="0.25">
      <c r="A6125">
        <v>6.1229960119960198</v>
      </c>
      <c r="B6125" s="16">
        <v>8.8295286552865695E-35</v>
      </c>
      <c r="C6125" s="16">
        <v>8.8295292737750402E-35</v>
      </c>
    </row>
    <row r="6126" spans="1:3" x14ac:dyDescent="0.25">
      <c r="A6126">
        <v>6.1239960113447003</v>
      </c>
      <c r="B6126" s="16">
        <v>8.8276825470059895E-35</v>
      </c>
      <c r="C6126" s="16">
        <v>8.8276814471552898E-35</v>
      </c>
    </row>
    <row r="6127" spans="1:3" x14ac:dyDescent="0.25">
      <c r="A6127">
        <v>6.1249960106933896</v>
      </c>
      <c r="B6127" s="16">
        <v>8.8258252394682097E-35</v>
      </c>
      <c r="C6127" s="16">
        <v>8.8258297264531601E-35</v>
      </c>
    </row>
    <row r="6128" spans="1:3" x14ac:dyDescent="0.25">
      <c r="A6128">
        <v>6.1259960100420701</v>
      </c>
      <c r="B6128" s="16">
        <v>8.8239815811049298E-35</v>
      </c>
      <c r="C6128" s="16">
        <v>8.82398003820455E-35</v>
      </c>
    </row>
    <row r="6129" spans="1:3" x14ac:dyDescent="0.25">
      <c r="A6129">
        <v>6.1269960093907603</v>
      </c>
      <c r="B6129" s="16">
        <v>8.8221334728772596E-35</v>
      </c>
      <c r="C6129" s="16">
        <v>8.8221333665845E-35</v>
      </c>
    </row>
    <row r="6130" spans="1:3" x14ac:dyDescent="0.25">
      <c r="A6130">
        <v>6.1279960087394398</v>
      </c>
      <c r="B6130" s="16">
        <v>8.8202863942447903E-35</v>
      </c>
      <c r="C6130" s="16">
        <v>8.8202859525082395E-35</v>
      </c>
    </row>
    <row r="6131" spans="1:3" x14ac:dyDescent="0.25">
      <c r="A6131">
        <v>6.1289960080881301</v>
      </c>
      <c r="B6131" s="16">
        <v>8.8184404115617902E-35</v>
      </c>
      <c r="C6131" s="16">
        <v>8.8184401339474598E-35</v>
      </c>
    </row>
    <row r="6132" spans="1:3" x14ac:dyDescent="0.25">
      <c r="A6132">
        <v>6.1299960074368096</v>
      </c>
      <c r="B6132" s="16">
        <v>8.8165952497044999E-35</v>
      </c>
      <c r="C6132" s="16">
        <v>8.8165951809698705E-35</v>
      </c>
    </row>
    <row r="6133" spans="1:3" x14ac:dyDescent="0.25">
      <c r="A6133">
        <v>6.1309960067854998</v>
      </c>
      <c r="B6133" s="16">
        <v>8.8147519710591704E-35</v>
      </c>
      <c r="C6133" s="16">
        <v>8.81475130676382E-35</v>
      </c>
    </row>
    <row r="6134" spans="1:3" x14ac:dyDescent="0.25">
      <c r="A6134">
        <v>6.1319960061341803</v>
      </c>
      <c r="B6134" s="16">
        <v>8.8129104018687701E-35</v>
      </c>
      <c r="C6134" s="16">
        <v>8.81290925880672E-35</v>
      </c>
    </row>
    <row r="6135" spans="1:3" x14ac:dyDescent="0.25">
      <c r="A6135">
        <v>6.1329960054828696</v>
      </c>
      <c r="B6135" s="16">
        <v>8.8110661280117305E-35</v>
      </c>
      <c r="C6135" s="16">
        <v>8.8110656393189096E-35</v>
      </c>
    </row>
    <row r="6136" spans="1:3" x14ac:dyDescent="0.25">
      <c r="A6136">
        <v>6.1339960048315501</v>
      </c>
      <c r="B6136" s="16">
        <v>8.8092251937763397E-35</v>
      </c>
      <c r="C6136" s="16">
        <v>8.8092235447096702E-35</v>
      </c>
    </row>
    <row r="6137" spans="1:3" x14ac:dyDescent="0.25">
      <c r="A6137">
        <v>6.1349960041802403</v>
      </c>
      <c r="B6137" s="16">
        <v>8.8073850931262299E-35</v>
      </c>
      <c r="C6137" s="16">
        <v>8.8073845133369996E-35</v>
      </c>
    </row>
    <row r="6138" spans="1:3" x14ac:dyDescent="0.25">
      <c r="A6138">
        <v>6.1359960035289198</v>
      </c>
      <c r="B6138" s="16">
        <v>8.8055451327876601E-35</v>
      </c>
      <c r="C6138" s="16">
        <v>8.8055451097356204E-35</v>
      </c>
    </row>
    <row r="6139" spans="1:3" x14ac:dyDescent="0.25">
      <c r="A6139">
        <v>6.1369960028776003</v>
      </c>
      <c r="B6139" s="16">
        <v>8.80370572833859E-35</v>
      </c>
      <c r="C6139" s="16">
        <v>8.8037072551995601E-35</v>
      </c>
    </row>
    <row r="6140" spans="1:3" x14ac:dyDescent="0.25">
      <c r="A6140">
        <v>6.1379960022262896</v>
      </c>
      <c r="B6140" s="16">
        <v>8.8018680218638899E-35</v>
      </c>
      <c r="C6140" s="16">
        <v>8.8018687063790195E-35</v>
      </c>
    </row>
    <row r="6141" spans="1:3" x14ac:dyDescent="0.25">
      <c r="A6141">
        <v>6.1389960015749701</v>
      </c>
      <c r="B6141" s="16">
        <v>8.8000336280357298E-35</v>
      </c>
      <c r="C6141" s="16">
        <v>8.8000314840497796E-35</v>
      </c>
    </row>
    <row r="6142" spans="1:3" x14ac:dyDescent="0.25">
      <c r="A6142">
        <v>6.1399960009236603</v>
      </c>
      <c r="B6142" s="16">
        <v>8.7981964182141703E-35</v>
      </c>
      <c r="C6142" s="16">
        <v>8.7981951459449297E-35</v>
      </c>
    </row>
    <row r="6143" spans="1:3" x14ac:dyDescent="0.25">
      <c r="A6143">
        <v>6.1409960002723398</v>
      </c>
      <c r="B6143" s="16">
        <v>8.7963610042171202E-35</v>
      </c>
      <c r="C6143" s="16">
        <v>8.7963620337364904E-35</v>
      </c>
    </row>
    <row r="6144" spans="1:3" x14ac:dyDescent="0.25">
      <c r="A6144">
        <v>6.14199599962103</v>
      </c>
      <c r="B6144" s="16">
        <v>8.7945274985404305E-35</v>
      </c>
      <c r="C6144" s="16">
        <v>8.7945264679160997E-35</v>
      </c>
    </row>
    <row r="6145" spans="1:3" x14ac:dyDescent="0.25">
      <c r="A6145">
        <v>6.1429959989697096</v>
      </c>
      <c r="B6145" s="16">
        <v>8.7926945984462795E-35</v>
      </c>
      <c r="C6145" s="16">
        <v>8.7926934018696201E-35</v>
      </c>
    </row>
    <row r="6146" spans="1:3" x14ac:dyDescent="0.25">
      <c r="A6146">
        <v>6.1439959983183998</v>
      </c>
      <c r="B6146" s="16">
        <v>8.7908622541196903E-35</v>
      </c>
      <c r="C6146" s="16">
        <v>8.7908617856142303E-35</v>
      </c>
    </row>
    <row r="6147" spans="1:3" x14ac:dyDescent="0.25">
      <c r="A6147">
        <v>6.1449959976670803</v>
      </c>
      <c r="B6147" s="16">
        <v>8.7890310515019102E-35</v>
      </c>
      <c r="C6147" s="16">
        <v>8.7890298410751295E-35</v>
      </c>
    </row>
    <row r="6148" spans="1:3" x14ac:dyDescent="0.25">
      <c r="A6148">
        <v>6.1459959970157598</v>
      </c>
      <c r="B6148" s="16">
        <v>8.7871989082105495E-35</v>
      </c>
      <c r="C6148" s="16">
        <v>8.7872014585960198E-35</v>
      </c>
    </row>
    <row r="6149" spans="1:3" x14ac:dyDescent="0.25">
      <c r="A6149">
        <v>6.14699599636445</v>
      </c>
      <c r="B6149" s="16">
        <v>8.7853693520496402E-35</v>
      </c>
      <c r="C6149" s="16">
        <v>8.7853693489813705E-35</v>
      </c>
    </row>
    <row r="6150" spans="1:3" x14ac:dyDescent="0.25">
      <c r="A6150">
        <v>6.1479959957131296</v>
      </c>
      <c r="B6150" s="16">
        <v>8.7835410845314798E-35</v>
      </c>
      <c r="C6150" s="16">
        <v>8.7835408915008705E-35</v>
      </c>
    </row>
    <row r="6151" spans="1:3" x14ac:dyDescent="0.25">
      <c r="A6151">
        <v>6.1489959950618198</v>
      </c>
      <c r="B6151" s="16">
        <v>8.7817121896079797E-35</v>
      </c>
      <c r="C6151" s="16">
        <v>8.7817130159589901E-35</v>
      </c>
    </row>
    <row r="6152" spans="1:3" x14ac:dyDescent="0.25">
      <c r="A6152">
        <v>6.1499959944105003</v>
      </c>
      <c r="B6152" s="16">
        <v>8.7798864221323305E-35</v>
      </c>
      <c r="C6152" s="16">
        <v>8.7798860721421703E-35</v>
      </c>
    </row>
    <row r="6153" spans="1:3" x14ac:dyDescent="0.25">
      <c r="A6153">
        <v>6.1509959937591896</v>
      </c>
      <c r="B6153" s="16">
        <v>8.7780596573527E-35</v>
      </c>
      <c r="C6153" s="16">
        <v>8.7780594504248004E-35</v>
      </c>
    </row>
    <row r="6154" spans="1:3" x14ac:dyDescent="0.25">
      <c r="A6154">
        <v>6.15199599310787</v>
      </c>
      <c r="B6154" s="16">
        <v>8.7762340182735905E-35</v>
      </c>
      <c r="C6154" s="16">
        <v>8.7762355809645303E-35</v>
      </c>
    </row>
    <row r="6155" spans="1:3" x14ac:dyDescent="0.25">
      <c r="A6155">
        <v>6.1529959924565603</v>
      </c>
      <c r="B6155" s="16">
        <v>8.7744119136810405E-35</v>
      </c>
      <c r="C6155" s="16">
        <v>8.7744081669308803E-35</v>
      </c>
    </row>
    <row r="6156" spans="1:3" x14ac:dyDescent="0.25">
      <c r="A6156">
        <v>6.1539959918052398</v>
      </c>
      <c r="B6156" s="16">
        <v>8.7725852475100501E-35</v>
      </c>
      <c r="C6156" s="16">
        <v>8.7725857366160804E-35</v>
      </c>
    </row>
    <row r="6157" spans="1:3" x14ac:dyDescent="0.25">
      <c r="A6157">
        <v>6.15499599115393</v>
      </c>
      <c r="B6157" s="16">
        <v>8.7707642788278498E-35</v>
      </c>
      <c r="C6157" s="16">
        <v>8.7707637011194203E-35</v>
      </c>
    </row>
    <row r="6158" spans="1:3" x14ac:dyDescent="0.25">
      <c r="A6158">
        <v>6.1559959905026096</v>
      </c>
      <c r="B6158" s="16">
        <v>8.7689418648308002E-35</v>
      </c>
      <c r="C6158" s="16">
        <v>8.7689415968190099E-35</v>
      </c>
    </row>
    <row r="6159" spans="1:3" x14ac:dyDescent="0.25">
      <c r="A6159">
        <v>6.1569959898512998</v>
      </c>
      <c r="B6159" s="16">
        <v>8.7671215223864802E-35</v>
      </c>
      <c r="C6159" s="16">
        <v>8.76712091800137E-35</v>
      </c>
    </row>
    <row r="6160" spans="1:3" x14ac:dyDescent="0.25">
      <c r="A6160">
        <v>6.1579959891999803</v>
      </c>
      <c r="B6160" s="16">
        <v>8.7653012577051697E-35</v>
      </c>
      <c r="C6160" s="16">
        <v>8.7653008389601301E-35</v>
      </c>
    </row>
    <row r="6161" spans="1:3" x14ac:dyDescent="0.25">
      <c r="A6161">
        <v>6.1589959885486696</v>
      </c>
      <c r="B6161" s="16">
        <v>8.7634829963338796E-35</v>
      </c>
      <c r="C6161" s="16">
        <v>8.7634821347208097E-35</v>
      </c>
    </row>
    <row r="6162" spans="1:3" x14ac:dyDescent="0.25">
      <c r="A6162">
        <v>6.15999598789735</v>
      </c>
      <c r="B6162" s="16">
        <v>8.7616629260076403E-35</v>
      </c>
      <c r="C6162" s="16">
        <v>8.76166579538514E-35</v>
      </c>
    </row>
    <row r="6163" spans="1:3" x14ac:dyDescent="0.25">
      <c r="A6163">
        <v>6.1609959872460296</v>
      </c>
      <c r="B6163" s="16">
        <v>8.7598459956608298E-35</v>
      </c>
      <c r="C6163" s="16">
        <v>8.7598437666863298E-35</v>
      </c>
    </row>
    <row r="6164" spans="1:3" x14ac:dyDescent="0.25">
      <c r="A6164">
        <v>6.1619959865947198</v>
      </c>
      <c r="B6164" s="16">
        <v>8.7580301826169104E-35</v>
      </c>
      <c r="C6164" s="16">
        <v>8.7580303478565399E-35</v>
      </c>
    </row>
    <row r="6165" spans="1:3" x14ac:dyDescent="0.25">
      <c r="A6165">
        <v>6.1629959859434003</v>
      </c>
      <c r="B6165" s="16">
        <v>8.7562138899370504E-35</v>
      </c>
      <c r="C6165" s="16">
        <v>8.7562143566304102E-35</v>
      </c>
    </row>
    <row r="6166" spans="1:3" x14ac:dyDescent="0.25">
      <c r="A6166">
        <v>6.1639959852920896</v>
      </c>
      <c r="B6166" s="16">
        <v>8.7543999643258801E-35</v>
      </c>
      <c r="C6166" s="16">
        <v>8.7543996834188297E-35</v>
      </c>
    </row>
    <row r="6167" spans="1:3" x14ac:dyDescent="0.25">
      <c r="A6167">
        <v>6.16499598464077</v>
      </c>
      <c r="B6167" s="16">
        <v>8.7525855549404998E-35</v>
      </c>
      <c r="C6167" s="16">
        <v>8.7525856689713697E-35</v>
      </c>
    </row>
    <row r="6168" spans="1:3" x14ac:dyDescent="0.25">
      <c r="A6168">
        <v>6.1659959839894602</v>
      </c>
      <c r="B6168" s="16">
        <v>8.7507722208580202E-35</v>
      </c>
      <c r="C6168" s="16">
        <v>8.7507733781101203E-35</v>
      </c>
    </row>
    <row r="6169" spans="1:3" x14ac:dyDescent="0.25">
      <c r="A6169">
        <v>6.1669959833381398</v>
      </c>
      <c r="B6169" s="16">
        <v>8.74895807506556E-35</v>
      </c>
      <c r="C6169" s="16">
        <v>8.7489615743243301E-35</v>
      </c>
    </row>
    <row r="6170" spans="1:3" x14ac:dyDescent="0.25">
      <c r="A6170">
        <v>6.16799598268683</v>
      </c>
      <c r="B6170" s="16">
        <v>8.7471496385567599E-35</v>
      </c>
      <c r="C6170" s="16">
        <v>8.7471471411153695E-35</v>
      </c>
    </row>
    <row r="6171" spans="1:3" x14ac:dyDescent="0.25">
      <c r="A6171">
        <v>6.1689959820355096</v>
      </c>
      <c r="B6171" s="16">
        <v>8.7453388831240899E-35</v>
      </c>
      <c r="C6171" s="16">
        <v>8.7453369244419402E-35</v>
      </c>
    </row>
    <row r="6172" spans="1:3" x14ac:dyDescent="0.25">
      <c r="A6172">
        <v>6.1699959813841998</v>
      </c>
      <c r="B6172" s="16">
        <v>8.7435284578900599E-35</v>
      </c>
      <c r="C6172" s="16">
        <v>8.7435282913902101E-35</v>
      </c>
    </row>
    <row r="6173" spans="1:3" x14ac:dyDescent="0.25">
      <c r="A6173">
        <v>6.1709959807328802</v>
      </c>
      <c r="B6173" s="16">
        <v>8.7417203174785301E-35</v>
      </c>
      <c r="C6173" s="16">
        <v>8.7417186316560003E-35</v>
      </c>
    </row>
    <row r="6174" spans="1:3" x14ac:dyDescent="0.25">
      <c r="A6174">
        <v>6.1719959800815696</v>
      </c>
      <c r="B6174" s="16">
        <v>8.7399120429225399E-35</v>
      </c>
      <c r="C6174" s="16">
        <v>8.73991182705699E-35</v>
      </c>
    </row>
    <row r="6175" spans="1:3" x14ac:dyDescent="0.25">
      <c r="A6175">
        <v>6.17299597943025</v>
      </c>
      <c r="B6175" s="16">
        <v>8.7381058628444002E-35</v>
      </c>
      <c r="C6175" s="16">
        <v>8.7381040682977396E-35</v>
      </c>
    </row>
    <row r="6176" spans="1:3" x14ac:dyDescent="0.25">
      <c r="A6176">
        <v>6.1739959787789402</v>
      </c>
      <c r="B6176" s="16">
        <v>8.7362986273179005E-35</v>
      </c>
      <c r="C6176" s="16">
        <v>8.7362958075668098E-35</v>
      </c>
    </row>
    <row r="6177" spans="1:3" x14ac:dyDescent="0.25">
      <c r="A6177">
        <v>6.1749959781276198</v>
      </c>
      <c r="B6177" s="16">
        <v>8.7344900082378801E-35</v>
      </c>
      <c r="C6177" s="16">
        <v>8.7344975217353299E-35</v>
      </c>
    </row>
    <row r="6178" spans="1:3" x14ac:dyDescent="0.25">
      <c r="A6178">
        <v>6.17599597747631</v>
      </c>
      <c r="B6178" s="16">
        <v>8.7326894551107E-35</v>
      </c>
      <c r="C6178" s="16">
        <v>8.7326885969566205E-35</v>
      </c>
    </row>
    <row r="6179" spans="1:3" x14ac:dyDescent="0.25">
      <c r="A6179">
        <v>6.1769959768249896</v>
      </c>
      <c r="B6179" s="16">
        <v>8.7308854277300395E-35</v>
      </c>
      <c r="C6179" s="16">
        <v>8.73088536917359E-35</v>
      </c>
    </row>
    <row r="6180" spans="1:3" x14ac:dyDescent="0.25">
      <c r="A6180">
        <v>6.17799597617367</v>
      </c>
      <c r="B6180" s="16">
        <v>8.7290831483112701E-35</v>
      </c>
      <c r="C6180" s="16">
        <v>8.7290816475862301E-35</v>
      </c>
    </row>
    <row r="6181" spans="1:3" x14ac:dyDescent="0.25">
      <c r="A6181">
        <v>6.1789959755223602</v>
      </c>
      <c r="B6181" s="16">
        <v>8.7272808807057902E-35</v>
      </c>
      <c r="C6181" s="16">
        <v>8.7272803382653902E-35</v>
      </c>
    </row>
    <row r="6182" spans="1:3" x14ac:dyDescent="0.25">
      <c r="A6182">
        <v>6.1799959748710398</v>
      </c>
      <c r="B6182" s="16">
        <v>8.7254801458056901E-35</v>
      </c>
      <c r="C6182" s="16">
        <v>8.7254786276640503E-35</v>
      </c>
    </row>
    <row r="6183" spans="1:3" x14ac:dyDescent="0.25">
      <c r="A6183">
        <v>6.18099597421973</v>
      </c>
      <c r="B6183" s="16">
        <v>8.7236789354679105E-35</v>
      </c>
      <c r="C6183" s="16">
        <v>8.7236788589166599E-35</v>
      </c>
    </row>
    <row r="6184" spans="1:3" x14ac:dyDescent="0.25">
      <c r="A6184">
        <v>6.1819959735684096</v>
      </c>
      <c r="B6184" s="16">
        <v>8.7218781438297902E-35</v>
      </c>
      <c r="C6184" s="16">
        <v>8.7218821189448897E-35</v>
      </c>
    </row>
    <row r="6185" spans="1:3" x14ac:dyDescent="0.25">
      <c r="A6185">
        <v>6.1829959729170998</v>
      </c>
      <c r="B6185" s="16">
        <v>8.72008078594296E-35</v>
      </c>
      <c r="C6185" s="16">
        <v>8.7200815983211104E-35</v>
      </c>
    </row>
    <row r="6186" spans="1:3" x14ac:dyDescent="0.25">
      <c r="A6186">
        <v>6.1839959722657802</v>
      </c>
      <c r="B6186" s="16">
        <v>8.7182830744770004E-35</v>
      </c>
      <c r="C6186" s="16">
        <v>8.7182838840652698E-35</v>
      </c>
    </row>
    <row r="6187" spans="1:3" x14ac:dyDescent="0.25">
      <c r="A6187">
        <v>6.1849959716144696</v>
      </c>
      <c r="B6187" s="16">
        <v>8.7164863090041395E-35</v>
      </c>
      <c r="C6187" s="16">
        <v>8.7164873832993801E-35</v>
      </c>
    </row>
    <row r="6188" spans="1:3" x14ac:dyDescent="0.25">
      <c r="A6188">
        <v>6.18599597096315</v>
      </c>
      <c r="B6188" s="16">
        <v>8.7146904219302698E-35</v>
      </c>
      <c r="C6188" s="16">
        <v>8.7146908879570998E-35</v>
      </c>
    </row>
    <row r="6189" spans="1:3" x14ac:dyDescent="0.25">
      <c r="A6189">
        <v>6.1869959703118296</v>
      </c>
      <c r="B6189" s="16">
        <v>8.71289731209435E-35</v>
      </c>
      <c r="C6189" s="16">
        <v>8.71289769420862E-35</v>
      </c>
    </row>
    <row r="6190" spans="1:3" x14ac:dyDescent="0.25">
      <c r="A6190">
        <v>6.1879959696605198</v>
      </c>
      <c r="B6190" s="16">
        <v>8.71109776508113E-35</v>
      </c>
      <c r="C6190" s="16">
        <v>8.7110994012565496E-35</v>
      </c>
    </row>
    <row r="6191" spans="1:3" x14ac:dyDescent="0.25">
      <c r="A6191">
        <v>6.1889959690092002</v>
      </c>
      <c r="B6191" s="16">
        <v>8.7093084054981697E-35</v>
      </c>
      <c r="C6191" s="16">
        <v>8.7093092150806797E-35</v>
      </c>
    </row>
    <row r="6192" spans="1:3" x14ac:dyDescent="0.25">
      <c r="A6192">
        <v>6.1899959683578896</v>
      </c>
      <c r="B6192" s="16">
        <v>8.7075175154995904E-35</v>
      </c>
      <c r="C6192" s="16">
        <v>8.7075150248768204E-35</v>
      </c>
    </row>
    <row r="6193" spans="1:3" x14ac:dyDescent="0.25">
      <c r="A6193">
        <v>6.19099596770657</v>
      </c>
      <c r="B6193" s="16">
        <v>8.7057242650469298E-35</v>
      </c>
      <c r="C6193" s="16">
        <v>8.7057228365733997E-35</v>
      </c>
    </row>
    <row r="6194" spans="1:3" x14ac:dyDescent="0.25">
      <c r="A6194">
        <v>6.1919959670552602</v>
      </c>
      <c r="B6194" s="16">
        <v>8.7039328931985803E-35</v>
      </c>
      <c r="C6194" s="16">
        <v>8.7039324157525802E-35</v>
      </c>
    </row>
    <row r="6195" spans="1:3" x14ac:dyDescent="0.25">
      <c r="A6195">
        <v>6.1929959664039398</v>
      </c>
      <c r="B6195" s="16">
        <v>8.7021431649431905E-35</v>
      </c>
      <c r="C6195" s="16">
        <v>8.70214170443459E-35</v>
      </c>
    </row>
    <row r="6196" spans="1:3" x14ac:dyDescent="0.25">
      <c r="A6196">
        <v>6.19399596575263</v>
      </c>
      <c r="B6196" s="16">
        <v>8.7003536520632403E-35</v>
      </c>
      <c r="C6196" s="16">
        <v>8.7003533606571404E-35</v>
      </c>
    </row>
    <row r="6197" spans="1:3" x14ac:dyDescent="0.25">
      <c r="A6197">
        <v>6.1949959651013096</v>
      </c>
      <c r="B6197" s="16">
        <v>8.6985654937824697E-35</v>
      </c>
      <c r="C6197" s="16">
        <v>8.6985648292771598E-35</v>
      </c>
    </row>
    <row r="6198" spans="1:3" x14ac:dyDescent="0.25">
      <c r="A6198">
        <v>6.1959959644499998</v>
      </c>
      <c r="B6198" s="16">
        <v>8.6967773879262201E-35</v>
      </c>
      <c r="C6198" s="16">
        <v>8.6967745098646202E-35</v>
      </c>
    </row>
    <row r="6199" spans="1:3" x14ac:dyDescent="0.25">
      <c r="A6199">
        <v>6.1969959637986802</v>
      </c>
      <c r="B6199" s="16">
        <v>8.6949893630926005E-35</v>
      </c>
      <c r="C6199" s="16">
        <v>8.6949901960289E-35</v>
      </c>
    </row>
    <row r="6200" spans="1:3" x14ac:dyDescent="0.25">
      <c r="A6200">
        <v>6.1979959631473696</v>
      </c>
      <c r="B6200" s="16">
        <v>8.6932044201790495E-35</v>
      </c>
      <c r="C6200" s="16">
        <v>8.6932042726138496E-35</v>
      </c>
    </row>
    <row r="6201" spans="1:3" x14ac:dyDescent="0.25">
      <c r="A6201">
        <v>6.19899596249605</v>
      </c>
      <c r="B6201" s="16">
        <v>8.6914185974791403E-35</v>
      </c>
      <c r="C6201" s="16">
        <v>8.6914190361029797E-35</v>
      </c>
    </row>
    <row r="6202" spans="1:3" x14ac:dyDescent="0.25">
      <c r="A6202">
        <v>6.1999959618447402</v>
      </c>
      <c r="B6202" s="16">
        <v>8.6896347814628997E-35</v>
      </c>
      <c r="C6202" s="16">
        <v>8.6896353044256295E-35</v>
      </c>
    </row>
    <row r="6203" spans="1:3" x14ac:dyDescent="0.25">
      <c r="A6203">
        <v>6.2009959611934198</v>
      </c>
      <c r="B6203" s="16">
        <v>8.6878512953810204E-35</v>
      </c>
      <c r="C6203" s="16">
        <v>8.6878509104663099E-35</v>
      </c>
    </row>
    <row r="6204" spans="1:3" x14ac:dyDescent="0.25">
      <c r="A6204">
        <v>6.20199596054211</v>
      </c>
      <c r="B6204" s="16">
        <v>8.6860677052586498E-35</v>
      </c>
      <c r="C6204" s="16">
        <v>8.6860692241083797E-35</v>
      </c>
    </row>
    <row r="6205" spans="1:3" x14ac:dyDescent="0.25">
      <c r="A6205">
        <v>6.2029959598907896</v>
      </c>
      <c r="B6205" s="16">
        <v>8.6842880586682504E-35</v>
      </c>
      <c r="C6205" s="16">
        <v>8.6842850199512497E-35</v>
      </c>
    </row>
    <row r="6206" spans="1:3" x14ac:dyDescent="0.25">
      <c r="A6206">
        <v>6.20399595923947</v>
      </c>
      <c r="B6206" s="16">
        <v>8.6825043491895796E-35</v>
      </c>
      <c r="C6206" s="16">
        <v>8.6825046592627505E-35</v>
      </c>
    </row>
    <row r="6207" spans="1:3" x14ac:dyDescent="0.25">
      <c r="A6207">
        <v>6.2049959585881602</v>
      </c>
      <c r="B6207" s="16">
        <v>8.6807260689800498E-35</v>
      </c>
      <c r="C6207" s="16">
        <v>8.68072599960303E-35</v>
      </c>
    </row>
    <row r="6208" spans="1:3" x14ac:dyDescent="0.25">
      <c r="A6208">
        <v>6.2059959579368398</v>
      </c>
      <c r="B6208" s="16">
        <v>8.6789474394322995E-35</v>
      </c>
      <c r="C6208" s="16">
        <v>8.6789476534322404E-35</v>
      </c>
    </row>
    <row r="6209" spans="1:3" x14ac:dyDescent="0.25">
      <c r="A6209">
        <v>6.20699595728553</v>
      </c>
      <c r="B6209" s="16">
        <v>8.6771644427071601E-35</v>
      </c>
      <c r="C6209" s="16">
        <v>8.6771630943271502E-35</v>
      </c>
    </row>
    <row r="6210" spans="1:3" x14ac:dyDescent="0.25">
      <c r="A6210">
        <v>6.2079959566342104</v>
      </c>
      <c r="B6210" s="16">
        <v>8.6753885967080201E-35</v>
      </c>
      <c r="C6210" s="16">
        <v>8.6753874383281897E-35</v>
      </c>
    </row>
    <row r="6211" spans="1:3" x14ac:dyDescent="0.25">
      <c r="A6211">
        <v>6.2089959559828998</v>
      </c>
      <c r="B6211" s="16">
        <v>8.6736105480377804E-35</v>
      </c>
      <c r="C6211" s="16">
        <v>8.6736094416540002E-35</v>
      </c>
    </row>
    <row r="6212" spans="1:3" x14ac:dyDescent="0.25">
      <c r="A6212">
        <v>6.2099959553315802</v>
      </c>
      <c r="B6212" s="16">
        <v>8.6718367752103802E-35</v>
      </c>
      <c r="C6212" s="16">
        <v>8.6718315237601802E-35</v>
      </c>
    </row>
    <row r="6213" spans="1:3" x14ac:dyDescent="0.25">
      <c r="A6213">
        <v>6.2109959546802704</v>
      </c>
      <c r="B6213" s="16">
        <v>8.6700621904339602E-35</v>
      </c>
      <c r="C6213" s="16">
        <v>8.67006356943603E-35</v>
      </c>
    </row>
    <row r="6214" spans="1:3" x14ac:dyDescent="0.25">
      <c r="A6214">
        <v>6.21199595402895</v>
      </c>
      <c r="B6214" s="16">
        <v>8.6682866151121096E-35</v>
      </c>
      <c r="C6214" s="16">
        <v>8.6682862935515297E-35</v>
      </c>
    </row>
    <row r="6215" spans="1:3" x14ac:dyDescent="0.25">
      <c r="A6215">
        <v>6.2129959533776402</v>
      </c>
      <c r="B6215" s="16">
        <v>8.6665129492842196E-35</v>
      </c>
      <c r="C6215" s="16">
        <v>8.6665120919687704E-35</v>
      </c>
    </row>
    <row r="6216" spans="1:3" x14ac:dyDescent="0.25">
      <c r="A6216">
        <v>6.2139959527263198</v>
      </c>
      <c r="B6216" s="16">
        <v>8.6647393465513699E-35</v>
      </c>
      <c r="C6216" s="16">
        <v>8.6647400015757398E-35</v>
      </c>
    </row>
    <row r="6217" spans="1:3" x14ac:dyDescent="0.25">
      <c r="A6217">
        <v>6.21499595207501</v>
      </c>
      <c r="B6217" s="16">
        <v>8.6629676847858003E-35</v>
      </c>
      <c r="C6217" s="16">
        <v>8.6629683245234795E-35</v>
      </c>
    </row>
    <row r="6218" spans="1:3" x14ac:dyDescent="0.25">
      <c r="A6218">
        <v>6.2159959514236904</v>
      </c>
      <c r="B6218" s="16">
        <v>8.6611953208454603E-35</v>
      </c>
      <c r="C6218" s="16">
        <v>8.6611965140195598E-35</v>
      </c>
    </row>
    <row r="6219" spans="1:3" x14ac:dyDescent="0.25">
      <c r="A6219">
        <v>6.21699595077237</v>
      </c>
      <c r="B6219" s="16">
        <v>8.6594230342959698E-35</v>
      </c>
      <c r="C6219" s="16">
        <v>8.6594268466989002E-35</v>
      </c>
    </row>
    <row r="6220" spans="1:3" x14ac:dyDescent="0.25">
      <c r="A6220">
        <v>6.2179959501210602</v>
      </c>
      <c r="B6220" s="16">
        <v>8.6576592856938504E-35</v>
      </c>
      <c r="C6220" s="16">
        <v>8.6576565697740495E-35</v>
      </c>
    </row>
    <row r="6221" spans="1:3" x14ac:dyDescent="0.25">
      <c r="A6221">
        <v>6.2189959494697398</v>
      </c>
      <c r="B6221" s="16">
        <v>8.6558876867606899E-35</v>
      </c>
      <c r="C6221" s="16">
        <v>8.6558867795079195E-35</v>
      </c>
    </row>
    <row r="6222" spans="1:3" x14ac:dyDescent="0.25">
      <c r="A6222">
        <v>6.21999594881843</v>
      </c>
      <c r="B6222" s="16">
        <v>8.6541201968848198E-35</v>
      </c>
      <c r="C6222" s="16">
        <v>8.6541190788855302E-35</v>
      </c>
    </row>
    <row r="6223" spans="1:3" x14ac:dyDescent="0.25">
      <c r="A6223">
        <v>6.2209959481671104</v>
      </c>
      <c r="B6223" s="16">
        <v>8.6523521424500104E-35</v>
      </c>
      <c r="C6223" s="16">
        <v>8.6523523417559997E-35</v>
      </c>
    </row>
    <row r="6224" spans="1:3" x14ac:dyDescent="0.25">
      <c r="A6224">
        <v>6.2219959475157998</v>
      </c>
      <c r="B6224" s="16">
        <v>8.6505857509276299E-35</v>
      </c>
      <c r="C6224" s="16">
        <v>8.6505859310962304E-35</v>
      </c>
    </row>
    <row r="6225" spans="1:3" x14ac:dyDescent="0.25">
      <c r="A6225">
        <v>6.2229959468644802</v>
      </c>
      <c r="B6225" s="16">
        <v>8.6488204531904602E-35</v>
      </c>
      <c r="C6225" s="16">
        <v>8.6488199810142198E-35</v>
      </c>
    </row>
    <row r="6226" spans="1:3" x14ac:dyDescent="0.25">
      <c r="A6226">
        <v>6.2239959462131704</v>
      </c>
      <c r="B6226" s="16">
        <v>8.6470521821457701E-35</v>
      </c>
      <c r="C6226" s="16">
        <v>8.6470530335353301E-35</v>
      </c>
    </row>
    <row r="6227" spans="1:3" x14ac:dyDescent="0.25">
      <c r="A6227">
        <v>6.22499594556185</v>
      </c>
      <c r="B6227" s="16">
        <v>8.64529204558168E-35</v>
      </c>
      <c r="C6227" s="16">
        <v>8.6452921610636901E-35</v>
      </c>
    </row>
    <row r="6228" spans="1:3" x14ac:dyDescent="0.25">
      <c r="A6228">
        <v>6.2259959449105402</v>
      </c>
      <c r="B6228" s="16">
        <v>8.6435275882723096E-35</v>
      </c>
      <c r="C6228" s="16">
        <v>8.6435286889422801E-35</v>
      </c>
    </row>
    <row r="6229" spans="1:3" x14ac:dyDescent="0.25">
      <c r="A6229">
        <v>6.2269959442592198</v>
      </c>
      <c r="B6229" s="16">
        <v>8.6417657784828103E-35</v>
      </c>
      <c r="C6229" s="16">
        <v>8.6417655727467104E-35</v>
      </c>
    </row>
    <row r="6230" spans="1:3" x14ac:dyDescent="0.25">
      <c r="A6230">
        <v>6.22799594360791</v>
      </c>
      <c r="B6230" s="16">
        <v>8.6400035777625504E-35</v>
      </c>
      <c r="C6230" s="16">
        <v>8.6400042453831397E-35</v>
      </c>
    </row>
    <row r="6231" spans="1:3" x14ac:dyDescent="0.25">
      <c r="A6231">
        <v>6.2289959429565904</v>
      </c>
      <c r="B6231" s="16">
        <v>8.6382432945676503E-35</v>
      </c>
      <c r="C6231" s="16">
        <v>8.6382428682178799E-35</v>
      </c>
    </row>
    <row r="6232" spans="1:3" x14ac:dyDescent="0.25">
      <c r="A6232">
        <v>6.22999594230527</v>
      </c>
      <c r="B6232" s="16">
        <v>8.6364831176912796E-35</v>
      </c>
      <c r="C6232" s="16">
        <v>8.6364831897910705E-35</v>
      </c>
    </row>
    <row r="6233" spans="1:3" x14ac:dyDescent="0.25">
      <c r="A6233">
        <v>6.2309959416539602</v>
      </c>
      <c r="B6233" s="16">
        <v>8.6347254097556801E-35</v>
      </c>
      <c r="C6233" s="16">
        <v>8.6347222389211102E-35</v>
      </c>
    </row>
    <row r="6234" spans="1:3" x14ac:dyDescent="0.25">
      <c r="A6234">
        <v>6.2319959410026398</v>
      </c>
      <c r="B6234" s="16">
        <v>8.6329630440550799E-35</v>
      </c>
      <c r="C6234" s="16">
        <v>8.6329655686536895E-35</v>
      </c>
    </row>
    <row r="6235" spans="1:3" x14ac:dyDescent="0.25">
      <c r="A6235">
        <v>6.23299594035133</v>
      </c>
      <c r="B6235" s="16">
        <v>8.6312068936746601E-35</v>
      </c>
      <c r="C6235" s="16">
        <v>8.6312082001081595E-35</v>
      </c>
    </row>
    <row r="6236" spans="1:3" x14ac:dyDescent="0.25">
      <c r="A6236">
        <v>6.2339959397000104</v>
      </c>
      <c r="B6236" s="16">
        <v>8.6294511713693402E-35</v>
      </c>
      <c r="C6236" s="16">
        <v>8.62945099063406E-35</v>
      </c>
    </row>
    <row r="6237" spans="1:3" x14ac:dyDescent="0.25">
      <c r="A6237">
        <v>6.2349959390486998</v>
      </c>
      <c r="B6237" s="16">
        <v>8.6276949398294203E-35</v>
      </c>
      <c r="C6237" s="16">
        <v>8.6276941782893598E-35</v>
      </c>
    </row>
    <row r="6238" spans="1:3" x14ac:dyDescent="0.25">
      <c r="A6238">
        <v>6.2359959383973802</v>
      </c>
      <c r="B6238" s="16">
        <v>8.6259396829087997E-35</v>
      </c>
      <c r="C6238" s="16">
        <v>8.6259391916983297E-35</v>
      </c>
    </row>
    <row r="6239" spans="1:3" x14ac:dyDescent="0.25">
      <c r="A6239">
        <v>6.2369959377460704</v>
      </c>
      <c r="B6239" s="16">
        <v>8.6241853440153002E-35</v>
      </c>
      <c r="C6239" s="16">
        <v>8.6241837804632298E-35</v>
      </c>
    </row>
    <row r="6240" spans="1:3" x14ac:dyDescent="0.25">
      <c r="A6240">
        <v>6.23799593709475</v>
      </c>
      <c r="B6240" s="16">
        <v>8.6224309347126297E-35</v>
      </c>
      <c r="C6240" s="16">
        <v>8.6224297608743204E-35</v>
      </c>
    </row>
    <row r="6241" spans="1:3" x14ac:dyDescent="0.25">
      <c r="A6241">
        <v>6.2389959364434402</v>
      </c>
      <c r="B6241" s="16">
        <v>8.6206782460092995E-35</v>
      </c>
      <c r="C6241" s="16">
        <v>8.6206801132830297E-35</v>
      </c>
    </row>
    <row r="6242" spans="1:3" x14ac:dyDescent="0.25">
      <c r="A6242">
        <v>6.2399959357921198</v>
      </c>
      <c r="B6242" s="16">
        <v>8.6189264932601701E-35</v>
      </c>
      <c r="C6242" s="16">
        <v>8.6189272656714402E-35</v>
      </c>
    </row>
    <row r="6243" spans="1:3" x14ac:dyDescent="0.25">
      <c r="A6243">
        <v>6.24099593514081</v>
      </c>
      <c r="B6243" s="16">
        <v>8.6171741092922505E-35</v>
      </c>
      <c r="C6243" s="16">
        <v>8.6171754916574804E-35</v>
      </c>
    </row>
    <row r="6244" spans="1:3" x14ac:dyDescent="0.25">
      <c r="A6244">
        <v>6.2419959344894904</v>
      </c>
      <c r="B6244" s="16">
        <v>8.6154238700902099E-35</v>
      </c>
      <c r="C6244" s="16">
        <v>8.6154253450453003E-35</v>
      </c>
    </row>
    <row r="6245" spans="1:3" x14ac:dyDescent="0.25">
      <c r="A6245">
        <v>6.24299593383817</v>
      </c>
      <c r="B6245" s="16">
        <v>8.6136741448588002E-35</v>
      </c>
      <c r="C6245" s="16">
        <v>8.6136753557392998E-35</v>
      </c>
    </row>
    <row r="6246" spans="1:3" x14ac:dyDescent="0.25">
      <c r="A6246">
        <v>6.2439959331868602</v>
      </c>
      <c r="B6246" s="16">
        <v>8.6119249290369497E-35</v>
      </c>
      <c r="C6246" s="16">
        <v>8.61192560129233E-35</v>
      </c>
    </row>
    <row r="6247" spans="1:3" x14ac:dyDescent="0.25">
      <c r="A6247">
        <v>6.2449959325355398</v>
      </c>
      <c r="B6247" s="16">
        <v>8.6101774668334401E-35</v>
      </c>
      <c r="C6247" s="16">
        <v>8.6101784902017802E-35</v>
      </c>
    </row>
    <row r="6248" spans="1:3" x14ac:dyDescent="0.25">
      <c r="A6248">
        <v>6.24599593188423</v>
      </c>
      <c r="B6248" s="16">
        <v>8.6084295426074399E-35</v>
      </c>
      <c r="C6248" s="16">
        <v>8.6084263058295295E-35</v>
      </c>
    </row>
    <row r="6249" spans="1:3" x14ac:dyDescent="0.25">
      <c r="A6249">
        <v>6.2469959312329104</v>
      </c>
      <c r="B6249" s="16">
        <v>8.6066835622991697E-35</v>
      </c>
      <c r="C6249" s="16">
        <v>8.6066814737146296E-35</v>
      </c>
    </row>
    <row r="6250" spans="1:3" x14ac:dyDescent="0.25">
      <c r="A6250">
        <v>6.2479959305815997</v>
      </c>
      <c r="B6250" s="16">
        <v>8.6049378082087803E-35</v>
      </c>
      <c r="C6250" s="16">
        <v>8.6049368558709103E-35</v>
      </c>
    </row>
    <row r="6251" spans="1:3" x14ac:dyDescent="0.25">
      <c r="A6251">
        <v>6.2489959299302802</v>
      </c>
      <c r="B6251" s="16">
        <v>8.6031925205645904E-35</v>
      </c>
      <c r="C6251" s="16">
        <v>8.6031914262342499E-35</v>
      </c>
    </row>
    <row r="6252" spans="1:3" x14ac:dyDescent="0.25">
      <c r="A6252">
        <v>6.2499959292789704</v>
      </c>
      <c r="B6252" s="16">
        <v>8.6014477839518404E-35</v>
      </c>
      <c r="C6252" s="16">
        <v>8.6014472688970697E-35</v>
      </c>
    </row>
    <row r="6253" spans="1:3" x14ac:dyDescent="0.25">
      <c r="A6253">
        <v>6.25099592862765</v>
      </c>
      <c r="B6253" s="16">
        <v>8.59970444180674E-35</v>
      </c>
      <c r="C6253" s="16">
        <v>8.5997048476408998E-35</v>
      </c>
    </row>
    <row r="6254" spans="1:3" x14ac:dyDescent="0.25">
      <c r="A6254">
        <v>6.2519959279763402</v>
      </c>
      <c r="B6254" s="16">
        <v>8.5979608144236103E-35</v>
      </c>
      <c r="C6254" s="16">
        <v>8.5979617663394796E-35</v>
      </c>
    </row>
    <row r="6255" spans="1:3" x14ac:dyDescent="0.25">
      <c r="A6255">
        <v>6.2529959273250197</v>
      </c>
      <c r="B6255" s="16">
        <v>8.5962194761022304E-35</v>
      </c>
      <c r="C6255" s="16">
        <v>8.5962193161239703E-35</v>
      </c>
    </row>
    <row r="6256" spans="1:3" x14ac:dyDescent="0.25">
      <c r="A6256">
        <v>6.25399592667371</v>
      </c>
      <c r="B6256" s="16">
        <v>8.5944773071192298E-35</v>
      </c>
      <c r="C6256" s="16">
        <v>8.5944772806598599E-35</v>
      </c>
    </row>
    <row r="6257" spans="1:3" x14ac:dyDescent="0.25">
      <c r="A6257">
        <v>6.2549959260223904</v>
      </c>
      <c r="B6257" s="16">
        <v>8.5927378733958103E-35</v>
      </c>
      <c r="C6257" s="16">
        <v>8.5927377735140703E-35</v>
      </c>
    </row>
    <row r="6258" spans="1:3" x14ac:dyDescent="0.25">
      <c r="A6258">
        <v>6.25599592537107</v>
      </c>
      <c r="B6258" s="16">
        <v>8.5909978089238404E-35</v>
      </c>
      <c r="C6258" s="16">
        <v>8.59099686490604E-35</v>
      </c>
    </row>
    <row r="6259" spans="1:3" x14ac:dyDescent="0.25">
      <c r="A6259">
        <v>6.2569959247197602</v>
      </c>
      <c r="B6259" s="16">
        <v>8.5892589528852905E-35</v>
      </c>
      <c r="C6259" s="16">
        <v>8.5892580222900001E-35</v>
      </c>
    </row>
    <row r="6260" spans="1:3" x14ac:dyDescent="0.25">
      <c r="A6260">
        <v>6.2579959240684397</v>
      </c>
      <c r="B6260" s="16">
        <v>8.5875204825908795E-35</v>
      </c>
      <c r="C6260" s="16">
        <v>8.5875200280582303E-35</v>
      </c>
    </row>
    <row r="6261" spans="1:3" x14ac:dyDescent="0.25">
      <c r="A6261">
        <v>6.25899592341713</v>
      </c>
      <c r="B6261" s="16">
        <v>8.5857851003929404E-35</v>
      </c>
      <c r="C6261" s="16">
        <v>8.5857801735236803E-35</v>
      </c>
    </row>
    <row r="6262" spans="1:3" x14ac:dyDescent="0.25">
      <c r="A6262">
        <v>6.2599959227658104</v>
      </c>
      <c r="B6262" s="16">
        <v>8.5840429145416802E-35</v>
      </c>
      <c r="C6262" s="16">
        <v>8.58404684520037E-35</v>
      </c>
    </row>
    <row r="6263" spans="1:3" x14ac:dyDescent="0.25">
      <c r="A6263">
        <v>6.2609959221144997</v>
      </c>
      <c r="B6263" s="16">
        <v>8.5823095551735995E-35</v>
      </c>
      <c r="C6263" s="16">
        <v>8.5823117245672604E-35</v>
      </c>
    </row>
    <row r="6264" spans="1:3" x14ac:dyDescent="0.25">
      <c r="A6264">
        <v>6.2619959214631802</v>
      </c>
      <c r="B6264" s="16">
        <v>8.5805746740374195E-35</v>
      </c>
      <c r="C6264" s="16">
        <v>8.5805756256032902E-35</v>
      </c>
    </row>
    <row r="6265" spans="1:3" x14ac:dyDescent="0.25">
      <c r="A6265">
        <v>6.2629959208118704</v>
      </c>
      <c r="B6265" s="16">
        <v>8.5788405001936305E-35</v>
      </c>
      <c r="C6265" s="16">
        <v>8.5788409221132399E-35</v>
      </c>
    </row>
    <row r="6266" spans="1:3" x14ac:dyDescent="0.25">
      <c r="A6266">
        <v>6.26399592016055</v>
      </c>
      <c r="B6266" s="16">
        <v>8.5771066552124296E-35</v>
      </c>
      <c r="C6266" s="16">
        <v>8.5771076405113899E-35</v>
      </c>
    </row>
    <row r="6267" spans="1:3" x14ac:dyDescent="0.25">
      <c r="A6267">
        <v>6.2649959195092402</v>
      </c>
      <c r="B6267" s="16">
        <v>8.57537331185414E-35</v>
      </c>
      <c r="C6267" s="16">
        <v>8.5753751140787299E-35</v>
      </c>
    </row>
    <row r="6268" spans="1:3" x14ac:dyDescent="0.25">
      <c r="A6268">
        <v>6.2659959188579197</v>
      </c>
      <c r="B6268" s="16">
        <v>8.5736397441223601E-35</v>
      </c>
      <c r="C6268" s="16">
        <v>8.57364529508894E-35</v>
      </c>
    </row>
    <row r="6269" spans="1:3" x14ac:dyDescent="0.25">
      <c r="A6269">
        <v>6.26699591820661</v>
      </c>
      <c r="B6269" s="16">
        <v>8.5719098224109899E-35</v>
      </c>
      <c r="C6269" s="16">
        <v>8.5719078283071802E-35</v>
      </c>
    </row>
    <row r="6270" spans="1:3" x14ac:dyDescent="0.25">
      <c r="A6270">
        <v>6.2679959175552904</v>
      </c>
      <c r="B6270" s="16">
        <v>8.5701811260841303E-35</v>
      </c>
      <c r="C6270" s="16">
        <v>8.5701792683425599E-35</v>
      </c>
    </row>
    <row r="6271" spans="1:3" x14ac:dyDescent="0.25">
      <c r="A6271">
        <v>6.2689959169039797</v>
      </c>
      <c r="B6271" s="16">
        <v>8.5684501611472599E-35</v>
      </c>
      <c r="C6271" s="16">
        <v>8.56845129419315E-35</v>
      </c>
    </row>
    <row r="6272" spans="1:3" x14ac:dyDescent="0.25">
      <c r="A6272">
        <v>6.2699959162526602</v>
      </c>
      <c r="B6272" s="16">
        <v>8.5667211452360798E-35</v>
      </c>
      <c r="C6272" s="16">
        <v>8.5667214445917197E-35</v>
      </c>
    </row>
    <row r="6273" spans="1:3" x14ac:dyDescent="0.25">
      <c r="A6273">
        <v>6.2709959156013504</v>
      </c>
      <c r="B6273" s="16">
        <v>8.5649924596074603E-35</v>
      </c>
      <c r="C6273" s="16">
        <v>8.5649927929044505E-35</v>
      </c>
    </row>
    <row r="6274" spans="1:3" x14ac:dyDescent="0.25">
      <c r="A6274">
        <v>6.2719959149500299</v>
      </c>
      <c r="B6274" s="16">
        <v>8.5632659153602095E-35</v>
      </c>
      <c r="C6274" s="16">
        <v>8.5632638529554105E-35</v>
      </c>
    </row>
    <row r="6275" spans="1:3" x14ac:dyDescent="0.25">
      <c r="A6275">
        <v>6.2729959142987104</v>
      </c>
      <c r="B6275" s="16">
        <v>8.5615383688017602E-35</v>
      </c>
      <c r="C6275" s="16">
        <v>8.5615379936642005E-35</v>
      </c>
    </row>
    <row r="6276" spans="1:3" x14ac:dyDescent="0.25">
      <c r="A6276">
        <v>6.2739959136473997</v>
      </c>
      <c r="B6276" s="16">
        <v>8.5598125929941196E-35</v>
      </c>
      <c r="C6276" s="16">
        <v>8.5598117977429696E-35</v>
      </c>
    </row>
    <row r="6277" spans="1:3" x14ac:dyDescent="0.25">
      <c r="A6277">
        <v>6.2749959129960802</v>
      </c>
      <c r="B6277" s="16">
        <v>8.5580879928161297E-35</v>
      </c>
      <c r="C6277" s="16">
        <v>8.5580875733167397E-35</v>
      </c>
    </row>
    <row r="6278" spans="1:3" x14ac:dyDescent="0.25">
      <c r="A6278">
        <v>6.2759959123447704</v>
      </c>
      <c r="B6278" s="16">
        <v>8.5563624693457299E-35</v>
      </c>
      <c r="C6278" s="16">
        <v>8.5563636206204301E-35</v>
      </c>
    </row>
    <row r="6279" spans="1:3" x14ac:dyDescent="0.25">
      <c r="A6279">
        <v>6.2769959116934499</v>
      </c>
      <c r="B6279" s="16">
        <v>8.5546393181446105E-35</v>
      </c>
      <c r="C6279" s="16">
        <v>8.5546390827162104E-35</v>
      </c>
    </row>
    <row r="6280" spans="1:3" x14ac:dyDescent="0.25">
      <c r="A6280">
        <v>6.2779959110421402</v>
      </c>
      <c r="B6280" s="16">
        <v>8.5529161170885799E-35</v>
      </c>
      <c r="C6280" s="16">
        <v>8.5529164965816803E-35</v>
      </c>
    </row>
    <row r="6281" spans="1:3" x14ac:dyDescent="0.25">
      <c r="A6281">
        <v>6.2789959103908197</v>
      </c>
      <c r="B6281" s="16">
        <v>8.55119299990813E-35</v>
      </c>
      <c r="C6281" s="16">
        <v>8.5511937349715801E-35</v>
      </c>
    </row>
    <row r="6282" spans="1:3" x14ac:dyDescent="0.25">
      <c r="A6282">
        <v>6.2799959097395099</v>
      </c>
      <c r="B6282" s="16">
        <v>8.5494713438620698E-35</v>
      </c>
      <c r="C6282" s="16">
        <v>8.5494716612537997E-35</v>
      </c>
    </row>
    <row r="6283" spans="1:3" x14ac:dyDescent="0.25">
      <c r="A6283">
        <v>6.2809959090881904</v>
      </c>
      <c r="B6283" s="16">
        <v>8.5477517496222602E-35</v>
      </c>
      <c r="C6283" s="16">
        <v>8.5477538980904603E-35</v>
      </c>
    </row>
    <row r="6284" spans="1:3" x14ac:dyDescent="0.25">
      <c r="A6284">
        <v>6.2819959084368699</v>
      </c>
      <c r="B6284" s="16">
        <v>8.5460317371163298E-35</v>
      </c>
      <c r="C6284" s="16">
        <v>8.5460309045425502E-35</v>
      </c>
    </row>
    <row r="6285" spans="1:3" x14ac:dyDescent="0.25">
      <c r="A6285">
        <v>6.2829959077855602</v>
      </c>
      <c r="B6285" s="16">
        <v>8.5443121719004998E-35</v>
      </c>
      <c r="C6285" s="16">
        <v>8.5443126820607102E-35</v>
      </c>
    </row>
    <row r="6286" spans="1:3" x14ac:dyDescent="0.25">
      <c r="A6286">
        <v>6.2839959071342397</v>
      </c>
      <c r="B6286" s="16">
        <v>8.54259320952059E-35</v>
      </c>
      <c r="C6286" s="16">
        <v>8.54259402528878E-35</v>
      </c>
    </row>
    <row r="6287" spans="1:3" x14ac:dyDescent="0.25">
      <c r="A6287">
        <v>6.2849959064829299</v>
      </c>
      <c r="B6287" s="16">
        <v>8.5408752206889502E-35</v>
      </c>
      <c r="C6287" s="16">
        <v>8.5408755222773803E-35</v>
      </c>
    </row>
    <row r="6288" spans="1:3" x14ac:dyDescent="0.25">
      <c r="A6288">
        <v>6.2859959058316104</v>
      </c>
      <c r="B6288" s="16">
        <v>8.5391584607783399E-35</v>
      </c>
      <c r="C6288" s="16">
        <v>8.5391584892114996E-35</v>
      </c>
    </row>
    <row r="6289" spans="1:3" x14ac:dyDescent="0.25">
      <c r="A6289">
        <v>6.2869959051802997</v>
      </c>
      <c r="B6289" s="16">
        <v>8.5374399138289196E-35</v>
      </c>
      <c r="C6289" s="16">
        <v>8.5374417284072002E-35</v>
      </c>
    </row>
    <row r="6290" spans="1:3" x14ac:dyDescent="0.25">
      <c r="A6290">
        <v>6.2879959045289802</v>
      </c>
      <c r="B6290" s="16">
        <v>8.5357274084325004E-35</v>
      </c>
      <c r="C6290" s="16">
        <v>8.5357261565167203E-35</v>
      </c>
    </row>
    <row r="6291" spans="1:3" x14ac:dyDescent="0.25">
      <c r="A6291">
        <v>6.2889959038776704</v>
      </c>
      <c r="B6291" s="16">
        <v>8.5340117470632302E-35</v>
      </c>
      <c r="C6291" s="16">
        <v>8.5340140693219697E-35</v>
      </c>
    </row>
    <row r="6292" spans="1:3" x14ac:dyDescent="0.25">
      <c r="A6292">
        <v>6.2899959032263499</v>
      </c>
      <c r="B6292" s="16">
        <v>8.5322969164924402E-35</v>
      </c>
      <c r="C6292" s="16">
        <v>8.5322984247698698E-35</v>
      </c>
    </row>
    <row r="6293" spans="1:3" x14ac:dyDescent="0.25">
      <c r="A6293">
        <v>6.2909959025750402</v>
      </c>
      <c r="B6293" s="16">
        <v>8.5305844889038495E-35</v>
      </c>
      <c r="C6293" s="16">
        <v>8.5305846230037805E-35</v>
      </c>
    </row>
    <row r="6294" spans="1:3" x14ac:dyDescent="0.25">
      <c r="A6294">
        <v>6.2919959019237197</v>
      </c>
      <c r="B6294" s="16">
        <v>8.5288703592095002E-35</v>
      </c>
      <c r="C6294" s="16">
        <v>8.5288715234813399E-35</v>
      </c>
    </row>
    <row r="6295" spans="1:3" x14ac:dyDescent="0.25">
      <c r="A6295">
        <v>6.2929959012724099</v>
      </c>
      <c r="B6295" s="16">
        <v>8.5271593162709598E-35</v>
      </c>
      <c r="C6295" s="16">
        <v>8.52716012738894E-35</v>
      </c>
    </row>
    <row r="6296" spans="1:3" x14ac:dyDescent="0.25">
      <c r="A6296">
        <v>6.2939959006210904</v>
      </c>
      <c r="B6296" s="16">
        <v>8.5254486844714398E-35</v>
      </c>
      <c r="C6296" s="16">
        <v>8.5254492827196705E-35</v>
      </c>
    </row>
    <row r="6297" spans="1:3" x14ac:dyDescent="0.25">
      <c r="A6297">
        <v>6.2949958999697797</v>
      </c>
      <c r="B6297" s="16">
        <v>8.5237331247548803E-35</v>
      </c>
      <c r="C6297" s="16">
        <v>8.52374008572558E-35</v>
      </c>
    </row>
    <row r="6298" spans="1:3" x14ac:dyDescent="0.25">
      <c r="A6298">
        <v>6.2959958993184602</v>
      </c>
      <c r="B6298" s="16">
        <v>8.5220279576650802E-35</v>
      </c>
      <c r="C6298" s="16">
        <v>8.5220252066259998E-35</v>
      </c>
    </row>
    <row r="6299" spans="1:3" x14ac:dyDescent="0.25">
      <c r="A6299">
        <v>6.2969958986671504</v>
      </c>
      <c r="B6299" s="16">
        <v>8.5203169642120204E-35</v>
      </c>
      <c r="C6299" s="16">
        <v>8.5203170373572205E-35</v>
      </c>
    </row>
    <row r="6300" spans="1:3" x14ac:dyDescent="0.25">
      <c r="A6300">
        <v>6.2979958980158299</v>
      </c>
      <c r="B6300" s="16">
        <v>8.5186104858102496E-35</v>
      </c>
      <c r="C6300" s="16">
        <v>8.5186096509729301E-35</v>
      </c>
    </row>
    <row r="6301" spans="1:3" x14ac:dyDescent="0.25">
      <c r="A6301">
        <v>6.2989958973645104</v>
      </c>
      <c r="B6301" s="16">
        <v>8.5169034684963698E-35</v>
      </c>
      <c r="C6301" s="16">
        <v>8.5169026144524102E-35</v>
      </c>
    </row>
    <row r="6302" spans="1:3" x14ac:dyDescent="0.25">
      <c r="A6302">
        <v>6.2999958967131997</v>
      </c>
      <c r="B6302" s="16">
        <v>8.51519591014137E-35</v>
      </c>
      <c r="C6302" s="16">
        <v>8.5151953338264997E-35</v>
      </c>
    </row>
    <row r="6303" spans="1:3" x14ac:dyDescent="0.25">
      <c r="A6303">
        <v>6.3009958960618802</v>
      </c>
      <c r="B6303" s="16">
        <v>8.51348841397616E-35</v>
      </c>
      <c r="C6303" s="16">
        <v>8.5134896470255003E-35</v>
      </c>
    </row>
    <row r="6304" spans="1:3" x14ac:dyDescent="0.25">
      <c r="A6304">
        <v>6.3019958954105704</v>
      </c>
      <c r="B6304" s="16">
        <v>8.5117836459926802E-35</v>
      </c>
      <c r="C6304" s="16">
        <v>8.5117827211159805E-35</v>
      </c>
    </row>
    <row r="6305" spans="1:3" x14ac:dyDescent="0.25">
      <c r="A6305">
        <v>6.3029958947592499</v>
      </c>
      <c r="B6305" s="16">
        <v>8.5100778407931904E-35</v>
      </c>
      <c r="C6305" s="16">
        <v>8.5100759614800098E-35</v>
      </c>
    </row>
    <row r="6306" spans="1:3" x14ac:dyDescent="0.25">
      <c r="A6306">
        <v>6.3039958941079401</v>
      </c>
      <c r="B6306" s="16">
        <v>8.5083758134095205E-35</v>
      </c>
      <c r="C6306" s="16">
        <v>8.508374801047E-35</v>
      </c>
    </row>
    <row r="6307" spans="1:3" x14ac:dyDescent="0.25">
      <c r="A6307">
        <v>6.3049958934566197</v>
      </c>
      <c r="B6307" s="16">
        <v>8.5066730573138698E-35</v>
      </c>
      <c r="C6307" s="16">
        <v>8.5066726098166996E-35</v>
      </c>
    </row>
    <row r="6308" spans="1:3" x14ac:dyDescent="0.25">
      <c r="A6308">
        <v>6.3059958928053099</v>
      </c>
      <c r="B6308" s="16">
        <v>8.5049708960682796E-35</v>
      </c>
      <c r="C6308" s="16">
        <v>8.50497029870362E-35</v>
      </c>
    </row>
    <row r="6309" spans="1:3" x14ac:dyDescent="0.25">
      <c r="A6309">
        <v>6.3069958921539904</v>
      </c>
      <c r="B6309" s="16">
        <v>8.5032679146448899E-35</v>
      </c>
      <c r="C6309" s="16">
        <v>8.5032683131274404E-35</v>
      </c>
    </row>
    <row r="6310" spans="1:3" x14ac:dyDescent="0.25">
      <c r="A6310">
        <v>6.3079958915026797</v>
      </c>
      <c r="B6310" s="16">
        <v>8.50156791524538E-35</v>
      </c>
      <c r="C6310" s="16">
        <v>8.5015684430739603E-35</v>
      </c>
    </row>
    <row r="6311" spans="1:3" x14ac:dyDescent="0.25">
      <c r="A6311">
        <v>6.3089958908513601</v>
      </c>
      <c r="B6311" s="16">
        <v>8.4998655065083505E-35</v>
      </c>
      <c r="C6311" s="16">
        <v>8.4998659373130295E-35</v>
      </c>
    </row>
    <row r="6312" spans="1:3" x14ac:dyDescent="0.25">
      <c r="A6312">
        <v>6.3099958902000504</v>
      </c>
      <c r="B6312" s="16">
        <v>8.4981660004131802E-35</v>
      </c>
      <c r="C6312" s="16">
        <v>8.4981644811982896E-35</v>
      </c>
    </row>
    <row r="6313" spans="1:3" x14ac:dyDescent="0.25">
      <c r="A6313">
        <v>6.3109958895487299</v>
      </c>
      <c r="B6313" s="16">
        <v>8.4964677654019198E-35</v>
      </c>
      <c r="C6313" s="16">
        <v>8.4964669324197299E-35</v>
      </c>
    </row>
    <row r="6314" spans="1:3" x14ac:dyDescent="0.25">
      <c r="A6314">
        <v>6.3119958888974201</v>
      </c>
      <c r="B6314" s="16">
        <v>8.4947696275913299E-35</v>
      </c>
      <c r="C6314" s="16">
        <v>8.4947691786388501E-35</v>
      </c>
    </row>
    <row r="6315" spans="1:3" x14ac:dyDescent="0.25">
      <c r="A6315">
        <v>6.3129958882460997</v>
      </c>
      <c r="B6315" s="16">
        <v>8.4930728282004004E-35</v>
      </c>
      <c r="C6315" s="16">
        <v>8.4930715121206804E-35</v>
      </c>
    </row>
    <row r="6316" spans="1:3" x14ac:dyDescent="0.25">
      <c r="A6316">
        <v>6.3139958875947801</v>
      </c>
      <c r="B6316" s="16">
        <v>8.4913751525972297E-35</v>
      </c>
      <c r="C6316" s="16">
        <v>8.4913753065687398E-35</v>
      </c>
    </row>
    <row r="6317" spans="1:3" x14ac:dyDescent="0.25">
      <c r="A6317">
        <v>6.3149958869434704</v>
      </c>
      <c r="B6317" s="16">
        <v>8.4896801447739604E-35</v>
      </c>
      <c r="C6317" s="16">
        <v>8.4896788039375402E-35</v>
      </c>
    </row>
    <row r="6318" spans="1:3" x14ac:dyDescent="0.25">
      <c r="A6318">
        <v>6.3159958862921499</v>
      </c>
      <c r="B6318" s="16">
        <v>8.4879819487159396E-35</v>
      </c>
      <c r="C6318" s="16">
        <v>8.4879830917737699E-35</v>
      </c>
    </row>
    <row r="6319" spans="1:3" x14ac:dyDescent="0.25">
      <c r="A6319">
        <v>6.3169958856408401</v>
      </c>
      <c r="B6319" s="16">
        <v>8.4862906970384301E-35</v>
      </c>
      <c r="C6319" s="16">
        <v>8.4862850622834199E-35</v>
      </c>
    </row>
    <row r="6320" spans="1:3" x14ac:dyDescent="0.25">
      <c r="A6320">
        <v>6.3179958849895197</v>
      </c>
      <c r="B6320" s="16">
        <v>8.4845949337486298E-35</v>
      </c>
      <c r="C6320" s="16">
        <v>8.4845943445748501E-35</v>
      </c>
    </row>
    <row r="6321" spans="1:3" x14ac:dyDescent="0.25">
      <c r="A6321">
        <v>6.3189958843382099</v>
      </c>
      <c r="B6321" s="16">
        <v>8.48290203022387E-35</v>
      </c>
      <c r="C6321" s="16">
        <v>8.4829014038234503E-35</v>
      </c>
    </row>
    <row r="6322" spans="1:3" x14ac:dyDescent="0.25">
      <c r="A6322">
        <v>6.3199958836868904</v>
      </c>
      <c r="B6322" s="16">
        <v>8.4812098177067799E-35</v>
      </c>
      <c r="C6322" s="16">
        <v>8.4812082367140805E-35</v>
      </c>
    </row>
    <row r="6323" spans="1:3" x14ac:dyDescent="0.25">
      <c r="A6323">
        <v>6.3209958830355797</v>
      </c>
      <c r="B6323" s="16">
        <v>8.4795177016326304E-35</v>
      </c>
      <c r="C6323" s="16">
        <v>8.4795171178452905E-35</v>
      </c>
    </row>
    <row r="6324" spans="1:3" x14ac:dyDescent="0.25">
      <c r="A6324">
        <v>6.3219958823842601</v>
      </c>
      <c r="B6324" s="16">
        <v>8.4778264186222895E-35</v>
      </c>
      <c r="C6324" s="16">
        <v>8.4778262112937297E-35</v>
      </c>
    </row>
    <row r="6325" spans="1:3" x14ac:dyDescent="0.25">
      <c r="A6325">
        <v>6.3229958817329504</v>
      </c>
      <c r="B6325" s="16">
        <v>8.4761391312864098E-35</v>
      </c>
      <c r="C6325" s="16">
        <v>8.4761361991062595E-35</v>
      </c>
    </row>
    <row r="6326" spans="1:3" x14ac:dyDescent="0.25">
      <c r="A6326">
        <v>6.3239958810816299</v>
      </c>
      <c r="B6326" s="16">
        <v>8.4744440348332801E-35</v>
      </c>
      <c r="C6326" s="16">
        <v>8.47444506153589E-35</v>
      </c>
    </row>
    <row r="6327" spans="1:3" x14ac:dyDescent="0.25">
      <c r="A6327">
        <v>6.3249958804303104</v>
      </c>
      <c r="B6327" s="16">
        <v>8.4727566660282499E-35</v>
      </c>
      <c r="C6327" s="16">
        <v>8.47275747034208E-35</v>
      </c>
    </row>
    <row r="6328" spans="1:3" x14ac:dyDescent="0.25">
      <c r="A6328">
        <v>6.3259958797789997</v>
      </c>
      <c r="B6328" s="16">
        <v>8.4710687704898003E-35</v>
      </c>
      <c r="C6328" s="16">
        <v>8.4710687824946802E-35</v>
      </c>
    </row>
    <row r="6329" spans="1:3" x14ac:dyDescent="0.25">
      <c r="A6329">
        <v>6.3269958791276801</v>
      </c>
      <c r="B6329" s="16">
        <v>8.4693823911702603E-35</v>
      </c>
      <c r="C6329" s="16">
        <v>8.46938091273993E-35</v>
      </c>
    </row>
    <row r="6330" spans="1:3" x14ac:dyDescent="0.25">
      <c r="A6330">
        <v>6.3279958784763704</v>
      </c>
      <c r="B6330" s="16">
        <v>8.4676946936461096E-35</v>
      </c>
      <c r="C6330" s="16">
        <v>8.4676937638164796E-35</v>
      </c>
    </row>
    <row r="6331" spans="1:3" x14ac:dyDescent="0.25">
      <c r="A6331">
        <v>6.3289958778250499</v>
      </c>
      <c r="B6331" s="16">
        <v>8.4660091402186395E-35</v>
      </c>
      <c r="C6331" s="16">
        <v>8.4660076091406004E-35</v>
      </c>
    </row>
    <row r="6332" spans="1:3" x14ac:dyDescent="0.25">
      <c r="A6332">
        <v>6.3299958771737401</v>
      </c>
      <c r="B6332" s="16">
        <v>8.4643235614323402E-35</v>
      </c>
      <c r="C6332" s="16">
        <v>8.4643191291892504E-35</v>
      </c>
    </row>
    <row r="6333" spans="1:3" x14ac:dyDescent="0.25">
      <c r="A6333">
        <v>6.3309958765224197</v>
      </c>
      <c r="B6333" s="16">
        <v>8.4626363815803195E-35</v>
      </c>
      <c r="C6333" s="16">
        <v>8.4626366389906602E-35</v>
      </c>
    </row>
    <row r="6334" spans="1:3" x14ac:dyDescent="0.25">
      <c r="A6334">
        <v>6.3319958758711099</v>
      </c>
      <c r="B6334" s="16">
        <v>8.4609523366867799E-35</v>
      </c>
      <c r="C6334" s="16">
        <v>8.4609538185129604E-35</v>
      </c>
    </row>
    <row r="6335" spans="1:3" x14ac:dyDescent="0.25">
      <c r="A6335">
        <v>6.3329958752197903</v>
      </c>
      <c r="B6335" s="16">
        <v>8.4592688845418396E-35</v>
      </c>
      <c r="C6335" s="16">
        <v>8.4592699131118097E-35</v>
      </c>
    </row>
    <row r="6336" spans="1:3" x14ac:dyDescent="0.25">
      <c r="A6336">
        <v>6.3339958745684797</v>
      </c>
      <c r="B6336" s="16">
        <v>8.4575867473449301E-35</v>
      </c>
      <c r="C6336" s="16">
        <v>8.4575869482414304E-35</v>
      </c>
    </row>
    <row r="6337" spans="1:3" x14ac:dyDescent="0.25">
      <c r="A6337">
        <v>6.3349958739171601</v>
      </c>
      <c r="B6337" s="16">
        <v>8.4559051441214998E-35</v>
      </c>
      <c r="C6337" s="16">
        <v>8.4559049437673698E-35</v>
      </c>
    </row>
    <row r="6338" spans="1:3" x14ac:dyDescent="0.25">
      <c r="A6338">
        <v>6.3359958732658503</v>
      </c>
      <c r="B6338" s="16">
        <v>8.4542234385275803E-35</v>
      </c>
      <c r="C6338" s="16">
        <v>8.4542242361540398E-35</v>
      </c>
    </row>
    <row r="6339" spans="1:3" x14ac:dyDescent="0.25">
      <c r="A6339">
        <v>6.3369958726145299</v>
      </c>
      <c r="B6339" s="16">
        <v>8.4525427937503596E-35</v>
      </c>
      <c r="C6339" s="16">
        <v>8.4525437079746305E-35</v>
      </c>
    </row>
    <row r="6340" spans="1:3" x14ac:dyDescent="0.25">
      <c r="A6340">
        <v>6.3379958719632201</v>
      </c>
      <c r="B6340" s="16">
        <v>8.4508608965492095E-35</v>
      </c>
      <c r="C6340" s="16">
        <v>8.4508625448608304E-35</v>
      </c>
    </row>
    <row r="6341" spans="1:3" x14ac:dyDescent="0.25">
      <c r="A6341">
        <v>6.3389958713118997</v>
      </c>
      <c r="B6341" s="16">
        <v>8.4491841197922898E-35</v>
      </c>
      <c r="C6341" s="16">
        <v>8.44918569812314E-35</v>
      </c>
    </row>
    <row r="6342" spans="1:3" x14ac:dyDescent="0.25">
      <c r="A6342">
        <v>6.3399958706605801</v>
      </c>
      <c r="B6342" s="16">
        <v>8.4475054547998497E-35</v>
      </c>
      <c r="C6342" s="16">
        <v>8.44750547075791E-35</v>
      </c>
    </row>
    <row r="6343" spans="1:3" x14ac:dyDescent="0.25">
      <c r="A6343">
        <v>6.3409958700092703</v>
      </c>
      <c r="B6343" s="16">
        <v>8.4458263291441503E-35</v>
      </c>
      <c r="C6343" s="16">
        <v>8.4458275123815905E-35</v>
      </c>
    </row>
    <row r="6344" spans="1:3" x14ac:dyDescent="0.25">
      <c r="A6344">
        <v>6.3419958693579499</v>
      </c>
      <c r="B6344" s="16">
        <v>8.4441501456167704E-35</v>
      </c>
      <c r="C6344" s="16">
        <v>8.4441507022779197E-35</v>
      </c>
    </row>
    <row r="6345" spans="1:3" x14ac:dyDescent="0.25">
      <c r="A6345">
        <v>6.3429958687066401</v>
      </c>
      <c r="B6345" s="16">
        <v>8.4424734448462402E-35</v>
      </c>
      <c r="C6345" s="16">
        <v>8.4424738287246301E-35</v>
      </c>
    </row>
    <row r="6346" spans="1:3" x14ac:dyDescent="0.25">
      <c r="A6346">
        <v>6.3439958680553197</v>
      </c>
      <c r="B6346" s="16">
        <v>8.4407981708759997E-35</v>
      </c>
      <c r="C6346" s="16">
        <v>8.4407989475553597E-35</v>
      </c>
    </row>
    <row r="6347" spans="1:3" x14ac:dyDescent="0.25">
      <c r="A6347">
        <v>6.3449958674040099</v>
      </c>
      <c r="B6347" s="16">
        <v>8.4391198552172001E-35</v>
      </c>
      <c r="C6347" s="16">
        <v>8.4391223129912502E-35</v>
      </c>
    </row>
    <row r="6348" spans="1:3" x14ac:dyDescent="0.25">
      <c r="A6348">
        <v>6.3459958667526903</v>
      </c>
      <c r="B6348" s="16">
        <v>8.4374485975447095E-35</v>
      </c>
      <c r="C6348" s="16">
        <v>8.4374483999223695E-35</v>
      </c>
    </row>
    <row r="6349" spans="1:3" x14ac:dyDescent="0.25">
      <c r="A6349">
        <v>6.3469958661013797</v>
      </c>
      <c r="B6349" s="16">
        <v>8.4357739871406196E-35</v>
      </c>
      <c r="C6349" s="16">
        <v>8.4357741086572299E-35</v>
      </c>
    </row>
    <row r="6350" spans="1:3" x14ac:dyDescent="0.25">
      <c r="A6350">
        <v>6.3479958654500601</v>
      </c>
      <c r="B6350" s="16">
        <v>8.4341008481088902E-35</v>
      </c>
      <c r="C6350" s="16">
        <v>8.4341011985998603E-35</v>
      </c>
    </row>
    <row r="6351" spans="1:3" x14ac:dyDescent="0.25">
      <c r="A6351">
        <v>6.3489958647987503</v>
      </c>
      <c r="B6351" s="16">
        <v>8.4324286377046903E-35</v>
      </c>
      <c r="C6351" s="16">
        <v>8.4324286616419101E-35</v>
      </c>
    </row>
    <row r="6352" spans="1:3" x14ac:dyDescent="0.25">
      <c r="A6352">
        <v>6.3499958641474299</v>
      </c>
      <c r="B6352" s="16">
        <v>8.4307575476085001E-35</v>
      </c>
      <c r="C6352" s="16">
        <v>8.4307572869577797E-35</v>
      </c>
    </row>
    <row r="6353" spans="1:3" x14ac:dyDescent="0.25">
      <c r="A6353">
        <v>6.3509958634961201</v>
      </c>
      <c r="B6353" s="16">
        <v>8.4290852703748495E-35</v>
      </c>
      <c r="C6353" s="16">
        <v>8.4290858003817095E-35</v>
      </c>
    </row>
    <row r="6354" spans="1:3" x14ac:dyDescent="0.25">
      <c r="A6354">
        <v>6.3519958628447997</v>
      </c>
      <c r="B6354" s="16">
        <v>8.4274182912256895E-35</v>
      </c>
      <c r="C6354" s="16">
        <v>8.4274194177556005E-35</v>
      </c>
    </row>
    <row r="6355" spans="1:3" x14ac:dyDescent="0.25">
      <c r="A6355">
        <v>6.3529958621934801</v>
      </c>
      <c r="B6355" s="16">
        <v>8.4257440874912304E-35</v>
      </c>
      <c r="C6355" s="16">
        <v>8.4257458747616698E-35</v>
      </c>
    </row>
    <row r="6356" spans="1:3" x14ac:dyDescent="0.25">
      <c r="A6356">
        <v>6.3539958615421703</v>
      </c>
      <c r="B6356" s="16">
        <v>8.4240768668752695E-35</v>
      </c>
      <c r="C6356" s="16">
        <v>8.4240765278576402E-35</v>
      </c>
    </row>
    <row r="6357" spans="1:3" x14ac:dyDescent="0.25">
      <c r="A6357">
        <v>6.3549958608908499</v>
      </c>
      <c r="B6357" s="16">
        <v>8.4224075122968002E-35</v>
      </c>
      <c r="C6357" s="16">
        <v>8.4224081638389703E-35</v>
      </c>
    </row>
    <row r="6358" spans="1:3" x14ac:dyDescent="0.25">
      <c r="A6358">
        <v>6.3559958602395401</v>
      </c>
      <c r="B6358" s="16">
        <v>8.4207396431456203E-35</v>
      </c>
      <c r="C6358" s="16">
        <v>8.4207399136438002E-35</v>
      </c>
    </row>
    <row r="6359" spans="1:3" x14ac:dyDescent="0.25">
      <c r="A6359">
        <v>6.3569958595882197</v>
      </c>
      <c r="B6359" s="16">
        <v>8.4190726008297504E-35</v>
      </c>
      <c r="C6359" s="16">
        <v>8.4190732765674801E-35</v>
      </c>
    </row>
    <row r="6360" spans="1:3" x14ac:dyDescent="0.25">
      <c r="A6360">
        <v>6.3579958589369099</v>
      </c>
      <c r="B6360" s="16">
        <v>8.4174060010269004E-35</v>
      </c>
      <c r="C6360" s="16">
        <v>8.41740587331845E-35</v>
      </c>
    </row>
    <row r="6361" spans="1:3" x14ac:dyDescent="0.25">
      <c r="A6361">
        <v>6.3589958582855903</v>
      </c>
      <c r="B6361" s="16">
        <v>8.4157378083978905E-35</v>
      </c>
      <c r="C6361" s="16">
        <v>8.4157392265409103E-35</v>
      </c>
    </row>
    <row r="6362" spans="1:3" x14ac:dyDescent="0.25">
      <c r="A6362">
        <v>6.3599958576342797</v>
      </c>
      <c r="B6362" s="16">
        <v>8.4140760698771596E-35</v>
      </c>
      <c r="C6362" s="16">
        <v>8.4140774837709795E-35</v>
      </c>
    </row>
    <row r="6363" spans="1:3" x14ac:dyDescent="0.25">
      <c r="A6363">
        <v>6.3609958569829601</v>
      </c>
      <c r="B6363" s="16">
        <v>8.4124113553395E-35</v>
      </c>
      <c r="C6363" s="16">
        <v>8.4124123778604101E-35</v>
      </c>
    </row>
    <row r="6364" spans="1:3" x14ac:dyDescent="0.25">
      <c r="A6364">
        <v>6.3619958563316503</v>
      </c>
      <c r="B6364" s="16">
        <v>8.4107478378549104E-35</v>
      </c>
      <c r="C6364" s="16">
        <v>8.4107480343534202E-35</v>
      </c>
    </row>
    <row r="6365" spans="1:3" x14ac:dyDescent="0.25">
      <c r="A6365">
        <v>6.3629958556803299</v>
      </c>
      <c r="B6365" s="16">
        <v>8.4090850112696997E-35</v>
      </c>
      <c r="C6365" s="16">
        <v>8.4090857105607205E-35</v>
      </c>
    </row>
    <row r="6366" spans="1:3" x14ac:dyDescent="0.25">
      <c r="A6366">
        <v>6.3639958550290201</v>
      </c>
      <c r="B6366" s="16">
        <v>8.4074224276773702E-35</v>
      </c>
      <c r="C6366" s="16">
        <v>8.4074228288970798E-35</v>
      </c>
    </row>
    <row r="6367" spans="1:3" x14ac:dyDescent="0.25">
      <c r="A6367">
        <v>6.3649958543776997</v>
      </c>
      <c r="B6367" s="16">
        <v>8.4057606765937802E-35</v>
      </c>
      <c r="C6367" s="16">
        <v>8.4057635505727898E-35</v>
      </c>
    </row>
    <row r="6368" spans="1:3" x14ac:dyDescent="0.25">
      <c r="A6368">
        <v>6.3659958537263899</v>
      </c>
      <c r="B6368" s="16">
        <v>8.4041030071962201E-35</v>
      </c>
      <c r="C6368" s="16">
        <v>8.4041013881418801E-35</v>
      </c>
    </row>
    <row r="6369" spans="1:3" x14ac:dyDescent="0.25">
      <c r="A6369">
        <v>6.3669958530750703</v>
      </c>
      <c r="B6369" s="16">
        <v>8.4024400576952997E-35</v>
      </c>
      <c r="C6369" s="16">
        <v>8.4024371573349104E-35</v>
      </c>
    </row>
    <row r="6370" spans="1:3" x14ac:dyDescent="0.25">
      <c r="A6370">
        <v>6.3679958524237499</v>
      </c>
      <c r="B6370" s="16">
        <v>8.4007794689419997E-35</v>
      </c>
      <c r="C6370" s="16">
        <v>8.4007790832097503E-35</v>
      </c>
    </row>
    <row r="6371" spans="1:3" x14ac:dyDescent="0.25">
      <c r="A6371">
        <v>6.3689958517724401</v>
      </c>
      <c r="B6371" s="16">
        <v>8.3991198237062601E-35</v>
      </c>
      <c r="C6371" s="16">
        <v>8.3991207351376404E-35</v>
      </c>
    </row>
    <row r="6372" spans="1:3" x14ac:dyDescent="0.25">
      <c r="A6372">
        <v>6.3699958511211197</v>
      </c>
      <c r="B6372" s="16">
        <v>8.3974621091599703E-35</v>
      </c>
      <c r="C6372" s="16">
        <v>8.3974618392579902E-35</v>
      </c>
    </row>
    <row r="6373" spans="1:3" x14ac:dyDescent="0.25">
      <c r="A6373">
        <v>6.3709958504698099</v>
      </c>
      <c r="B6373" s="16">
        <v>8.3958041012630503E-35</v>
      </c>
      <c r="C6373" s="16">
        <v>8.3958047977710901E-35</v>
      </c>
    </row>
    <row r="6374" spans="1:3" x14ac:dyDescent="0.25">
      <c r="A6374">
        <v>6.3719958498184903</v>
      </c>
      <c r="B6374" s="16">
        <v>8.3941471723713104E-35</v>
      </c>
      <c r="C6374" s="16">
        <v>8.3941470770313203E-35</v>
      </c>
    </row>
    <row r="6375" spans="1:3" x14ac:dyDescent="0.25">
      <c r="A6375">
        <v>6.3729958491671796</v>
      </c>
      <c r="B6375" s="16">
        <v>8.3924932624967803E-35</v>
      </c>
      <c r="C6375" s="16">
        <v>8.3924915785213801E-35</v>
      </c>
    </row>
    <row r="6376" spans="1:3" x14ac:dyDescent="0.25">
      <c r="A6376">
        <v>6.3739958485158601</v>
      </c>
      <c r="B6376" s="16">
        <v>8.3908337497095901E-35</v>
      </c>
      <c r="C6376" s="16">
        <v>8.3908343025818496E-35</v>
      </c>
    </row>
    <row r="6377" spans="1:3" x14ac:dyDescent="0.25">
      <c r="A6377">
        <v>6.3749958478645503</v>
      </c>
      <c r="B6377" s="16">
        <v>8.3891801193177E-35</v>
      </c>
      <c r="C6377" s="16">
        <v>8.3891778409380895E-35</v>
      </c>
    </row>
    <row r="6378" spans="1:3" x14ac:dyDescent="0.25">
      <c r="A6378">
        <v>6.3759958472132299</v>
      </c>
      <c r="B6378" s="16">
        <v>8.38752488377977E-35</v>
      </c>
      <c r="C6378" s="16">
        <v>8.3875256049296698E-35</v>
      </c>
    </row>
    <row r="6379" spans="1:3" x14ac:dyDescent="0.25">
      <c r="A6379">
        <v>6.3769958465619201</v>
      </c>
      <c r="B6379" s="16">
        <v>8.3858709936069102E-35</v>
      </c>
      <c r="C6379" s="16">
        <v>8.3858716951582903E-35</v>
      </c>
    </row>
    <row r="6380" spans="1:3" x14ac:dyDescent="0.25">
      <c r="A6380">
        <v>6.3779958459105996</v>
      </c>
      <c r="B6380" s="16">
        <v>8.3842174489108401E-35</v>
      </c>
      <c r="C6380" s="16">
        <v>8.3842179439189603E-35</v>
      </c>
    </row>
    <row r="6381" spans="1:3" x14ac:dyDescent="0.25">
      <c r="A6381">
        <v>6.3789958452592801</v>
      </c>
      <c r="B6381" s="16">
        <v>8.3825658937968103E-35</v>
      </c>
      <c r="C6381" s="16">
        <v>8.3825655726928401E-35</v>
      </c>
    </row>
    <row r="6382" spans="1:3" x14ac:dyDescent="0.25">
      <c r="A6382">
        <v>6.3799958446079703</v>
      </c>
      <c r="B6382" s="16">
        <v>8.3809160460341295E-35</v>
      </c>
      <c r="C6382" s="16">
        <v>8.3809110235227799E-35</v>
      </c>
    </row>
    <row r="6383" spans="1:3" x14ac:dyDescent="0.25">
      <c r="A6383">
        <v>6.3809958439566499</v>
      </c>
      <c r="B6383" s="16">
        <v>8.3792638417147897E-35</v>
      </c>
      <c r="C6383" s="16">
        <v>8.3792601460493899E-35</v>
      </c>
    </row>
    <row r="6384" spans="1:3" x14ac:dyDescent="0.25">
      <c r="A6384">
        <v>6.3819958433053401</v>
      </c>
      <c r="B6384" s="16">
        <v>8.3776115769293196E-35</v>
      </c>
      <c r="C6384" s="16">
        <v>8.3776118948731303E-35</v>
      </c>
    </row>
    <row r="6385" spans="1:3" x14ac:dyDescent="0.25">
      <c r="A6385">
        <v>6.3829958426540196</v>
      </c>
      <c r="B6385" s="16">
        <v>8.37596107353929E-35</v>
      </c>
      <c r="C6385" s="16">
        <v>8.3759618188433195E-35</v>
      </c>
    </row>
    <row r="6386" spans="1:3" x14ac:dyDescent="0.25">
      <c r="A6386">
        <v>6.3839958420027099</v>
      </c>
      <c r="B6386" s="16">
        <v>8.3743123227156097E-35</v>
      </c>
      <c r="C6386" s="16">
        <v>8.3743125732854101E-35</v>
      </c>
    </row>
    <row r="6387" spans="1:3" x14ac:dyDescent="0.25">
      <c r="A6387">
        <v>6.3849958413513903</v>
      </c>
      <c r="B6387" s="16">
        <v>8.3726632970669402E-35</v>
      </c>
      <c r="C6387" s="16">
        <v>8.3726646217331595E-35</v>
      </c>
    </row>
    <row r="6388" spans="1:3" x14ac:dyDescent="0.25">
      <c r="A6388">
        <v>6.3859958407000796</v>
      </c>
      <c r="B6388" s="16">
        <v>8.3710146610465599E-35</v>
      </c>
      <c r="C6388" s="16">
        <v>8.3710163533739703E-35</v>
      </c>
    </row>
    <row r="6389" spans="1:3" x14ac:dyDescent="0.25">
      <c r="A6389">
        <v>6.3869958400487601</v>
      </c>
      <c r="B6389" s="16">
        <v>8.3693647077073104E-35</v>
      </c>
      <c r="C6389" s="16">
        <v>8.3693714826819304E-35</v>
      </c>
    </row>
    <row r="6390" spans="1:3" x14ac:dyDescent="0.25">
      <c r="A6390">
        <v>6.3879958393974503</v>
      </c>
      <c r="B6390" s="16">
        <v>8.3677250752431002E-35</v>
      </c>
      <c r="C6390" s="16">
        <v>8.3677216963156495E-35</v>
      </c>
    </row>
    <row r="6391" spans="1:3" x14ac:dyDescent="0.25">
      <c r="A6391">
        <v>6.3889958387461299</v>
      </c>
      <c r="B6391" s="16">
        <v>8.3660759552200399E-35</v>
      </c>
      <c r="C6391" s="16">
        <v>8.3660754272751505E-35</v>
      </c>
    </row>
    <row r="6392" spans="1:3" x14ac:dyDescent="0.25">
      <c r="A6392">
        <v>6.3899958380948201</v>
      </c>
      <c r="B6392" s="16">
        <v>8.3644299345148297E-35</v>
      </c>
      <c r="C6392" s="16">
        <v>8.3644294081600802E-35</v>
      </c>
    </row>
    <row r="6393" spans="1:3" x14ac:dyDescent="0.25">
      <c r="A6393">
        <v>6.3909958374434996</v>
      </c>
      <c r="B6393" s="16">
        <v>8.3627857527513905E-35</v>
      </c>
      <c r="C6393" s="16">
        <v>8.3627852814842205E-35</v>
      </c>
    </row>
    <row r="6394" spans="1:3" x14ac:dyDescent="0.25">
      <c r="A6394">
        <v>6.3919958367921801</v>
      </c>
      <c r="B6394" s="16">
        <v>8.36114145903395E-35</v>
      </c>
      <c r="C6394" s="16">
        <v>8.3611407253124298E-35</v>
      </c>
    </row>
    <row r="6395" spans="1:3" x14ac:dyDescent="0.25">
      <c r="A6395">
        <v>6.3929958361408703</v>
      </c>
      <c r="B6395" s="16">
        <v>8.3594971496355797E-35</v>
      </c>
      <c r="C6395" s="16">
        <v>8.3594978544067902E-35</v>
      </c>
    </row>
    <row r="6396" spans="1:3" x14ac:dyDescent="0.25">
      <c r="A6396">
        <v>6.3939958354895499</v>
      </c>
      <c r="B6396" s="16">
        <v>8.35785256059972E-35</v>
      </c>
      <c r="C6396" s="16">
        <v>8.35785511916236E-35</v>
      </c>
    </row>
    <row r="6397" spans="1:3" x14ac:dyDescent="0.25">
      <c r="A6397">
        <v>6.3949958348382401</v>
      </c>
      <c r="B6397" s="16">
        <v>8.3562159465694102E-35</v>
      </c>
      <c r="C6397" s="16">
        <v>8.3562111927243104E-35</v>
      </c>
    </row>
    <row r="6398" spans="1:3" x14ac:dyDescent="0.25">
      <c r="A6398">
        <v>6.3959958341869196</v>
      </c>
      <c r="B6398" s="16">
        <v>8.3545715671669295E-35</v>
      </c>
      <c r="C6398" s="16">
        <v>8.3545710289669605E-35</v>
      </c>
    </row>
    <row r="6399" spans="1:3" x14ac:dyDescent="0.25">
      <c r="A6399">
        <v>6.3969958335356099</v>
      </c>
      <c r="B6399" s="16">
        <v>8.3529301798501405E-35</v>
      </c>
      <c r="C6399" s="16">
        <v>8.3529296539105602E-35</v>
      </c>
    </row>
    <row r="6400" spans="1:3" x14ac:dyDescent="0.25">
      <c r="A6400">
        <v>6.3979958328842903</v>
      </c>
      <c r="B6400" s="16">
        <v>8.3512902331943199E-35</v>
      </c>
      <c r="C6400" s="16">
        <v>8.3512898066516101E-35</v>
      </c>
    </row>
    <row r="6401" spans="1:3" x14ac:dyDescent="0.25">
      <c r="A6401">
        <v>6.3989958322329796</v>
      </c>
      <c r="B6401" s="16">
        <v>8.3496504780026397E-35</v>
      </c>
      <c r="C6401" s="16">
        <v>8.3496501612246001E-35</v>
      </c>
    </row>
    <row r="6402" spans="1:3" x14ac:dyDescent="0.25">
      <c r="A6402">
        <v>6.3999958315816601</v>
      </c>
      <c r="B6402" s="16">
        <v>8.3480102630034605E-35</v>
      </c>
      <c r="C6402" s="16">
        <v>8.3480099027554101E-35</v>
      </c>
    </row>
    <row r="6403" spans="1:3" x14ac:dyDescent="0.25">
      <c r="A6403">
        <v>6.4009958309303503</v>
      </c>
      <c r="B6403" s="16">
        <v>8.3463741417913304E-35</v>
      </c>
      <c r="C6403" s="16">
        <v>8.3463713134716404E-35</v>
      </c>
    </row>
    <row r="6404" spans="1:3" x14ac:dyDescent="0.25">
      <c r="A6404">
        <v>6.4019958302790299</v>
      </c>
      <c r="B6404" s="16">
        <v>8.3447341583396703E-35</v>
      </c>
      <c r="C6404" s="16">
        <v>8.3447335592273999E-35</v>
      </c>
    </row>
    <row r="6405" spans="1:3" x14ac:dyDescent="0.25">
      <c r="A6405">
        <v>6.4029958296277201</v>
      </c>
      <c r="B6405" s="16">
        <v>8.3430974443125098E-35</v>
      </c>
      <c r="C6405" s="16">
        <v>8.3430967899669398E-35</v>
      </c>
    </row>
    <row r="6406" spans="1:3" x14ac:dyDescent="0.25">
      <c r="A6406">
        <v>6.4039958289763996</v>
      </c>
      <c r="B6406" s="16">
        <v>8.34146174037709E-35</v>
      </c>
      <c r="C6406" s="16">
        <v>8.3414600579883904E-35</v>
      </c>
    </row>
    <row r="6407" spans="1:3" x14ac:dyDescent="0.25">
      <c r="A6407">
        <v>6.4049958283250898</v>
      </c>
      <c r="B6407" s="16">
        <v>8.3398250466191903E-35</v>
      </c>
      <c r="C6407" s="16">
        <v>8.3398248558498297E-35</v>
      </c>
    </row>
    <row r="6408" spans="1:3" x14ac:dyDescent="0.25">
      <c r="A6408">
        <v>6.4059958276737703</v>
      </c>
      <c r="B6408" s="16">
        <v>8.33819006424133E-35</v>
      </c>
      <c r="C6408" s="16">
        <v>8.3381891583019604E-35</v>
      </c>
    </row>
    <row r="6409" spans="1:3" x14ac:dyDescent="0.25">
      <c r="A6409">
        <v>6.4069958270224596</v>
      </c>
      <c r="B6409" s="16">
        <v>8.3365556022312197E-35</v>
      </c>
      <c r="C6409" s="16">
        <v>8.3365544793834195E-35</v>
      </c>
    </row>
    <row r="6410" spans="1:3" x14ac:dyDescent="0.25">
      <c r="A6410">
        <v>6.4079958263711401</v>
      </c>
      <c r="B6410" s="16">
        <v>8.3349206794175396E-35</v>
      </c>
      <c r="C6410" s="16">
        <v>8.3349227588806297E-35</v>
      </c>
    </row>
    <row r="6411" spans="1:3" x14ac:dyDescent="0.25">
      <c r="A6411">
        <v>6.4089958257198196</v>
      </c>
      <c r="B6411" s="16">
        <v>8.33328703712311E-35</v>
      </c>
      <c r="C6411" s="16">
        <v>8.3332854220433102E-35</v>
      </c>
    </row>
    <row r="6412" spans="1:3" x14ac:dyDescent="0.25">
      <c r="A6412">
        <v>6.4099958250685098</v>
      </c>
      <c r="B6412" s="16">
        <v>8.3316560339603596E-35</v>
      </c>
      <c r="C6412" s="16">
        <v>8.3316550771169696E-35</v>
      </c>
    </row>
    <row r="6413" spans="1:3" x14ac:dyDescent="0.25">
      <c r="A6413">
        <v>6.4109958244171903</v>
      </c>
      <c r="B6413" s="16">
        <v>8.3300229084591299E-35</v>
      </c>
      <c r="C6413" s="16">
        <v>8.3300223512591801E-35</v>
      </c>
    </row>
    <row r="6414" spans="1:3" x14ac:dyDescent="0.25">
      <c r="A6414">
        <v>6.4119958237658796</v>
      </c>
      <c r="B6414" s="16">
        <v>8.3283908918208204E-35</v>
      </c>
      <c r="C6414" s="16">
        <v>8.32839025868357E-35</v>
      </c>
    </row>
    <row r="6415" spans="1:3" x14ac:dyDescent="0.25">
      <c r="A6415">
        <v>6.4129958231145601</v>
      </c>
      <c r="B6415" s="16">
        <v>8.3267598420648801E-35</v>
      </c>
      <c r="C6415" s="16">
        <v>8.3267591106167697E-35</v>
      </c>
    </row>
    <row r="6416" spans="1:3" x14ac:dyDescent="0.25">
      <c r="A6416">
        <v>6.4139958224632503</v>
      </c>
      <c r="B6416" s="16">
        <v>8.3251292562910202E-35</v>
      </c>
      <c r="C6416" s="16">
        <v>8.3251286663642403E-35</v>
      </c>
    </row>
    <row r="6417" spans="1:3" x14ac:dyDescent="0.25">
      <c r="A6417">
        <v>6.4149958218119298</v>
      </c>
      <c r="B6417" s="16">
        <v>8.3234996426822104E-35</v>
      </c>
      <c r="C6417" s="16">
        <v>8.3234998140203802E-35</v>
      </c>
    </row>
    <row r="6418" spans="1:3" x14ac:dyDescent="0.25">
      <c r="A6418">
        <v>6.4159958211606201</v>
      </c>
      <c r="B6418" s="16">
        <v>8.3218713491386405E-35</v>
      </c>
      <c r="C6418" s="16">
        <v>8.3218685362018896E-35</v>
      </c>
    </row>
    <row r="6419" spans="1:3" x14ac:dyDescent="0.25">
      <c r="A6419">
        <v>6.4169958205092996</v>
      </c>
      <c r="B6419" s="16">
        <v>8.3202409637221201E-35</v>
      </c>
      <c r="C6419" s="16">
        <v>8.3202426536095198E-35</v>
      </c>
    </row>
    <row r="6420" spans="1:3" x14ac:dyDescent="0.25">
      <c r="A6420">
        <v>6.4179958198579898</v>
      </c>
      <c r="B6420" s="16">
        <v>8.3186140560460597E-35</v>
      </c>
      <c r="C6420" s="16">
        <v>8.3186145739402302E-35</v>
      </c>
    </row>
    <row r="6421" spans="1:3" x14ac:dyDescent="0.25">
      <c r="A6421">
        <v>6.4189958192066703</v>
      </c>
      <c r="B6421" s="16">
        <v>8.3169864715553999E-35</v>
      </c>
      <c r="C6421" s="16">
        <v>8.31698660456206E-35</v>
      </c>
    </row>
    <row r="6422" spans="1:3" x14ac:dyDescent="0.25">
      <c r="A6422">
        <v>6.4199958185553498</v>
      </c>
      <c r="B6422" s="16">
        <v>8.3153591664018298E-35</v>
      </c>
      <c r="C6422" s="16">
        <v>8.3153599374252604E-35</v>
      </c>
    </row>
    <row r="6423" spans="1:3" x14ac:dyDescent="0.25">
      <c r="A6423">
        <v>6.4209958179040401</v>
      </c>
      <c r="B6423" s="16">
        <v>8.3137332529918201E-35</v>
      </c>
      <c r="C6423" s="16">
        <v>8.3137332153548401E-35</v>
      </c>
    </row>
    <row r="6424" spans="1:3" x14ac:dyDescent="0.25">
      <c r="A6424">
        <v>6.4219958172527196</v>
      </c>
      <c r="B6424" s="16">
        <v>8.3121067041523295E-35</v>
      </c>
      <c r="C6424" s="16">
        <v>8.3121085586264996E-35</v>
      </c>
    </row>
    <row r="6425" spans="1:3" x14ac:dyDescent="0.25">
      <c r="A6425">
        <v>6.4229958166014098</v>
      </c>
      <c r="B6425" s="16">
        <v>8.3104829346810604E-35</v>
      </c>
      <c r="C6425" s="16">
        <v>8.3104847355548297E-35</v>
      </c>
    </row>
    <row r="6426" spans="1:3" x14ac:dyDescent="0.25">
      <c r="A6426">
        <v>6.4239958159500903</v>
      </c>
      <c r="B6426" s="16">
        <v>8.30885804027933E-35</v>
      </c>
      <c r="C6426" s="16">
        <v>8.3088589431105104E-35</v>
      </c>
    </row>
    <row r="6427" spans="1:3" x14ac:dyDescent="0.25">
      <c r="A6427">
        <v>6.4249958152987796</v>
      </c>
      <c r="B6427" s="16">
        <v>8.30723501203343E-35</v>
      </c>
      <c r="C6427" s="16">
        <v>8.3072357726775798E-35</v>
      </c>
    </row>
    <row r="6428" spans="1:3" x14ac:dyDescent="0.25">
      <c r="A6428">
        <v>6.4259958146474601</v>
      </c>
      <c r="B6428" s="16">
        <v>8.3056116086415895E-35</v>
      </c>
      <c r="C6428" s="16">
        <v>8.3056121125382496E-35</v>
      </c>
    </row>
    <row r="6429" spans="1:3" x14ac:dyDescent="0.25">
      <c r="A6429">
        <v>6.4269958139961503</v>
      </c>
      <c r="B6429" s="16">
        <v>8.3039896133436502E-35</v>
      </c>
      <c r="C6429" s="16">
        <v>8.3039902144604097E-35</v>
      </c>
    </row>
    <row r="6430" spans="1:3" x14ac:dyDescent="0.25">
      <c r="A6430">
        <v>6.4279958133448298</v>
      </c>
      <c r="B6430" s="16">
        <v>8.30236774107498E-35</v>
      </c>
      <c r="C6430" s="16">
        <v>8.3023680192864296E-35</v>
      </c>
    </row>
    <row r="6431" spans="1:3" x14ac:dyDescent="0.25">
      <c r="A6431">
        <v>6.4289958126935201</v>
      </c>
      <c r="B6431" s="16">
        <v>8.3007465180884499E-35</v>
      </c>
      <c r="C6431" s="16">
        <v>8.3007466632500603E-35</v>
      </c>
    </row>
    <row r="6432" spans="1:3" x14ac:dyDescent="0.25">
      <c r="A6432">
        <v>6.4299958120421996</v>
      </c>
      <c r="B6432" s="16">
        <v>8.2991234339315398E-35</v>
      </c>
      <c r="C6432" s="16">
        <v>8.2991250201136203E-35</v>
      </c>
    </row>
    <row r="6433" spans="1:3" x14ac:dyDescent="0.25">
      <c r="A6433">
        <v>6.4309958113908898</v>
      </c>
      <c r="B6433" s="16">
        <v>8.2975059825578003E-35</v>
      </c>
      <c r="C6433" s="16">
        <v>8.2975060981094103E-35</v>
      </c>
    </row>
    <row r="6434" spans="1:3" x14ac:dyDescent="0.25">
      <c r="A6434">
        <v>6.4319958107395703</v>
      </c>
      <c r="B6434" s="16">
        <v>8.2958860899984799E-35</v>
      </c>
      <c r="C6434" s="16">
        <v>8.2958867430112105E-35</v>
      </c>
    </row>
    <row r="6435" spans="1:3" x14ac:dyDescent="0.25">
      <c r="A6435">
        <v>6.4329958100882596</v>
      </c>
      <c r="B6435" s="16">
        <v>8.2942678126569702E-35</v>
      </c>
      <c r="C6435" s="16">
        <v>8.2942672461066502E-35</v>
      </c>
    </row>
    <row r="6436" spans="1:3" x14ac:dyDescent="0.25">
      <c r="A6436">
        <v>6.43399580943694</v>
      </c>
      <c r="B6436" s="16">
        <v>8.2926492234544603E-35</v>
      </c>
      <c r="C6436" s="16">
        <v>8.2926492431580999E-35</v>
      </c>
    </row>
    <row r="6437" spans="1:3" x14ac:dyDescent="0.25">
      <c r="A6437">
        <v>6.4349958087856196</v>
      </c>
      <c r="B6437" s="16">
        <v>8.2910315218098799E-35</v>
      </c>
      <c r="C6437" s="16">
        <v>8.2910310366710995E-35</v>
      </c>
    </row>
    <row r="6438" spans="1:3" x14ac:dyDescent="0.25">
      <c r="A6438">
        <v>6.4359958081343098</v>
      </c>
      <c r="B6438" s="16">
        <v>8.2894140744389605E-35</v>
      </c>
      <c r="C6438" s="16">
        <v>8.2894148218321297E-35</v>
      </c>
    </row>
    <row r="6439" spans="1:3" x14ac:dyDescent="0.25">
      <c r="A6439">
        <v>6.4369958074829903</v>
      </c>
      <c r="B6439" s="16">
        <v>8.28780187646072E-35</v>
      </c>
      <c r="C6439" s="16">
        <v>8.2877991147088202E-35</v>
      </c>
    </row>
    <row r="6440" spans="1:3" x14ac:dyDescent="0.25">
      <c r="A6440">
        <v>6.4379958068316796</v>
      </c>
      <c r="B6440" s="16">
        <v>8.2861829124910303E-35</v>
      </c>
      <c r="C6440" s="16">
        <v>8.2861808838681405E-35</v>
      </c>
    </row>
    <row r="6441" spans="1:3" x14ac:dyDescent="0.25">
      <c r="A6441">
        <v>6.43899580618036</v>
      </c>
      <c r="B6441" s="16">
        <v>8.2845667555871703E-35</v>
      </c>
      <c r="C6441" s="16">
        <v>8.2845663922004495E-35</v>
      </c>
    </row>
    <row r="6442" spans="1:3" x14ac:dyDescent="0.25">
      <c r="A6442">
        <v>6.4399958055290503</v>
      </c>
      <c r="B6442" s="16">
        <v>8.2829521300313895E-35</v>
      </c>
      <c r="C6442" s="16">
        <v>8.2829517839841901E-35</v>
      </c>
    </row>
    <row r="6443" spans="1:3" x14ac:dyDescent="0.25">
      <c r="A6443">
        <v>6.4409958048777298</v>
      </c>
      <c r="B6443" s="16">
        <v>8.2813382776137895E-35</v>
      </c>
      <c r="C6443" s="16">
        <v>8.2813377628753801E-35</v>
      </c>
    </row>
    <row r="6444" spans="1:3" x14ac:dyDescent="0.25">
      <c r="A6444">
        <v>6.44199580422642</v>
      </c>
      <c r="B6444" s="16">
        <v>8.2797239574811601E-35</v>
      </c>
      <c r="C6444" s="16">
        <v>8.2797240836415003E-35</v>
      </c>
    </row>
    <row r="6445" spans="1:3" x14ac:dyDescent="0.25">
      <c r="A6445">
        <v>6.4429958035750996</v>
      </c>
      <c r="B6445" s="16">
        <v>8.2781109621094996E-35</v>
      </c>
      <c r="C6445" s="16">
        <v>8.2781121999575398E-35</v>
      </c>
    </row>
    <row r="6446" spans="1:3" x14ac:dyDescent="0.25">
      <c r="A6446">
        <v>6.4439958029237898</v>
      </c>
      <c r="B6446" s="16">
        <v>8.2765003741360401E-35</v>
      </c>
      <c r="C6446" s="16">
        <v>8.27649513803273E-35</v>
      </c>
    </row>
    <row r="6447" spans="1:3" x14ac:dyDescent="0.25">
      <c r="A6447">
        <v>6.4449958022724703</v>
      </c>
      <c r="B6447" s="16">
        <v>8.2748898153219196E-35</v>
      </c>
      <c r="C6447" s="16">
        <v>8.2748867879691895E-35</v>
      </c>
    </row>
    <row r="6448" spans="1:3" x14ac:dyDescent="0.25">
      <c r="A6448">
        <v>6.4459958016211596</v>
      </c>
      <c r="B6448" s="16">
        <v>8.2732759544839701E-35</v>
      </c>
      <c r="C6448" s="16">
        <v>8.2732756934025903E-35</v>
      </c>
    </row>
    <row r="6449" spans="1:3" x14ac:dyDescent="0.25">
      <c r="A6449">
        <v>6.44699580096984</v>
      </c>
      <c r="B6449" s="16">
        <v>8.2716654594272599E-35</v>
      </c>
      <c r="C6449" s="16">
        <v>8.2716654362986701E-35</v>
      </c>
    </row>
    <row r="6450" spans="1:3" x14ac:dyDescent="0.25">
      <c r="A6450">
        <v>6.4479958003185303</v>
      </c>
      <c r="B6450" s="16">
        <v>8.2700554603275099E-35</v>
      </c>
      <c r="C6450" s="16">
        <v>8.2700556840178404E-35</v>
      </c>
    </row>
    <row r="6451" spans="1:3" x14ac:dyDescent="0.25">
      <c r="A6451">
        <v>6.4489957996672098</v>
      </c>
      <c r="B6451" s="16">
        <v>8.2684468404125301E-35</v>
      </c>
      <c r="C6451" s="16">
        <v>8.2684454511134804E-35</v>
      </c>
    </row>
    <row r="6452" spans="1:3" x14ac:dyDescent="0.25">
      <c r="A6452">
        <v>6.4499957990159</v>
      </c>
      <c r="B6452" s="16">
        <v>8.2668376753793203E-35</v>
      </c>
      <c r="C6452" s="16">
        <v>8.2668369765599302E-35</v>
      </c>
    </row>
    <row r="6453" spans="1:3" x14ac:dyDescent="0.25">
      <c r="A6453">
        <v>6.4509957983645796</v>
      </c>
      <c r="B6453" s="16">
        <v>8.2652283105425603E-35</v>
      </c>
      <c r="C6453" s="16">
        <v>8.2652296311394996E-35</v>
      </c>
    </row>
    <row r="6454" spans="1:3" x14ac:dyDescent="0.25">
      <c r="A6454">
        <v>6.45199579771326</v>
      </c>
      <c r="B6454" s="16">
        <v>8.2636206411985596E-35</v>
      </c>
      <c r="C6454" s="16">
        <v>8.2636203709668105E-35</v>
      </c>
    </row>
    <row r="6455" spans="1:3" x14ac:dyDescent="0.25">
      <c r="A6455">
        <v>6.4529957970619503</v>
      </c>
      <c r="B6455" s="16">
        <v>8.26201347321405E-35</v>
      </c>
      <c r="C6455" s="16">
        <v>8.2620129384208104E-35</v>
      </c>
    </row>
    <row r="6456" spans="1:3" x14ac:dyDescent="0.25">
      <c r="A6456">
        <v>6.4539957964106298</v>
      </c>
      <c r="B6456" s="16">
        <v>8.2604068274282797E-35</v>
      </c>
      <c r="C6456" s="16">
        <v>8.2604066370279403E-35</v>
      </c>
    </row>
    <row r="6457" spans="1:3" x14ac:dyDescent="0.25">
      <c r="A6457">
        <v>6.45499579575932</v>
      </c>
      <c r="B6457" s="16">
        <v>8.2587999745368998E-35</v>
      </c>
      <c r="C6457" s="16">
        <v>8.2587999619218502E-35</v>
      </c>
    </row>
    <row r="6458" spans="1:3" x14ac:dyDescent="0.25">
      <c r="A6458">
        <v>6.4559957951079996</v>
      </c>
      <c r="B6458" s="16">
        <v>8.2571949014879998E-35</v>
      </c>
      <c r="C6458" s="16">
        <v>8.2571945379495803E-35</v>
      </c>
    </row>
    <row r="6459" spans="1:3" x14ac:dyDescent="0.25">
      <c r="A6459">
        <v>6.4569957944566898</v>
      </c>
      <c r="B6459" s="16">
        <v>8.2555907486051799E-35</v>
      </c>
      <c r="C6459" s="16">
        <v>8.2555904243337003E-35</v>
      </c>
    </row>
    <row r="6460" spans="1:3" x14ac:dyDescent="0.25">
      <c r="A6460">
        <v>6.4579957938053703</v>
      </c>
      <c r="B6460" s="16">
        <v>8.2539898182256499E-35</v>
      </c>
      <c r="C6460" s="16">
        <v>8.2539869562879104E-35</v>
      </c>
    </row>
    <row r="6461" spans="1:3" x14ac:dyDescent="0.25">
      <c r="A6461">
        <v>6.4589957931540596</v>
      </c>
      <c r="B6461" s="16">
        <v>8.2523817589292497E-35</v>
      </c>
      <c r="C6461" s="16">
        <v>8.2523811009089704E-35</v>
      </c>
    </row>
    <row r="6462" spans="1:3" x14ac:dyDescent="0.25">
      <c r="A6462">
        <v>6.45999579250274</v>
      </c>
      <c r="B6462" s="16">
        <v>8.2507795690295305E-35</v>
      </c>
      <c r="C6462" s="16">
        <v>8.2507793347039805E-35</v>
      </c>
    </row>
    <row r="6463" spans="1:3" x14ac:dyDescent="0.25">
      <c r="A6463">
        <v>6.4609957918514302</v>
      </c>
      <c r="B6463" s="16">
        <v>8.2491769928254202E-35</v>
      </c>
      <c r="C6463" s="16">
        <v>8.2491764021307198E-35</v>
      </c>
    </row>
    <row r="6464" spans="1:3" x14ac:dyDescent="0.25">
      <c r="A6464">
        <v>6.4619957912001098</v>
      </c>
      <c r="B6464" s="16">
        <v>8.2475745539570503E-35</v>
      </c>
      <c r="C6464" s="16">
        <v>8.2475745649429899E-35</v>
      </c>
    </row>
    <row r="6465" spans="1:3" x14ac:dyDescent="0.25">
      <c r="A6465">
        <v>6.4629957905487903</v>
      </c>
      <c r="B6465" s="16">
        <v>8.2459732042589802E-35</v>
      </c>
      <c r="C6465" s="16">
        <v>8.2459726215871999E-35</v>
      </c>
    </row>
    <row r="6466" spans="1:3" x14ac:dyDescent="0.25">
      <c r="A6466">
        <v>6.4639957898974796</v>
      </c>
      <c r="B6466" s="16">
        <v>8.2443728976787503E-35</v>
      </c>
      <c r="C6466" s="16">
        <v>8.24437205969519E-35</v>
      </c>
    </row>
    <row r="6467" spans="1:3" x14ac:dyDescent="0.25">
      <c r="A6467">
        <v>6.46499578924616</v>
      </c>
      <c r="B6467" s="16">
        <v>8.2427730865629402E-35</v>
      </c>
      <c r="C6467" s="16">
        <v>8.2427699249748597E-35</v>
      </c>
    </row>
    <row r="6468" spans="1:3" x14ac:dyDescent="0.25">
      <c r="A6468">
        <v>6.4659957885948502</v>
      </c>
      <c r="B6468" s="16">
        <v>8.2411711299101105E-35</v>
      </c>
      <c r="C6468" s="16">
        <v>8.2411733773098004E-35</v>
      </c>
    </row>
    <row r="6469" spans="1:3" x14ac:dyDescent="0.25">
      <c r="A6469">
        <v>6.4669957879435298</v>
      </c>
      <c r="B6469" s="16">
        <v>8.2395727261806001E-35</v>
      </c>
      <c r="C6469" s="16">
        <v>8.2395729760247704E-35</v>
      </c>
    </row>
    <row r="6470" spans="1:3" x14ac:dyDescent="0.25">
      <c r="A6470">
        <v>6.46799578729222</v>
      </c>
      <c r="B6470" s="16">
        <v>8.2379734937621297E-35</v>
      </c>
      <c r="C6470" s="16">
        <v>8.2379743649539896E-35</v>
      </c>
    </row>
    <row r="6471" spans="1:3" x14ac:dyDescent="0.25">
      <c r="A6471">
        <v>6.4689957866408996</v>
      </c>
      <c r="B6471" s="16">
        <v>8.2363757972982601E-35</v>
      </c>
      <c r="C6471" s="16">
        <v>8.23637575229377E-35</v>
      </c>
    </row>
    <row r="6472" spans="1:3" x14ac:dyDescent="0.25">
      <c r="A6472">
        <v>6.4699957859895898</v>
      </c>
      <c r="B6472" s="16">
        <v>8.2347784319474701E-35</v>
      </c>
      <c r="C6472" s="16">
        <v>8.2347784001195999E-35</v>
      </c>
    </row>
    <row r="6473" spans="1:3" x14ac:dyDescent="0.25">
      <c r="A6473">
        <v>6.4709957853382702</v>
      </c>
      <c r="B6473" s="16">
        <v>8.2331816489046799E-35</v>
      </c>
      <c r="C6473" s="16">
        <v>8.2331806993404298E-35</v>
      </c>
    </row>
    <row r="6474" spans="1:3" x14ac:dyDescent="0.25">
      <c r="A6474">
        <v>6.4719957846869596</v>
      </c>
      <c r="B6474" s="16">
        <v>8.23158611454923E-35</v>
      </c>
      <c r="C6474" s="16">
        <v>8.2315835251870201E-35</v>
      </c>
    </row>
    <row r="6475" spans="1:3" x14ac:dyDescent="0.25">
      <c r="A6475">
        <v>6.47299578403564</v>
      </c>
      <c r="B6475" s="16">
        <v>8.2299879917206995E-35</v>
      </c>
      <c r="C6475" s="16">
        <v>8.2299889240718499E-35</v>
      </c>
    </row>
    <row r="6476" spans="1:3" x14ac:dyDescent="0.25">
      <c r="A6476">
        <v>6.4739957833843302</v>
      </c>
      <c r="B6476" s="16">
        <v>8.2283936329110695E-35</v>
      </c>
      <c r="C6476" s="16">
        <v>8.2283953507935499E-35</v>
      </c>
    </row>
    <row r="6477" spans="1:3" x14ac:dyDescent="0.25">
      <c r="A6477">
        <v>6.4749957827330098</v>
      </c>
      <c r="B6477" s="16">
        <v>8.2267991870843405E-35</v>
      </c>
      <c r="C6477" s="16">
        <v>8.2267995836320905E-35</v>
      </c>
    </row>
    <row r="6478" spans="1:3" x14ac:dyDescent="0.25">
      <c r="A6478">
        <v>6.4759957820816902</v>
      </c>
      <c r="B6478" s="16">
        <v>8.2252047327389201E-35</v>
      </c>
      <c r="C6478" s="16">
        <v>8.2252049287983395E-35</v>
      </c>
    </row>
    <row r="6479" spans="1:3" x14ac:dyDescent="0.25">
      <c r="A6479">
        <v>6.4769957814303796</v>
      </c>
      <c r="B6479" s="16">
        <v>8.2236107849909896E-35</v>
      </c>
      <c r="C6479" s="16">
        <v>8.2236118908022604E-35</v>
      </c>
    </row>
    <row r="6480" spans="1:3" x14ac:dyDescent="0.25">
      <c r="A6480">
        <v>6.47799578077906</v>
      </c>
      <c r="B6480" s="16">
        <v>8.22201675371579E-35</v>
      </c>
      <c r="C6480" s="16">
        <v>8.2220179413254296E-35</v>
      </c>
    </row>
    <row r="6481" spans="1:3" x14ac:dyDescent="0.25">
      <c r="A6481">
        <v>6.4789957801277502</v>
      </c>
      <c r="B6481" s="16">
        <v>8.2204230902567398E-35</v>
      </c>
      <c r="C6481" s="16">
        <v>8.2204279483786995E-35</v>
      </c>
    </row>
    <row r="6482" spans="1:3" x14ac:dyDescent="0.25">
      <c r="A6482">
        <v>6.4799957794764298</v>
      </c>
      <c r="B6482" s="16">
        <v>8.2188316153947E-35</v>
      </c>
      <c r="C6482" s="16">
        <v>8.2188313430096401E-35</v>
      </c>
    </row>
    <row r="6483" spans="1:3" x14ac:dyDescent="0.25">
      <c r="A6483">
        <v>6.48099577882512</v>
      </c>
      <c r="B6483" s="16">
        <v>8.2172412683716699E-35</v>
      </c>
      <c r="C6483" s="16">
        <v>8.2172401781002305E-35</v>
      </c>
    </row>
    <row r="6484" spans="1:3" x14ac:dyDescent="0.25">
      <c r="A6484">
        <v>6.4819957781737996</v>
      </c>
      <c r="B6484" s="16">
        <v>8.2156504591682604E-35</v>
      </c>
      <c r="C6484" s="16">
        <v>8.2156496628058999E-35</v>
      </c>
    </row>
    <row r="6485" spans="1:3" x14ac:dyDescent="0.25">
      <c r="A6485">
        <v>6.4829957775224898</v>
      </c>
      <c r="B6485" s="16">
        <v>8.2140600918464696E-35</v>
      </c>
      <c r="C6485" s="16">
        <v>8.2140599981802504E-35</v>
      </c>
    </row>
    <row r="6486" spans="1:3" x14ac:dyDescent="0.25">
      <c r="A6486">
        <v>6.4839957768711702</v>
      </c>
      <c r="B6486" s="16">
        <v>8.2124702365557498E-35</v>
      </c>
      <c r="C6486" s="16">
        <v>8.2124699510539004E-35</v>
      </c>
    </row>
    <row r="6487" spans="1:3" x14ac:dyDescent="0.25">
      <c r="A6487">
        <v>6.4849957762198596</v>
      </c>
      <c r="B6487" s="16">
        <v>8.2108806282044204E-35</v>
      </c>
      <c r="C6487" s="16">
        <v>8.2108805548407196E-35</v>
      </c>
    </row>
    <row r="6488" spans="1:3" x14ac:dyDescent="0.25">
      <c r="A6488">
        <v>6.48599577556854</v>
      </c>
      <c r="B6488" s="16">
        <v>8.2092938155600598E-35</v>
      </c>
      <c r="C6488" s="16">
        <v>8.2092916223940502E-35</v>
      </c>
    </row>
    <row r="6489" spans="1:3" x14ac:dyDescent="0.25">
      <c r="A6489">
        <v>6.4869957749172302</v>
      </c>
      <c r="B6489" s="16">
        <v>8.2077007587464396E-35</v>
      </c>
      <c r="C6489" s="16">
        <v>8.2077041153451702E-35</v>
      </c>
    </row>
    <row r="6490" spans="1:3" x14ac:dyDescent="0.25">
      <c r="A6490">
        <v>6.4879957742659098</v>
      </c>
      <c r="B6490" s="16">
        <v>8.2061155353510202E-35</v>
      </c>
      <c r="C6490" s="16">
        <v>8.2061152014948096E-35</v>
      </c>
    </row>
    <row r="6491" spans="1:3" x14ac:dyDescent="0.25">
      <c r="A6491">
        <v>6.4889957736146</v>
      </c>
      <c r="B6491" s="16">
        <v>8.2045291500823997E-35</v>
      </c>
      <c r="C6491" s="16">
        <v>8.2045286582503098E-35</v>
      </c>
    </row>
    <row r="6492" spans="1:3" x14ac:dyDescent="0.25">
      <c r="A6492">
        <v>6.4899957729632796</v>
      </c>
      <c r="B6492" s="16">
        <v>8.2029420919912499E-35</v>
      </c>
      <c r="C6492" s="16">
        <v>8.2029418904976903E-35</v>
      </c>
    </row>
    <row r="6493" spans="1:3" x14ac:dyDescent="0.25">
      <c r="A6493">
        <v>6.49099577231196</v>
      </c>
      <c r="B6493" s="16">
        <v>8.2013552961512196E-35</v>
      </c>
      <c r="C6493" s="16">
        <v>8.2013552862459002E-35</v>
      </c>
    </row>
    <row r="6494" spans="1:3" x14ac:dyDescent="0.25">
      <c r="A6494">
        <v>6.4919957716606502</v>
      </c>
      <c r="B6494" s="16">
        <v>8.1997698632462602E-35</v>
      </c>
      <c r="C6494" s="16">
        <v>8.1997698341760096E-35</v>
      </c>
    </row>
    <row r="6495" spans="1:3" x14ac:dyDescent="0.25">
      <c r="A6495">
        <v>6.4929957710093298</v>
      </c>
      <c r="B6495" s="16">
        <v>8.1981852464507599E-35</v>
      </c>
      <c r="C6495" s="16">
        <v>8.1981850786720403E-35</v>
      </c>
    </row>
    <row r="6496" spans="1:3" x14ac:dyDescent="0.25">
      <c r="A6496">
        <v>6.49399577035802</v>
      </c>
      <c r="B6496" s="16">
        <v>8.1966007811890095E-35</v>
      </c>
      <c r="C6496" s="16">
        <v>8.1966027095618502E-35</v>
      </c>
    </row>
    <row r="6497" spans="1:3" x14ac:dyDescent="0.25">
      <c r="A6497">
        <v>6.4949957697066996</v>
      </c>
      <c r="B6497" s="16">
        <v>8.1950166146706295E-35</v>
      </c>
      <c r="C6497" s="16">
        <v>8.1950155771753701E-35</v>
      </c>
    </row>
    <row r="6498" spans="1:3" x14ac:dyDescent="0.25">
      <c r="A6498">
        <v>6.4959957690553898</v>
      </c>
      <c r="B6498" s="16">
        <v>8.1934325155530496E-35</v>
      </c>
      <c r="C6498" s="16">
        <v>8.19343275406093E-35</v>
      </c>
    </row>
    <row r="6499" spans="1:3" x14ac:dyDescent="0.25">
      <c r="A6499">
        <v>6.4969957684040702</v>
      </c>
      <c r="B6499" s="16">
        <v>8.19184897543459E-35</v>
      </c>
      <c r="C6499" s="16">
        <v>8.1918498502554101E-35</v>
      </c>
    </row>
    <row r="6500" spans="1:3" x14ac:dyDescent="0.25">
      <c r="A6500">
        <v>6.4979957677527604</v>
      </c>
      <c r="B6500" s="16">
        <v>8.1902672598276801E-35</v>
      </c>
      <c r="C6500" s="16">
        <v>8.1902672962655905E-35</v>
      </c>
    </row>
    <row r="6501" spans="1:3" x14ac:dyDescent="0.25">
      <c r="A6501">
        <v>6.49899576710144</v>
      </c>
      <c r="B6501" s="16">
        <v>8.1886854157231198E-35</v>
      </c>
      <c r="C6501" s="16">
        <v>8.1886846136562295E-35</v>
      </c>
    </row>
    <row r="6502" spans="1:3" x14ac:dyDescent="0.25">
      <c r="A6502">
        <v>6.4999957664501302</v>
      </c>
      <c r="B6502" s="16">
        <v>8.1871048216487105E-35</v>
      </c>
      <c r="C6502" s="16">
        <v>8.1871041861131199E-35</v>
      </c>
    </row>
    <row r="6503" spans="1:3" x14ac:dyDescent="0.25">
      <c r="A6503">
        <v>6.5009957657988098</v>
      </c>
      <c r="B6503" s="16">
        <v>8.1855203333217404E-35</v>
      </c>
      <c r="C6503" s="16">
        <v>8.1855212714660805E-35</v>
      </c>
    </row>
    <row r="6504" spans="1:3" x14ac:dyDescent="0.25">
      <c r="A6504">
        <v>6.5019957651475</v>
      </c>
      <c r="B6504" s="16">
        <v>8.1839429591681305E-35</v>
      </c>
      <c r="C6504" s="16">
        <v>8.18394246339658E-35</v>
      </c>
    </row>
    <row r="6505" spans="1:3" x14ac:dyDescent="0.25">
      <c r="A6505">
        <v>6.5029957644961804</v>
      </c>
      <c r="B6505" s="16">
        <v>8.1823639587270101E-35</v>
      </c>
      <c r="C6505" s="16">
        <v>8.1823629146171701E-35</v>
      </c>
    </row>
    <row r="6506" spans="1:3" x14ac:dyDescent="0.25">
      <c r="A6506">
        <v>6.50399576384486</v>
      </c>
      <c r="B6506" s="16">
        <v>8.18078298096583E-35</v>
      </c>
      <c r="C6506" s="16">
        <v>8.1807827181058995E-35</v>
      </c>
    </row>
    <row r="6507" spans="1:3" x14ac:dyDescent="0.25">
      <c r="A6507">
        <v>6.5049957631935502</v>
      </c>
      <c r="B6507" s="16">
        <v>8.1792046187137397E-35</v>
      </c>
      <c r="C6507" s="16">
        <v>8.1792051232657895E-35</v>
      </c>
    </row>
    <row r="6508" spans="1:3" x14ac:dyDescent="0.25">
      <c r="A6508">
        <v>6.5059957625422298</v>
      </c>
      <c r="B6508" s="16">
        <v>8.1776253148707696E-35</v>
      </c>
      <c r="C6508" s="16">
        <v>8.1776261540329303E-35</v>
      </c>
    </row>
    <row r="6509" spans="1:3" x14ac:dyDescent="0.25">
      <c r="A6509">
        <v>6.50699576189092</v>
      </c>
      <c r="B6509" s="16">
        <v>8.1760467210632896E-35</v>
      </c>
      <c r="C6509" s="16">
        <v>8.1760487517369105E-35</v>
      </c>
    </row>
    <row r="6510" spans="1:3" x14ac:dyDescent="0.25">
      <c r="A6510">
        <v>6.5079957612396004</v>
      </c>
      <c r="B6510" s="16">
        <v>8.1744740503379397E-35</v>
      </c>
      <c r="C6510" s="16">
        <v>8.1744708563774303E-35</v>
      </c>
    </row>
    <row r="6511" spans="1:3" x14ac:dyDescent="0.25">
      <c r="A6511">
        <v>6.5089957605882898</v>
      </c>
      <c r="B6511" s="16">
        <v>8.1728938301287601E-35</v>
      </c>
      <c r="C6511" s="16">
        <v>8.17289213653571E-35</v>
      </c>
    </row>
    <row r="6512" spans="1:3" x14ac:dyDescent="0.25">
      <c r="A6512">
        <v>6.5099957599369702</v>
      </c>
      <c r="B6512" s="16">
        <v>8.1713185471286597E-35</v>
      </c>
      <c r="C6512" s="16">
        <v>8.1713179460610599E-35</v>
      </c>
    </row>
    <row r="6513" spans="1:3" x14ac:dyDescent="0.25">
      <c r="A6513">
        <v>6.5109957592856604</v>
      </c>
      <c r="B6513" s="16">
        <v>8.1697416230379201E-35</v>
      </c>
      <c r="C6513" s="16">
        <v>8.1697412367088295E-35</v>
      </c>
    </row>
    <row r="6514" spans="1:3" x14ac:dyDescent="0.25">
      <c r="A6514">
        <v>6.51199575863434</v>
      </c>
      <c r="B6514" s="16">
        <v>8.1681659944004599E-35</v>
      </c>
      <c r="C6514" s="16">
        <v>8.1681662683790103E-35</v>
      </c>
    </row>
    <row r="6515" spans="1:3" x14ac:dyDescent="0.25">
      <c r="A6515">
        <v>6.5129957579830302</v>
      </c>
      <c r="B6515" s="16">
        <v>8.1665911557403104E-35</v>
      </c>
      <c r="C6515" s="16">
        <v>8.1665906625236802E-35</v>
      </c>
    </row>
    <row r="6516" spans="1:3" x14ac:dyDescent="0.25">
      <c r="A6516">
        <v>6.5139957573317098</v>
      </c>
      <c r="B6516" s="16">
        <v>8.1650167929333396E-35</v>
      </c>
      <c r="C6516" s="16">
        <v>8.1650161142025699E-35</v>
      </c>
    </row>
    <row r="6517" spans="1:3" x14ac:dyDescent="0.25">
      <c r="A6517">
        <v>6.5149957566804</v>
      </c>
      <c r="B6517" s="16">
        <v>8.1634443103831296E-35</v>
      </c>
      <c r="C6517" s="16">
        <v>8.1634434261407401E-35</v>
      </c>
    </row>
    <row r="6518" spans="1:3" x14ac:dyDescent="0.25">
      <c r="A6518">
        <v>6.5159957560290804</v>
      </c>
      <c r="B6518" s="16">
        <v>8.1618717687750198E-35</v>
      </c>
      <c r="C6518" s="16">
        <v>8.16187175165482E-35</v>
      </c>
    </row>
    <row r="6519" spans="1:3" x14ac:dyDescent="0.25">
      <c r="A6519">
        <v>6.51699575537776</v>
      </c>
      <c r="B6519" s="16">
        <v>8.1602972075679302E-35</v>
      </c>
      <c r="C6519" s="16">
        <v>8.1602971950694196E-35</v>
      </c>
    </row>
    <row r="6520" spans="1:3" x14ac:dyDescent="0.25">
      <c r="A6520">
        <v>6.5179957547264502</v>
      </c>
      <c r="B6520" s="16">
        <v>8.1587259509984499E-35</v>
      </c>
      <c r="C6520" s="16">
        <v>8.1587248641857605E-35</v>
      </c>
    </row>
    <row r="6521" spans="1:3" x14ac:dyDescent="0.25">
      <c r="A6521">
        <v>6.5189957540751298</v>
      </c>
      <c r="B6521" s="16">
        <v>8.1571537786788205E-35</v>
      </c>
      <c r="C6521" s="16">
        <v>8.1571535004520795E-35</v>
      </c>
    </row>
    <row r="6522" spans="1:3" x14ac:dyDescent="0.25">
      <c r="A6522">
        <v>6.51999575342382</v>
      </c>
      <c r="B6522" s="16">
        <v>8.1555821229494105E-35</v>
      </c>
      <c r="C6522" s="16">
        <v>8.1555812824567401E-35</v>
      </c>
    </row>
    <row r="6523" spans="1:3" x14ac:dyDescent="0.25">
      <c r="A6523">
        <v>6.5209957527725004</v>
      </c>
      <c r="B6523" s="16">
        <v>8.1540115957024998E-35</v>
      </c>
      <c r="C6523" s="16">
        <v>8.15401036190139E-35</v>
      </c>
    </row>
    <row r="6524" spans="1:3" x14ac:dyDescent="0.25">
      <c r="A6524">
        <v>6.5219957521211898</v>
      </c>
      <c r="B6524" s="16">
        <v>8.15244130667345E-35</v>
      </c>
      <c r="C6524" s="16">
        <v>8.1524401420477298E-35</v>
      </c>
    </row>
    <row r="6525" spans="1:3" x14ac:dyDescent="0.25">
      <c r="A6525">
        <v>6.5229957514698702</v>
      </c>
      <c r="B6525" s="16">
        <v>8.1508715675229098E-35</v>
      </c>
      <c r="C6525" s="16">
        <v>8.1508705595029895E-35</v>
      </c>
    </row>
    <row r="6526" spans="1:3" x14ac:dyDescent="0.25">
      <c r="A6526">
        <v>6.5239957508185604</v>
      </c>
      <c r="B6526" s="16">
        <v>8.1493014628374505E-35</v>
      </c>
      <c r="C6526" s="16">
        <v>8.1493019704660695E-35</v>
      </c>
    </row>
    <row r="6527" spans="1:3" x14ac:dyDescent="0.25">
      <c r="A6527">
        <v>6.52499575016724</v>
      </c>
      <c r="B6527" s="16">
        <v>8.1477329434604102E-35</v>
      </c>
      <c r="C6527" s="16">
        <v>8.1477322140124996E-35</v>
      </c>
    </row>
    <row r="6528" spans="1:3" x14ac:dyDescent="0.25">
      <c r="A6528">
        <v>6.5259957495159302</v>
      </c>
      <c r="B6528" s="16">
        <v>8.1461642124135805E-35</v>
      </c>
      <c r="C6528" s="16">
        <v>8.1461638233400801E-35</v>
      </c>
    </row>
    <row r="6529" spans="1:3" x14ac:dyDescent="0.25">
      <c r="A6529">
        <v>6.5269957488646098</v>
      </c>
      <c r="B6529" s="16">
        <v>8.1445960137427302E-35</v>
      </c>
      <c r="C6529" s="16">
        <v>8.1445960248668903E-35</v>
      </c>
    </row>
    <row r="6530" spans="1:3" x14ac:dyDescent="0.25">
      <c r="A6530">
        <v>6.5279957482133</v>
      </c>
      <c r="B6530" s="16">
        <v>8.1430300788830102E-35</v>
      </c>
      <c r="C6530" s="16">
        <v>8.1430281288209298E-35</v>
      </c>
    </row>
    <row r="6531" spans="1:3" x14ac:dyDescent="0.25">
      <c r="A6531">
        <v>6.5289957475619804</v>
      </c>
      <c r="B6531" s="16">
        <v>8.1414626685980005E-35</v>
      </c>
      <c r="C6531" s="16">
        <v>8.1414573727002002E-35</v>
      </c>
    </row>
    <row r="6532" spans="1:3" x14ac:dyDescent="0.25">
      <c r="A6532">
        <v>6.52999574691066</v>
      </c>
      <c r="B6532" s="16">
        <v>8.1398938121948998E-35</v>
      </c>
      <c r="C6532" s="16">
        <v>8.13989887266249E-35</v>
      </c>
    </row>
    <row r="6533" spans="1:3" x14ac:dyDescent="0.25">
      <c r="A6533">
        <v>6.5309957462593502</v>
      </c>
      <c r="B6533" s="16">
        <v>8.1383292837749796E-35</v>
      </c>
      <c r="C6533" s="16">
        <v>8.1383300531767199E-35</v>
      </c>
    </row>
    <row r="6534" spans="1:3" x14ac:dyDescent="0.25">
      <c r="A6534">
        <v>6.5319957456080298</v>
      </c>
      <c r="B6534" s="16">
        <v>8.1367636706796004E-35</v>
      </c>
      <c r="C6534" s="16">
        <v>8.1367646965793502E-35</v>
      </c>
    </row>
    <row r="6535" spans="1:3" x14ac:dyDescent="0.25">
      <c r="A6535">
        <v>6.53299574495672</v>
      </c>
      <c r="B6535" s="16">
        <v>8.1351985157769597E-35</v>
      </c>
      <c r="C6535" s="16">
        <v>8.1351988103634497E-35</v>
      </c>
    </row>
    <row r="6536" spans="1:3" x14ac:dyDescent="0.25">
      <c r="A6536">
        <v>6.5339957443054004</v>
      </c>
      <c r="B6536" s="16">
        <v>8.1336337238355998E-35</v>
      </c>
      <c r="C6536" s="16">
        <v>8.1336342831460598E-35</v>
      </c>
    </row>
    <row r="6537" spans="1:3" x14ac:dyDescent="0.25">
      <c r="A6537">
        <v>6.5349957436540898</v>
      </c>
      <c r="B6537" s="16">
        <v>8.1320699811390103E-35</v>
      </c>
      <c r="C6537" s="16">
        <v>8.1320710638569098E-35</v>
      </c>
    </row>
    <row r="6538" spans="1:3" x14ac:dyDescent="0.25">
      <c r="A6538">
        <v>6.5359957430027702</v>
      </c>
      <c r="B6538" s="16">
        <v>8.1305074204737397E-35</v>
      </c>
      <c r="C6538" s="16">
        <v>8.1305046085305698E-35</v>
      </c>
    </row>
    <row r="6539" spans="1:3" x14ac:dyDescent="0.25">
      <c r="A6539">
        <v>6.5369957423514604</v>
      </c>
      <c r="B6539" s="16">
        <v>8.1289426605382401E-35</v>
      </c>
      <c r="C6539" s="16">
        <v>8.1289436895962302E-35</v>
      </c>
    </row>
    <row r="6540" spans="1:3" x14ac:dyDescent="0.25">
      <c r="A6540">
        <v>6.53799574170014</v>
      </c>
      <c r="B6540" s="16">
        <v>8.12738033235238E-35</v>
      </c>
      <c r="C6540" s="16">
        <v>8.1273801086742297E-35</v>
      </c>
    </row>
    <row r="6541" spans="1:3" x14ac:dyDescent="0.25">
      <c r="A6541">
        <v>6.5389957410488302</v>
      </c>
      <c r="B6541" s="16">
        <v>8.1258179325686998E-35</v>
      </c>
      <c r="C6541" s="16">
        <v>8.1258183835073399E-35</v>
      </c>
    </row>
    <row r="6542" spans="1:3" x14ac:dyDescent="0.25">
      <c r="A6542">
        <v>6.5399957403975097</v>
      </c>
      <c r="B6542" s="16">
        <v>8.1242557750312896E-35</v>
      </c>
      <c r="C6542" s="16">
        <v>8.1242564198668099E-35</v>
      </c>
    </row>
    <row r="6543" spans="1:3" x14ac:dyDescent="0.25">
      <c r="A6543">
        <v>6.5409957397462</v>
      </c>
      <c r="B6543" s="16">
        <v>8.1226953470790997E-35</v>
      </c>
      <c r="C6543" s="16">
        <v>8.1226949970791604E-35</v>
      </c>
    </row>
    <row r="6544" spans="1:3" x14ac:dyDescent="0.25">
      <c r="A6544">
        <v>6.5419957390948804</v>
      </c>
      <c r="B6544" s="16">
        <v>8.1211332611768E-35</v>
      </c>
      <c r="C6544" s="16">
        <v>8.1211343226464798E-35</v>
      </c>
    </row>
    <row r="6545" spans="1:3" x14ac:dyDescent="0.25">
      <c r="A6545">
        <v>6.5429957384435697</v>
      </c>
      <c r="B6545" s="16">
        <v>8.1195702787506501E-35</v>
      </c>
      <c r="C6545" s="16">
        <v>8.1195733479238303E-35</v>
      </c>
    </row>
    <row r="6546" spans="1:3" x14ac:dyDescent="0.25">
      <c r="A6546">
        <v>6.5439957377922502</v>
      </c>
      <c r="B6546" s="16">
        <v>8.1180115271130005E-35</v>
      </c>
      <c r="C6546" s="16">
        <v>8.1180183953248802E-35</v>
      </c>
    </row>
    <row r="6547" spans="1:3" x14ac:dyDescent="0.25">
      <c r="A6547">
        <v>6.5449957371409297</v>
      </c>
      <c r="B6547" s="16">
        <v>8.1164551762189803E-35</v>
      </c>
      <c r="C6547" s="16">
        <v>8.1164545120345401E-35</v>
      </c>
    </row>
    <row r="6548" spans="1:3" x14ac:dyDescent="0.25">
      <c r="A6548">
        <v>6.54599573648962</v>
      </c>
      <c r="B6548" s="16">
        <v>8.1148951240269503E-35</v>
      </c>
      <c r="C6548" s="16">
        <v>8.1148958989414004E-35</v>
      </c>
    </row>
    <row r="6549" spans="1:3" x14ac:dyDescent="0.25">
      <c r="A6549">
        <v>6.5469957358383004</v>
      </c>
      <c r="B6549" s="16">
        <v>8.1133364656602202E-35</v>
      </c>
      <c r="C6549" s="16">
        <v>8.1133371747730505E-35</v>
      </c>
    </row>
    <row r="6550" spans="1:3" x14ac:dyDescent="0.25">
      <c r="A6550">
        <v>6.5479957351869897</v>
      </c>
      <c r="B6550" s="16">
        <v>8.1117782357015298E-35</v>
      </c>
      <c r="C6550" s="16">
        <v>8.1117792097645604E-35</v>
      </c>
    </row>
    <row r="6551" spans="1:3" x14ac:dyDescent="0.25">
      <c r="A6551">
        <v>6.5489957345356702</v>
      </c>
      <c r="B6551" s="16">
        <v>8.1102206561798898E-35</v>
      </c>
      <c r="C6551" s="16">
        <v>8.1102210883380697E-35</v>
      </c>
    </row>
    <row r="6552" spans="1:3" x14ac:dyDescent="0.25">
      <c r="A6552">
        <v>6.5499957338843604</v>
      </c>
      <c r="B6552" s="16">
        <v>8.1086589184059505E-35</v>
      </c>
      <c r="C6552" s="16">
        <v>8.1086643141311503E-35</v>
      </c>
    </row>
    <row r="6553" spans="1:3" x14ac:dyDescent="0.25">
      <c r="A6553">
        <v>6.55099573323304</v>
      </c>
      <c r="B6553" s="16">
        <v>8.1071092187488501E-35</v>
      </c>
      <c r="C6553" s="16">
        <v>8.1071084915849805E-35</v>
      </c>
    </row>
    <row r="6554" spans="1:3" x14ac:dyDescent="0.25">
      <c r="A6554">
        <v>6.5519957325817302</v>
      </c>
      <c r="B6554" s="16">
        <v>8.1055524339710896E-35</v>
      </c>
      <c r="C6554" s="16">
        <v>8.1055495125931103E-35</v>
      </c>
    </row>
    <row r="6555" spans="1:3" x14ac:dyDescent="0.25">
      <c r="A6555">
        <v>6.5529957319304097</v>
      </c>
      <c r="B6555" s="16">
        <v>8.1039960914037504E-35</v>
      </c>
      <c r="C6555" s="16">
        <v>8.1039941820287395E-35</v>
      </c>
    </row>
    <row r="6556" spans="1:3" x14ac:dyDescent="0.25">
      <c r="A6556">
        <v>6.5539957312791</v>
      </c>
      <c r="B6556" s="16">
        <v>8.1024399684074404E-35</v>
      </c>
      <c r="C6556" s="16">
        <v>8.1024391564479498E-35</v>
      </c>
    </row>
    <row r="6557" spans="1:3" x14ac:dyDescent="0.25">
      <c r="A6557">
        <v>6.5549957306277804</v>
      </c>
      <c r="B6557" s="16">
        <v>8.1008852048728002E-35</v>
      </c>
      <c r="C6557" s="16">
        <v>8.1008841452034498E-35</v>
      </c>
    </row>
    <row r="6558" spans="1:3" x14ac:dyDescent="0.25">
      <c r="A6558">
        <v>6.55599572997646</v>
      </c>
      <c r="B6558" s="16">
        <v>8.0993298645911795E-35</v>
      </c>
      <c r="C6558" s="16">
        <v>8.0993297797119201E-35</v>
      </c>
    </row>
    <row r="6559" spans="1:3" x14ac:dyDescent="0.25">
      <c r="A6559">
        <v>6.5569957293251502</v>
      </c>
      <c r="B6559" s="16">
        <v>8.0977770510842298E-35</v>
      </c>
      <c r="C6559" s="16">
        <v>8.0977739642879798E-35</v>
      </c>
    </row>
    <row r="6560" spans="1:3" x14ac:dyDescent="0.25">
      <c r="A6560">
        <v>6.5579957286738297</v>
      </c>
      <c r="B6560" s="16">
        <v>8.09622416722716E-35</v>
      </c>
      <c r="C6560" s="16">
        <v>8.0962223722358999E-35</v>
      </c>
    </row>
    <row r="6561" spans="1:3" x14ac:dyDescent="0.25">
      <c r="A6561">
        <v>6.55899572802252</v>
      </c>
      <c r="B6561" s="16">
        <v>8.0946679683823398E-35</v>
      </c>
      <c r="C6561" s="16">
        <v>8.0946686965404297E-35</v>
      </c>
    </row>
    <row r="6562" spans="1:3" x14ac:dyDescent="0.25">
      <c r="A6562">
        <v>6.5599957273712004</v>
      </c>
      <c r="B6562" s="16">
        <v>8.0931155666863799E-35</v>
      </c>
      <c r="C6562" s="16">
        <v>8.0931159079120903E-35</v>
      </c>
    </row>
    <row r="6563" spans="1:3" x14ac:dyDescent="0.25">
      <c r="A6563">
        <v>6.5609957267198897</v>
      </c>
      <c r="B6563" s="16">
        <v>8.0915631395809698E-35</v>
      </c>
      <c r="C6563" s="16">
        <v>8.0915633246377502E-35</v>
      </c>
    </row>
    <row r="6564" spans="1:3" x14ac:dyDescent="0.25">
      <c r="A6564">
        <v>6.5619957260685702</v>
      </c>
      <c r="B6564" s="16">
        <v>8.0900112862777297E-35</v>
      </c>
      <c r="C6564" s="16">
        <v>8.0900115217713698E-35</v>
      </c>
    </row>
    <row r="6565" spans="1:3" x14ac:dyDescent="0.25">
      <c r="A6565">
        <v>6.5629957254172604</v>
      </c>
      <c r="B6565" s="16">
        <v>8.0884602393129005E-35</v>
      </c>
      <c r="C6565" s="16">
        <v>8.0884603025203102E-35</v>
      </c>
    </row>
    <row r="6566" spans="1:3" x14ac:dyDescent="0.25">
      <c r="A6566">
        <v>6.56399572476594</v>
      </c>
      <c r="B6566" s="16">
        <v>8.0869085812078199E-35</v>
      </c>
      <c r="C6566" s="16">
        <v>8.0869099294227897E-35</v>
      </c>
    </row>
    <row r="6567" spans="1:3" x14ac:dyDescent="0.25">
      <c r="A6567">
        <v>6.5649957241146302</v>
      </c>
      <c r="B6567" s="16">
        <v>8.0853574175557999E-35</v>
      </c>
      <c r="C6567" s="16">
        <v>8.0853577207315101E-35</v>
      </c>
    </row>
    <row r="6568" spans="1:3" x14ac:dyDescent="0.25">
      <c r="A6568">
        <v>6.5659957234633097</v>
      </c>
      <c r="B6568" s="16">
        <v>8.0838077774147496E-35</v>
      </c>
      <c r="C6568" s="16">
        <v>8.0838069637437701E-35</v>
      </c>
    </row>
    <row r="6569" spans="1:3" x14ac:dyDescent="0.25">
      <c r="A6569">
        <v>6.5669957228119999</v>
      </c>
      <c r="B6569" s="16">
        <v>8.0822570028292701E-35</v>
      </c>
      <c r="C6569" s="16">
        <v>8.0822581974034504E-35</v>
      </c>
    </row>
    <row r="6570" spans="1:3" x14ac:dyDescent="0.25">
      <c r="A6570">
        <v>6.5679957221606804</v>
      </c>
      <c r="B6570" s="16">
        <v>8.0807082983462002E-35</v>
      </c>
      <c r="C6570" s="16">
        <v>8.0807081771436996E-35</v>
      </c>
    </row>
    <row r="6571" spans="1:3" x14ac:dyDescent="0.25">
      <c r="A6571">
        <v>6.5689957215093697</v>
      </c>
      <c r="B6571" s="16">
        <v>8.0791595848053295E-35</v>
      </c>
      <c r="C6571" s="16">
        <v>8.0791585425192399E-35</v>
      </c>
    </row>
    <row r="6572" spans="1:3" x14ac:dyDescent="0.25">
      <c r="A6572">
        <v>6.5699957208580502</v>
      </c>
      <c r="B6572" s="16">
        <v>8.0776110520605903E-35</v>
      </c>
      <c r="C6572" s="16">
        <v>8.0776102828311504E-35</v>
      </c>
    </row>
    <row r="6573" spans="1:3" x14ac:dyDescent="0.25">
      <c r="A6573">
        <v>6.5709957202067297</v>
      </c>
      <c r="B6573" s="16">
        <v>8.0760638861273704E-35</v>
      </c>
      <c r="C6573" s="16">
        <v>8.07606332261911E-35</v>
      </c>
    </row>
    <row r="6574" spans="1:3" x14ac:dyDescent="0.25">
      <c r="A6574">
        <v>6.5719957195554199</v>
      </c>
      <c r="B6574" s="16">
        <v>8.0745166765421703E-35</v>
      </c>
      <c r="C6574" s="16">
        <v>8.0745133368383799E-35</v>
      </c>
    </row>
    <row r="6575" spans="1:3" x14ac:dyDescent="0.25">
      <c r="A6575">
        <v>6.5729957189041004</v>
      </c>
      <c r="B6575" s="16">
        <v>8.0729668391221105E-35</v>
      </c>
      <c r="C6575" s="16">
        <v>8.0729673091353498E-35</v>
      </c>
    </row>
    <row r="6576" spans="1:3" x14ac:dyDescent="0.25">
      <c r="A6576">
        <v>6.5739957182527897</v>
      </c>
      <c r="B6576" s="16">
        <v>8.0714198084562404E-35</v>
      </c>
      <c r="C6576" s="16">
        <v>8.0714198019341001E-35</v>
      </c>
    </row>
    <row r="6577" spans="1:3" x14ac:dyDescent="0.25">
      <c r="A6577">
        <v>6.5749957176014702</v>
      </c>
      <c r="B6577" s="16">
        <v>8.0698729046548001E-35</v>
      </c>
      <c r="C6577" s="16">
        <v>8.0698731638787602E-35</v>
      </c>
    </row>
    <row r="6578" spans="1:3" x14ac:dyDescent="0.25">
      <c r="A6578">
        <v>6.5759957169501604</v>
      </c>
      <c r="B6578" s="16">
        <v>8.06832719713255E-35</v>
      </c>
      <c r="C6578" s="16">
        <v>8.0683267752777605E-35</v>
      </c>
    </row>
    <row r="6579" spans="1:3" x14ac:dyDescent="0.25">
      <c r="A6579">
        <v>6.5769957162988399</v>
      </c>
      <c r="B6579" s="16">
        <v>8.06678077283536E-35</v>
      </c>
      <c r="C6579" s="16">
        <v>8.0667811526326102E-35</v>
      </c>
    </row>
    <row r="6580" spans="1:3" x14ac:dyDescent="0.25">
      <c r="A6580">
        <v>6.5779957156475302</v>
      </c>
      <c r="B6580" s="16">
        <v>8.0652360774365195E-35</v>
      </c>
      <c r="C6580" s="16">
        <v>8.0652356211812201E-35</v>
      </c>
    </row>
    <row r="6581" spans="1:3" x14ac:dyDescent="0.25">
      <c r="A6581">
        <v>6.5789957149962097</v>
      </c>
      <c r="B6581" s="16">
        <v>8.0636909967902596E-35</v>
      </c>
      <c r="C6581" s="16">
        <v>8.0636924055201099E-35</v>
      </c>
    </row>
    <row r="6582" spans="1:3" x14ac:dyDescent="0.25">
      <c r="A6582">
        <v>6.5799957143448999</v>
      </c>
      <c r="B6582" s="16">
        <v>8.0621457108825496E-35</v>
      </c>
      <c r="C6582" s="16">
        <v>8.0621452770201604E-35</v>
      </c>
    </row>
    <row r="6583" spans="1:3" x14ac:dyDescent="0.25">
      <c r="A6583">
        <v>6.5809957136935804</v>
      </c>
      <c r="B6583" s="16">
        <v>8.0606015391332701E-35</v>
      </c>
      <c r="C6583" s="16">
        <v>8.0606016812938403E-35</v>
      </c>
    </row>
    <row r="6584" spans="1:3" x14ac:dyDescent="0.25">
      <c r="A6584">
        <v>6.5819957130422697</v>
      </c>
      <c r="B6584" s="16">
        <v>8.0590574619981304E-35</v>
      </c>
      <c r="C6584" s="16">
        <v>8.0590569943357298E-35</v>
      </c>
    </row>
    <row r="6585" spans="1:3" x14ac:dyDescent="0.25">
      <c r="A6585">
        <v>6.5829957123909502</v>
      </c>
      <c r="B6585" s="16">
        <v>8.0575135794324496E-35</v>
      </c>
      <c r="C6585" s="16">
        <v>8.0575142250953296E-35</v>
      </c>
    </row>
    <row r="6586" spans="1:3" x14ac:dyDescent="0.25">
      <c r="A6586">
        <v>6.5839957117396404</v>
      </c>
      <c r="B6586" s="16">
        <v>8.0559719811177496E-35</v>
      </c>
      <c r="C6586" s="16">
        <v>8.0559705380452098E-35</v>
      </c>
    </row>
    <row r="6587" spans="1:3" x14ac:dyDescent="0.25">
      <c r="A6587">
        <v>6.5849957110883199</v>
      </c>
      <c r="B6587" s="16">
        <v>8.05442966912286E-35</v>
      </c>
      <c r="C6587" s="16">
        <v>8.0544283541305201E-35</v>
      </c>
    </row>
    <row r="6588" spans="1:3" x14ac:dyDescent="0.25">
      <c r="A6588">
        <v>6.5859957104370102</v>
      </c>
      <c r="B6588" s="16">
        <v>8.0528840844924497E-35</v>
      </c>
      <c r="C6588" s="16">
        <v>8.0528842579665401E-35</v>
      </c>
    </row>
    <row r="6589" spans="1:3" x14ac:dyDescent="0.25">
      <c r="A6589">
        <v>6.5869957097856897</v>
      </c>
      <c r="B6589" s="16">
        <v>8.0513407845714196E-35</v>
      </c>
      <c r="C6589" s="16">
        <v>8.0513423062818299E-35</v>
      </c>
    </row>
    <row r="6590" spans="1:3" x14ac:dyDescent="0.25">
      <c r="A6590">
        <v>6.5879957091343702</v>
      </c>
      <c r="B6590" s="16">
        <v>8.04980033254016E-35</v>
      </c>
      <c r="C6590" s="16">
        <v>8.0498006172956997E-35</v>
      </c>
    </row>
    <row r="6591" spans="1:3" x14ac:dyDescent="0.25">
      <c r="A6591">
        <v>6.5889957084830604</v>
      </c>
      <c r="B6591" s="16">
        <v>8.0482582409541397E-35</v>
      </c>
      <c r="C6591" s="16">
        <v>8.0482584739840104E-35</v>
      </c>
    </row>
    <row r="6592" spans="1:3" x14ac:dyDescent="0.25">
      <c r="A6592">
        <v>6.5899957078317399</v>
      </c>
      <c r="B6592" s="16">
        <v>8.0467162008411802E-35</v>
      </c>
      <c r="C6592" s="16">
        <v>8.0467168132028199E-35</v>
      </c>
    </row>
    <row r="6593" spans="1:3" x14ac:dyDescent="0.25">
      <c r="A6593">
        <v>6.5909957071804302</v>
      </c>
      <c r="B6593" s="16">
        <v>8.0451730985734097E-35</v>
      </c>
      <c r="C6593" s="16">
        <v>8.0451733784619902E-35</v>
      </c>
    </row>
    <row r="6594" spans="1:3" x14ac:dyDescent="0.25">
      <c r="A6594">
        <v>6.5919957065291097</v>
      </c>
      <c r="B6594" s="16">
        <v>8.0436260680759398E-35</v>
      </c>
      <c r="C6594" s="16">
        <v>8.0436260992163503E-35</v>
      </c>
    </row>
    <row r="6595" spans="1:3" x14ac:dyDescent="0.25">
      <c r="A6595">
        <v>6.5929957058777999</v>
      </c>
      <c r="B6595" s="16">
        <v>8.04204965016797E-35</v>
      </c>
      <c r="C6595" s="16">
        <v>8.0420495204101804E-35</v>
      </c>
    </row>
    <row r="6596" spans="1:3" x14ac:dyDescent="0.25">
      <c r="A6596">
        <v>6.5939957052264804</v>
      </c>
      <c r="B6596" s="16">
        <v>8.0406057567376501E-35</v>
      </c>
      <c r="C6596" s="16">
        <v>8.0406059019564502E-35</v>
      </c>
    </row>
    <row r="6597" spans="1:3" x14ac:dyDescent="0.25">
      <c r="A6597">
        <v>6.5949957045751697</v>
      </c>
      <c r="B6597" s="16">
        <v>8.0390394982414801E-35</v>
      </c>
      <c r="C6597" s="16">
        <v>8.0390390663993097E-35</v>
      </c>
    </row>
    <row r="6598" spans="1:3" x14ac:dyDescent="0.25">
      <c r="A6598">
        <v>6.5959957039238502</v>
      </c>
      <c r="B6598" s="16">
        <v>8.0374951007279895E-35</v>
      </c>
      <c r="C6598" s="16">
        <v>8.0374956350082005E-35</v>
      </c>
    </row>
    <row r="6599" spans="1:3" x14ac:dyDescent="0.25">
      <c r="A6599">
        <v>6.5969957032725404</v>
      </c>
      <c r="B6599" s="16">
        <v>8.0359540156639397E-35</v>
      </c>
      <c r="C6599" s="16">
        <v>8.03595400240618E-35</v>
      </c>
    </row>
    <row r="6600" spans="1:3" x14ac:dyDescent="0.25">
      <c r="A6600">
        <v>6.5979957026212199</v>
      </c>
      <c r="B6600" s="16">
        <v>8.0344153892826202E-35</v>
      </c>
      <c r="C6600" s="16">
        <v>8.0344149617697599E-35</v>
      </c>
    </row>
    <row r="6601" spans="1:3" x14ac:dyDescent="0.25">
      <c r="A6601">
        <v>6.5989957019699101</v>
      </c>
      <c r="B6601" s="16">
        <v>8.0328759730716101E-35</v>
      </c>
      <c r="C6601" s="16">
        <v>8.0328763826470503E-35</v>
      </c>
    </row>
    <row r="6602" spans="1:3" x14ac:dyDescent="0.25">
      <c r="A6602">
        <v>6.5999957013185897</v>
      </c>
      <c r="B6602" s="16">
        <v>8.0313400975509296E-35</v>
      </c>
      <c r="C6602" s="16">
        <v>8.0313394933215796E-35</v>
      </c>
    </row>
    <row r="6603" spans="1:3" x14ac:dyDescent="0.25">
      <c r="A6603">
        <v>6.6009957006672701</v>
      </c>
      <c r="B6603" s="16">
        <v>8.0298012136592096E-35</v>
      </c>
      <c r="C6603" s="16">
        <v>8.0298048127793201E-35</v>
      </c>
    </row>
    <row r="6604" spans="1:3" x14ac:dyDescent="0.25">
      <c r="A6604">
        <v>6.6019957000159604</v>
      </c>
      <c r="B6604" s="16">
        <v>8.0282649321676596E-35</v>
      </c>
      <c r="C6604" s="16">
        <v>8.0282660047769095E-35</v>
      </c>
    </row>
    <row r="6605" spans="1:3" x14ac:dyDescent="0.25">
      <c r="A6605">
        <v>6.6029956993646399</v>
      </c>
      <c r="B6605" s="16">
        <v>8.0267286125237799E-35</v>
      </c>
      <c r="C6605" s="16">
        <v>8.0267286192820002E-35</v>
      </c>
    </row>
    <row r="6606" spans="1:3" x14ac:dyDescent="0.25">
      <c r="A6606">
        <v>6.6039956987133301</v>
      </c>
      <c r="B6606" s="16">
        <v>8.02519215083649E-35</v>
      </c>
      <c r="C6606" s="16">
        <v>8.02519211759907E-35</v>
      </c>
    </row>
    <row r="6607" spans="1:3" x14ac:dyDescent="0.25">
      <c r="A6607">
        <v>6.6049956980620097</v>
      </c>
      <c r="B6607" s="16">
        <v>8.0236565116747605E-35</v>
      </c>
      <c r="C6607" s="16">
        <v>8.0236566421401399E-35</v>
      </c>
    </row>
    <row r="6608" spans="1:3" x14ac:dyDescent="0.25">
      <c r="A6608">
        <v>6.6059956974106999</v>
      </c>
      <c r="B6608" s="16">
        <v>8.0221210905847504E-35</v>
      </c>
      <c r="C6608" s="16">
        <v>8.02212144913689E-35</v>
      </c>
    </row>
    <row r="6609" spans="1:3" x14ac:dyDescent="0.25">
      <c r="A6609">
        <v>6.6069956967593804</v>
      </c>
      <c r="B6609" s="16">
        <v>8.0205867367609604E-35</v>
      </c>
      <c r="C6609" s="16">
        <v>8.0205887389014795E-35</v>
      </c>
    </row>
    <row r="6610" spans="1:3" x14ac:dyDescent="0.25">
      <c r="A6610">
        <v>6.6079956961080697</v>
      </c>
      <c r="B6610" s="16">
        <v>8.0190549570647304E-35</v>
      </c>
      <c r="C6610" s="16">
        <v>8.0190522656664402E-35</v>
      </c>
    </row>
    <row r="6611" spans="1:3" x14ac:dyDescent="0.25">
      <c r="A6611">
        <v>6.6089956954567501</v>
      </c>
      <c r="B6611" s="16">
        <v>8.0175187191938305E-35</v>
      </c>
      <c r="C6611" s="16">
        <v>8.0175182277124297E-35</v>
      </c>
    </row>
    <row r="6612" spans="1:3" x14ac:dyDescent="0.25">
      <c r="A6612">
        <v>6.6099956948054404</v>
      </c>
      <c r="B6612" s="16">
        <v>8.0159848209432696E-35</v>
      </c>
      <c r="C6612" s="16">
        <v>8.0159843809699096E-35</v>
      </c>
    </row>
    <row r="6613" spans="1:3" x14ac:dyDescent="0.25">
      <c r="A6613">
        <v>6.6109956941541199</v>
      </c>
      <c r="B6613" s="16">
        <v>8.0144505444743599E-35</v>
      </c>
      <c r="C6613" s="16">
        <v>8.0144512498163501E-35</v>
      </c>
    </row>
    <row r="6614" spans="1:3" x14ac:dyDescent="0.25">
      <c r="A6614">
        <v>6.6119956935028004</v>
      </c>
      <c r="B6614" s="16">
        <v>8.0129181343166004E-35</v>
      </c>
      <c r="C6614" s="16">
        <v>8.0129179565680397E-35</v>
      </c>
    </row>
    <row r="6615" spans="1:3" x14ac:dyDescent="0.25">
      <c r="A6615">
        <v>6.6129956928514897</v>
      </c>
      <c r="B6615" s="16">
        <v>8.0113852875244696E-35</v>
      </c>
      <c r="C6615" s="16">
        <v>8.0113853077035801E-35</v>
      </c>
    </row>
    <row r="6616" spans="1:3" x14ac:dyDescent="0.25">
      <c r="A6616">
        <v>6.6139956922001701</v>
      </c>
      <c r="B6616" s="16">
        <v>8.0098530428157004E-35</v>
      </c>
      <c r="C6616" s="16">
        <v>8.0098537971868104E-35</v>
      </c>
    </row>
    <row r="6617" spans="1:3" x14ac:dyDescent="0.25">
      <c r="A6617">
        <v>6.6149956915488604</v>
      </c>
      <c r="B6617" s="16">
        <v>8.0083211826713395E-35</v>
      </c>
      <c r="C6617" s="16">
        <v>8.0083214136999798E-35</v>
      </c>
    </row>
    <row r="6618" spans="1:3" x14ac:dyDescent="0.25">
      <c r="A6618">
        <v>6.6159956908975399</v>
      </c>
      <c r="B6618" s="16">
        <v>8.0067881802805698E-35</v>
      </c>
      <c r="C6618" s="16">
        <v>8.0067883278719403E-35</v>
      </c>
    </row>
    <row r="6619" spans="1:3" x14ac:dyDescent="0.25">
      <c r="A6619">
        <v>6.6169956902462301</v>
      </c>
      <c r="B6619" s="16">
        <v>8.0052572145325898E-35</v>
      </c>
      <c r="C6619" s="16">
        <v>8.0052574066511898E-35</v>
      </c>
    </row>
    <row r="6620" spans="1:3" x14ac:dyDescent="0.25">
      <c r="A6620">
        <v>6.6179956895949097</v>
      </c>
      <c r="B6620" s="16">
        <v>8.0037259698993103E-35</v>
      </c>
      <c r="C6620" s="16">
        <v>8.00372544423899E-35</v>
      </c>
    </row>
    <row r="6621" spans="1:3" x14ac:dyDescent="0.25">
      <c r="A6621">
        <v>6.6189956889435999</v>
      </c>
      <c r="B6621" s="16">
        <v>8.0021945244712901E-35</v>
      </c>
      <c r="C6621" s="16">
        <v>8.0021951864764895E-35</v>
      </c>
    </row>
    <row r="6622" spans="1:3" x14ac:dyDescent="0.25">
      <c r="A6622">
        <v>6.6199956882922804</v>
      </c>
      <c r="B6622" s="16">
        <v>8.0006645343000802E-35</v>
      </c>
      <c r="C6622" s="16">
        <v>8.0006637547985298E-35</v>
      </c>
    </row>
    <row r="6623" spans="1:3" x14ac:dyDescent="0.25">
      <c r="A6623">
        <v>6.6209956876409697</v>
      </c>
      <c r="B6623" s="16">
        <v>7.9991335794728105E-35</v>
      </c>
      <c r="C6623" s="16">
        <v>7.9991355059630295E-35</v>
      </c>
    </row>
    <row r="6624" spans="1:3" x14ac:dyDescent="0.25">
      <c r="A6624">
        <v>6.6219956869896501</v>
      </c>
      <c r="B6624" s="16">
        <v>7.9976034749964302E-35</v>
      </c>
      <c r="C6624" s="16">
        <v>7.9976023483905795E-35</v>
      </c>
    </row>
    <row r="6625" spans="1:3" x14ac:dyDescent="0.25">
      <c r="A6625">
        <v>6.6229956863383403</v>
      </c>
      <c r="B6625" s="16">
        <v>7.9960737152040002E-35</v>
      </c>
      <c r="C6625" s="16">
        <v>7.9960739541581404E-35</v>
      </c>
    </row>
    <row r="6626" spans="1:3" x14ac:dyDescent="0.25">
      <c r="A6626">
        <v>6.6239956856870199</v>
      </c>
      <c r="B6626" s="16">
        <v>7.9945441006309604E-35</v>
      </c>
      <c r="C6626" s="16">
        <v>7.9945444512942703E-35</v>
      </c>
    </row>
    <row r="6627" spans="1:3" x14ac:dyDescent="0.25">
      <c r="A6627">
        <v>6.6249956850357101</v>
      </c>
      <c r="B6627" s="16">
        <v>7.9930155934592395E-35</v>
      </c>
      <c r="C6627" s="16">
        <v>7.9930158065977997E-35</v>
      </c>
    </row>
    <row r="6628" spans="1:3" x14ac:dyDescent="0.25">
      <c r="A6628">
        <v>6.6259956843843897</v>
      </c>
      <c r="B6628" s="16">
        <v>7.9914870680694604E-35</v>
      </c>
      <c r="C6628" s="16">
        <v>7.9914865185052197E-35</v>
      </c>
    </row>
    <row r="6629" spans="1:3" x14ac:dyDescent="0.25">
      <c r="A6629">
        <v>6.6269956837330799</v>
      </c>
      <c r="B6629" s="16">
        <v>7.9899584172716195E-35</v>
      </c>
      <c r="C6629" s="16">
        <v>7.98995847351437E-35</v>
      </c>
    </row>
    <row r="6630" spans="1:3" x14ac:dyDescent="0.25">
      <c r="A6630">
        <v>6.6279956830817603</v>
      </c>
      <c r="B6630" s="16">
        <v>7.9884301177701596E-35</v>
      </c>
      <c r="C6630" s="16">
        <v>7.9884302633987597E-35</v>
      </c>
    </row>
    <row r="6631" spans="1:3" x14ac:dyDescent="0.25">
      <c r="A6631">
        <v>6.6289956824304399</v>
      </c>
      <c r="B6631" s="16">
        <v>7.9869014789157005E-35</v>
      </c>
      <c r="C6631" s="16">
        <v>7.9869002900780495E-35</v>
      </c>
    </row>
    <row r="6632" spans="1:3" x14ac:dyDescent="0.25">
      <c r="A6632">
        <v>6.6299956817791301</v>
      </c>
      <c r="B6632" s="16">
        <v>7.9853744387092996E-35</v>
      </c>
      <c r="C6632" s="16">
        <v>7.9853740422273199E-35</v>
      </c>
    </row>
    <row r="6633" spans="1:3" x14ac:dyDescent="0.25">
      <c r="A6633">
        <v>6.6309956811278097</v>
      </c>
      <c r="B6633" s="16">
        <v>7.9838473818480102E-35</v>
      </c>
      <c r="C6633" s="16">
        <v>7.9838460326542995E-35</v>
      </c>
    </row>
    <row r="6634" spans="1:3" x14ac:dyDescent="0.25">
      <c r="A6634">
        <v>6.6319956804764999</v>
      </c>
      <c r="B6634" s="16">
        <v>7.98231975098964E-35</v>
      </c>
      <c r="C6634" s="16">
        <v>7.9823199144896995E-35</v>
      </c>
    </row>
    <row r="6635" spans="1:3" x14ac:dyDescent="0.25">
      <c r="A6635">
        <v>6.6329956798251803</v>
      </c>
      <c r="B6635" s="16">
        <v>7.9807921697887598E-35</v>
      </c>
      <c r="C6635" s="16">
        <v>7.9807927415862804E-35</v>
      </c>
    </row>
    <row r="6636" spans="1:3" x14ac:dyDescent="0.25">
      <c r="A6636">
        <v>6.6339956791738697</v>
      </c>
      <c r="B6636" s="16">
        <v>7.9792658967395702E-35</v>
      </c>
      <c r="C6636" s="16">
        <v>7.9792659153861699E-35</v>
      </c>
    </row>
    <row r="6637" spans="1:3" x14ac:dyDescent="0.25">
      <c r="A6637">
        <v>6.6349956785225501</v>
      </c>
      <c r="B6637" s="16">
        <v>7.9777401721464202E-35</v>
      </c>
      <c r="C6637" s="16">
        <v>7.9777411867252699E-35</v>
      </c>
    </row>
    <row r="6638" spans="1:3" x14ac:dyDescent="0.25">
      <c r="A6638">
        <v>6.6359956778712403</v>
      </c>
      <c r="B6638" s="16">
        <v>7.9762152605742997E-35</v>
      </c>
      <c r="C6638" s="16">
        <v>7.9762119223272901E-35</v>
      </c>
    </row>
    <row r="6639" spans="1:3" x14ac:dyDescent="0.25">
      <c r="A6639">
        <v>6.6369956772199199</v>
      </c>
      <c r="B6639" s="16">
        <v>7.9746877650160697E-35</v>
      </c>
      <c r="C6639" s="16">
        <v>7.9746876778511197E-35</v>
      </c>
    </row>
    <row r="6640" spans="1:3" x14ac:dyDescent="0.25">
      <c r="A6640">
        <v>6.6379956765686101</v>
      </c>
      <c r="B6640" s="16">
        <v>7.9731615380778499E-35</v>
      </c>
      <c r="C6640" s="16">
        <v>7.9731613392331402E-35</v>
      </c>
    </row>
    <row r="6641" spans="1:3" x14ac:dyDescent="0.25">
      <c r="A6641">
        <v>6.6389956759172897</v>
      </c>
      <c r="B6641" s="16">
        <v>7.9716369546274302E-35</v>
      </c>
      <c r="C6641" s="16">
        <v>7.97163624065278E-35</v>
      </c>
    </row>
    <row r="6642" spans="1:3" x14ac:dyDescent="0.25">
      <c r="A6642">
        <v>6.6399956752659799</v>
      </c>
      <c r="B6642" s="16">
        <v>7.9701110136982296E-35</v>
      </c>
      <c r="C6642" s="16">
        <v>7.9701115013179696E-35</v>
      </c>
    </row>
    <row r="6643" spans="1:3" x14ac:dyDescent="0.25">
      <c r="A6643">
        <v>6.6409956746146603</v>
      </c>
      <c r="B6643" s="16">
        <v>7.9685859241805495E-35</v>
      </c>
      <c r="C6643" s="16">
        <v>7.9685865262207599E-35</v>
      </c>
    </row>
    <row r="6644" spans="1:3" x14ac:dyDescent="0.25">
      <c r="A6644">
        <v>6.6419956739633399</v>
      </c>
      <c r="B6644" s="16">
        <v>7.96706156553339E-35</v>
      </c>
      <c r="C6644" s="16">
        <v>7.9670621845439703E-35</v>
      </c>
    </row>
    <row r="6645" spans="1:3" x14ac:dyDescent="0.25">
      <c r="A6645">
        <v>6.6429956733120301</v>
      </c>
      <c r="B6645" s="16">
        <v>7.9655371615649697E-35</v>
      </c>
      <c r="C6645" s="16">
        <v>7.9655349860262304E-35</v>
      </c>
    </row>
    <row r="6646" spans="1:3" x14ac:dyDescent="0.25">
      <c r="A6646">
        <v>6.6439956726607097</v>
      </c>
      <c r="B6646" s="16">
        <v>7.9640147397141298E-35</v>
      </c>
      <c r="C6646" s="16">
        <v>7.9640140598344401E-35</v>
      </c>
    </row>
    <row r="6647" spans="1:3" x14ac:dyDescent="0.25">
      <c r="A6647">
        <v>6.6449956720093999</v>
      </c>
      <c r="B6647" s="16">
        <v>7.9624898056121903E-35</v>
      </c>
      <c r="C6647" s="16">
        <v>7.9624895345595304E-35</v>
      </c>
    </row>
    <row r="6648" spans="1:3" x14ac:dyDescent="0.25">
      <c r="A6648">
        <v>6.6459956713580803</v>
      </c>
      <c r="B6648" s="16">
        <v>7.9609657989369595E-35</v>
      </c>
      <c r="C6648" s="16">
        <v>7.9609658417048501E-35</v>
      </c>
    </row>
    <row r="6649" spans="1:3" x14ac:dyDescent="0.25">
      <c r="A6649">
        <v>6.6469956707067697</v>
      </c>
      <c r="B6649" s="16">
        <v>7.9594424751049103E-35</v>
      </c>
      <c r="C6649" s="16">
        <v>7.9594423164260298E-35</v>
      </c>
    </row>
    <row r="6650" spans="1:3" x14ac:dyDescent="0.25">
      <c r="A6650">
        <v>6.6479956700554501</v>
      </c>
      <c r="B6650" s="16">
        <v>7.95791980859306E-35</v>
      </c>
      <c r="C6650" s="16">
        <v>7.9579191665902095E-35</v>
      </c>
    </row>
    <row r="6651" spans="1:3" x14ac:dyDescent="0.25">
      <c r="A6651">
        <v>6.6489956694041403</v>
      </c>
      <c r="B6651" s="16">
        <v>7.9563957165123901E-35</v>
      </c>
      <c r="C6651" s="16">
        <v>7.9563967902550302E-35</v>
      </c>
    </row>
    <row r="6652" spans="1:3" x14ac:dyDescent="0.25">
      <c r="A6652">
        <v>6.6499956687528199</v>
      </c>
      <c r="B6652" s="16">
        <v>7.9548745498569505E-35</v>
      </c>
      <c r="C6652" s="16">
        <v>7.9548735962891095E-35</v>
      </c>
    </row>
    <row r="6653" spans="1:3" x14ac:dyDescent="0.25">
      <c r="A6653">
        <v>6.6509956681015101</v>
      </c>
      <c r="B6653" s="16">
        <v>7.95334927678078E-35</v>
      </c>
      <c r="C6653" s="16">
        <v>7.9533483867160399E-35</v>
      </c>
    </row>
    <row r="6654" spans="1:3" x14ac:dyDescent="0.25">
      <c r="A6654">
        <v>6.6519956674501897</v>
      </c>
      <c r="B6654" s="16">
        <v>7.9518279710209397E-35</v>
      </c>
      <c r="C6654" s="16">
        <v>7.9518278344011496E-35</v>
      </c>
    </row>
    <row r="6655" spans="1:3" x14ac:dyDescent="0.25">
      <c r="A6655">
        <v>6.6529956667988701</v>
      </c>
      <c r="B6655" s="16">
        <v>7.9503054207127097E-35</v>
      </c>
      <c r="C6655" s="16">
        <v>7.9503050056681695E-35</v>
      </c>
    </row>
    <row r="6656" spans="1:3" x14ac:dyDescent="0.25">
      <c r="A6656">
        <v>6.6539956661475603</v>
      </c>
      <c r="B6656" s="16">
        <v>7.9487835552731402E-35</v>
      </c>
      <c r="C6656" s="16">
        <v>7.9487830724832902E-35</v>
      </c>
    </row>
    <row r="6657" spans="1:3" x14ac:dyDescent="0.25">
      <c r="A6657">
        <v>6.6549956654962399</v>
      </c>
      <c r="B6657" s="16">
        <v>7.9472616616529905E-35</v>
      </c>
      <c r="C6657" s="16">
        <v>7.9472610616463799E-35</v>
      </c>
    </row>
    <row r="6658" spans="1:3" x14ac:dyDescent="0.25">
      <c r="A6658">
        <v>6.6559956648449301</v>
      </c>
      <c r="B6658" s="16">
        <v>7.9457407036426302E-35</v>
      </c>
      <c r="C6658" s="16">
        <v>7.9457395769327502E-35</v>
      </c>
    </row>
    <row r="6659" spans="1:3" x14ac:dyDescent="0.25">
      <c r="A6659">
        <v>6.6569956641936097</v>
      </c>
      <c r="B6659" s="16">
        <v>7.9442157371470102E-35</v>
      </c>
      <c r="C6659" s="16">
        <v>7.94422037415694E-35</v>
      </c>
    </row>
    <row r="6660" spans="1:3" x14ac:dyDescent="0.25">
      <c r="A6660">
        <v>6.6579956635422999</v>
      </c>
      <c r="B6660" s="16">
        <v>7.9426978892921396E-35</v>
      </c>
      <c r="C6660" s="16">
        <v>7.9426965704773496E-35</v>
      </c>
    </row>
    <row r="6661" spans="1:3" x14ac:dyDescent="0.25">
      <c r="A6661">
        <v>6.6589956628909803</v>
      </c>
      <c r="B6661" s="16">
        <v>7.9411761826336497E-35</v>
      </c>
      <c r="C6661" s="16">
        <v>7.9411762270141797E-35</v>
      </c>
    </row>
    <row r="6662" spans="1:3" x14ac:dyDescent="0.25">
      <c r="A6662">
        <v>6.6599956622396697</v>
      </c>
      <c r="B6662" s="16">
        <v>7.9396553344675504E-35</v>
      </c>
      <c r="C6662" s="16">
        <v>7.9396549805644498E-35</v>
      </c>
    </row>
    <row r="6663" spans="1:3" x14ac:dyDescent="0.25">
      <c r="A6663">
        <v>6.6609956615883501</v>
      </c>
      <c r="B6663" s="16">
        <v>7.9381348563925402E-35</v>
      </c>
      <c r="C6663" s="16">
        <v>7.9381346563108804E-35</v>
      </c>
    </row>
    <row r="6664" spans="1:3" x14ac:dyDescent="0.25">
      <c r="A6664">
        <v>6.6619956609370403</v>
      </c>
      <c r="B6664" s="16">
        <v>7.9366145779805697E-35</v>
      </c>
      <c r="C6664" s="16">
        <v>7.9366144414969099E-35</v>
      </c>
    </row>
    <row r="6665" spans="1:3" x14ac:dyDescent="0.25">
      <c r="A6665">
        <v>6.6629956602857199</v>
      </c>
      <c r="B6665" s="16">
        <v>7.9350934416472704E-35</v>
      </c>
      <c r="C6665" s="16">
        <v>7.9350927560311296E-35</v>
      </c>
    </row>
    <row r="6666" spans="1:3" x14ac:dyDescent="0.25">
      <c r="A6666">
        <v>6.6639956596344101</v>
      </c>
      <c r="B6666" s="16">
        <v>7.9335755017872804E-35</v>
      </c>
      <c r="C6666" s="16">
        <v>7.9335698038466702E-35</v>
      </c>
    </row>
    <row r="6667" spans="1:3" x14ac:dyDescent="0.25">
      <c r="A6667">
        <v>6.6649956589830897</v>
      </c>
      <c r="B6667" s="16">
        <v>7.9320538491690695E-35</v>
      </c>
      <c r="C6667" s="16">
        <v>7.9320547240617902E-35</v>
      </c>
    </row>
    <row r="6668" spans="1:3" x14ac:dyDescent="0.25">
      <c r="A6668">
        <v>6.6659956583317701</v>
      </c>
      <c r="B6668" s="16">
        <v>7.9305333564565404E-35</v>
      </c>
      <c r="C6668" s="16">
        <v>7.9305324360206596E-35</v>
      </c>
    </row>
    <row r="6669" spans="1:3" x14ac:dyDescent="0.25">
      <c r="A6669">
        <v>6.6669956576804603</v>
      </c>
      <c r="B6669" s="16">
        <v>7.9290133209920997E-35</v>
      </c>
      <c r="C6669" s="16">
        <v>7.9290139947236201E-35</v>
      </c>
    </row>
    <row r="6670" spans="1:3" x14ac:dyDescent="0.25">
      <c r="A6670">
        <v>6.6679956570291399</v>
      </c>
      <c r="B6670" s="16">
        <v>7.9274941241307905E-35</v>
      </c>
      <c r="C6670" s="16">
        <v>7.92749356216567E-35</v>
      </c>
    </row>
    <row r="6671" spans="1:3" x14ac:dyDescent="0.25">
      <c r="A6671">
        <v>6.6689956563778301</v>
      </c>
      <c r="B6671" s="16">
        <v>7.9259739911740603E-35</v>
      </c>
      <c r="C6671" s="16">
        <v>7.9259743050549405E-35</v>
      </c>
    </row>
    <row r="6672" spans="1:3" x14ac:dyDescent="0.25">
      <c r="A6672">
        <v>6.6699956557265097</v>
      </c>
      <c r="B6672" s="16">
        <v>7.9244545117484702E-35</v>
      </c>
      <c r="C6672" s="16">
        <v>7.9244542930283102E-35</v>
      </c>
    </row>
    <row r="6673" spans="1:3" x14ac:dyDescent="0.25">
      <c r="A6673">
        <v>6.6709956550751999</v>
      </c>
      <c r="B6673" s="16">
        <v>7.9229367876471505E-35</v>
      </c>
      <c r="C6673" s="16">
        <v>7.9229353215092499E-35</v>
      </c>
    </row>
    <row r="6674" spans="1:3" x14ac:dyDescent="0.25">
      <c r="A6674">
        <v>6.6719956544238803</v>
      </c>
      <c r="B6674" s="16">
        <v>7.9214165092250395E-35</v>
      </c>
      <c r="C6674" s="16">
        <v>7.9214171031867703E-35</v>
      </c>
    </row>
    <row r="6675" spans="1:3" x14ac:dyDescent="0.25">
      <c r="A6675">
        <v>6.6729956537725696</v>
      </c>
      <c r="B6675" s="16">
        <v>7.9198978028492504E-35</v>
      </c>
      <c r="C6675" s="16">
        <v>7.9198979333109799E-35</v>
      </c>
    </row>
    <row r="6676" spans="1:3" x14ac:dyDescent="0.25">
      <c r="A6676">
        <v>6.6739956531212501</v>
      </c>
      <c r="B6676" s="16">
        <v>7.9183785616734799E-35</v>
      </c>
      <c r="C6676" s="16">
        <v>7.9183792432303295E-35</v>
      </c>
    </row>
    <row r="6677" spans="1:3" x14ac:dyDescent="0.25">
      <c r="A6677">
        <v>6.6749956524699403</v>
      </c>
      <c r="B6677" s="16">
        <v>7.91685952385479E-35</v>
      </c>
      <c r="C6677" s="16">
        <v>7.9168603367940799E-35</v>
      </c>
    </row>
    <row r="6678" spans="1:3" x14ac:dyDescent="0.25">
      <c r="A6678">
        <v>6.6759956518186199</v>
      </c>
      <c r="B6678" s="16">
        <v>7.9153412478814599E-35</v>
      </c>
      <c r="C6678" s="16">
        <v>7.91534124403737E-35</v>
      </c>
    </row>
    <row r="6679" spans="1:3" x14ac:dyDescent="0.25">
      <c r="A6679">
        <v>6.6769956511673101</v>
      </c>
      <c r="B6679" s="16">
        <v>7.9138224426867696E-35</v>
      </c>
      <c r="C6679" s="16">
        <v>7.9138226068628697E-35</v>
      </c>
    </row>
    <row r="6680" spans="1:3" x14ac:dyDescent="0.25">
      <c r="A6680">
        <v>6.6779956505159896</v>
      </c>
      <c r="B6680" s="16">
        <v>7.91230653260666E-35</v>
      </c>
      <c r="C6680" s="16">
        <v>7.91230443883644E-35</v>
      </c>
    </row>
    <row r="6681" spans="1:3" x14ac:dyDescent="0.25">
      <c r="A6681">
        <v>6.6789956498646799</v>
      </c>
      <c r="B6681" s="16">
        <v>7.9107867055132001E-35</v>
      </c>
      <c r="C6681" s="16">
        <v>7.9107823381190305E-35</v>
      </c>
    </row>
    <row r="6682" spans="1:3" x14ac:dyDescent="0.25">
      <c r="A6682">
        <v>6.6799956492133603</v>
      </c>
      <c r="B6682" s="16">
        <v>7.9092671658865495E-35</v>
      </c>
      <c r="C6682" s="16">
        <v>7.9092666858131297E-35</v>
      </c>
    </row>
    <row r="6683" spans="1:3" x14ac:dyDescent="0.25">
      <c r="A6683">
        <v>6.6809956485620496</v>
      </c>
      <c r="B6683" s="16">
        <v>7.9077495381642197E-35</v>
      </c>
      <c r="C6683" s="16">
        <v>7.9077498517036702E-35</v>
      </c>
    </row>
    <row r="6684" spans="1:3" x14ac:dyDescent="0.25">
      <c r="A6684">
        <v>6.6819956479107301</v>
      </c>
      <c r="B6684" s="16">
        <v>7.9062310567555002E-35</v>
      </c>
      <c r="C6684" s="16">
        <v>7.9062310044894302E-35</v>
      </c>
    </row>
    <row r="6685" spans="1:3" x14ac:dyDescent="0.25">
      <c r="A6685">
        <v>6.6829956472594096</v>
      </c>
      <c r="B6685" s="16">
        <v>7.9047130856717704E-35</v>
      </c>
      <c r="C6685" s="16">
        <v>7.9047135143334705E-35</v>
      </c>
    </row>
    <row r="6686" spans="1:3" x14ac:dyDescent="0.25">
      <c r="A6686">
        <v>6.6839956466080999</v>
      </c>
      <c r="B6686" s="16">
        <v>7.9031953311808101E-35</v>
      </c>
      <c r="C6686" s="16">
        <v>7.9031950179066304E-35</v>
      </c>
    </row>
    <row r="6687" spans="1:3" x14ac:dyDescent="0.25">
      <c r="A6687">
        <v>6.6849956459567803</v>
      </c>
      <c r="B6687" s="16">
        <v>7.9016775705353901E-35</v>
      </c>
      <c r="C6687" s="16">
        <v>7.9016753044989705E-35</v>
      </c>
    </row>
    <row r="6688" spans="1:3" x14ac:dyDescent="0.25">
      <c r="A6688">
        <v>6.6859956453054696</v>
      </c>
      <c r="B6688" s="16">
        <v>7.9001593025004502E-35</v>
      </c>
      <c r="C6688" s="16">
        <v>7.9001621414610601E-35</v>
      </c>
    </row>
    <row r="6689" spans="1:3" x14ac:dyDescent="0.25">
      <c r="A6689">
        <v>6.6869956446541501</v>
      </c>
      <c r="B6689" s="16">
        <v>7.8986417080002703E-35</v>
      </c>
      <c r="C6689" s="16">
        <v>7.8986413474434599E-35</v>
      </c>
    </row>
    <row r="6690" spans="1:3" x14ac:dyDescent="0.25">
      <c r="A6690">
        <v>6.6879956440028403</v>
      </c>
      <c r="B6690" s="16">
        <v>7.8971244293956505E-35</v>
      </c>
      <c r="C6690" s="16">
        <v>7.8971240746627196E-35</v>
      </c>
    </row>
    <row r="6691" spans="1:3" x14ac:dyDescent="0.25">
      <c r="A6691">
        <v>6.6889956433515199</v>
      </c>
      <c r="B6691" s="16">
        <v>7.8956066547336803E-35</v>
      </c>
      <c r="C6691" s="16">
        <v>7.8956059548931295E-35</v>
      </c>
    </row>
    <row r="6692" spans="1:3" x14ac:dyDescent="0.25">
      <c r="A6692">
        <v>6.6899956427002101</v>
      </c>
      <c r="B6692" s="16">
        <v>7.8940885733089102E-35</v>
      </c>
      <c r="C6692" s="16">
        <v>7.89408860315212E-35</v>
      </c>
    </row>
    <row r="6693" spans="1:3" x14ac:dyDescent="0.25">
      <c r="A6693">
        <v>6.6909956420488896</v>
      </c>
      <c r="B6693" s="16">
        <v>7.8925710185653999E-35</v>
      </c>
      <c r="C6693" s="16">
        <v>7.8925711545928903E-35</v>
      </c>
    </row>
    <row r="6694" spans="1:3" x14ac:dyDescent="0.25">
      <c r="A6694">
        <v>6.6919956413975799</v>
      </c>
      <c r="B6694" s="16">
        <v>7.8910526317790802E-35</v>
      </c>
      <c r="C6694" s="16">
        <v>7.8910542837746101E-35</v>
      </c>
    </row>
    <row r="6695" spans="1:3" x14ac:dyDescent="0.25">
      <c r="A6695">
        <v>6.6929956407462603</v>
      </c>
      <c r="B6695" s="16">
        <v>7.88953509111408E-35</v>
      </c>
      <c r="C6695" s="16">
        <v>7.8895347788375995E-35</v>
      </c>
    </row>
    <row r="6696" spans="1:3" x14ac:dyDescent="0.25">
      <c r="A6696">
        <v>6.6939956400949496</v>
      </c>
      <c r="B6696" s="16">
        <v>7.8880190203777603E-35</v>
      </c>
      <c r="C6696" s="16">
        <v>7.8880191160347199E-35</v>
      </c>
    </row>
    <row r="6697" spans="1:3" x14ac:dyDescent="0.25">
      <c r="A6697">
        <v>6.6949956394436301</v>
      </c>
      <c r="B6697" s="16">
        <v>7.8865007735790703E-35</v>
      </c>
      <c r="C6697" s="16">
        <v>7.8865008473584202E-35</v>
      </c>
    </row>
    <row r="6698" spans="1:3" x14ac:dyDescent="0.25">
      <c r="A6698">
        <v>6.6959956387923096</v>
      </c>
      <c r="B6698" s="16">
        <v>7.8849832447377397E-35</v>
      </c>
      <c r="C6698" s="16">
        <v>7.8849834887165301E-35</v>
      </c>
    </row>
    <row r="6699" spans="1:3" x14ac:dyDescent="0.25">
      <c r="A6699">
        <v>6.6969956381409999</v>
      </c>
      <c r="B6699" s="16">
        <v>7.8834656941253603E-35</v>
      </c>
      <c r="C6699" s="16">
        <v>7.88346546200456E-35</v>
      </c>
    </row>
    <row r="6700" spans="1:3" x14ac:dyDescent="0.25">
      <c r="A6700">
        <v>6.6979956374896803</v>
      </c>
      <c r="B6700" s="16">
        <v>7.8819480373628903E-35</v>
      </c>
      <c r="C6700" s="16">
        <v>7.8819484225123797E-35</v>
      </c>
    </row>
    <row r="6701" spans="1:3" x14ac:dyDescent="0.25">
      <c r="A6701">
        <v>6.6989956368383696</v>
      </c>
      <c r="B6701" s="16">
        <v>7.8804288370556498E-35</v>
      </c>
      <c r="C6701" s="16">
        <v>7.8804312194744399E-35</v>
      </c>
    </row>
    <row r="6702" spans="1:3" x14ac:dyDescent="0.25">
      <c r="A6702">
        <v>6.6999956361870501</v>
      </c>
      <c r="B6702" s="16">
        <v>7.8789171092416104E-35</v>
      </c>
      <c r="C6702" s="16">
        <v>7.8789109913558102E-35</v>
      </c>
    </row>
    <row r="6703" spans="1:3" x14ac:dyDescent="0.25">
      <c r="A6703">
        <v>6.7009956355357403</v>
      </c>
      <c r="B6703" s="16">
        <v>7.8773965474999795E-35</v>
      </c>
      <c r="C6703" s="16">
        <v>7.87739628916608E-35</v>
      </c>
    </row>
    <row r="6704" spans="1:3" x14ac:dyDescent="0.25">
      <c r="A6704">
        <v>6.7019956348844199</v>
      </c>
      <c r="B6704" s="16">
        <v>7.8758784660730402E-35</v>
      </c>
      <c r="C6704" s="16">
        <v>7.8758781046829698E-35</v>
      </c>
    </row>
    <row r="6705" spans="1:3" x14ac:dyDescent="0.25">
      <c r="A6705">
        <v>6.7029956342331101</v>
      </c>
      <c r="B6705" s="16">
        <v>7.8743608261033702E-35</v>
      </c>
      <c r="C6705" s="16">
        <v>7.87436046586176E-35</v>
      </c>
    </row>
    <row r="6706" spans="1:3" x14ac:dyDescent="0.25">
      <c r="A6706">
        <v>6.7039956335817896</v>
      </c>
      <c r="B6706" s="16">
        <v>7.8728427425271999E-35</v>
      </c>
      <c r="C6706" s="16">
        <v>7.8728425657444502E-35</v>
      </c>
    </row>
    <row r="6707" spans="1:3" x14ac:dyDescent="0.25">
      <c r="A6707">
        <v>6.7049956329304798</v>
      </c>
      <c r="B6707" s="16">
        <v>7.8713253223116798E-35</v>
      </c>
      <c r="C6707" s="16">
        <v>7.8713252154161605E-35</v>
      </c>
    </row>
    <row r="6708" spans="1:3" x14ac:dyDescent="0.25">
      <c r="A6708">
        <v>6.7059956322791603</v>
      </c>
      <c r="B6708" s="16">
        <v>7.8698074712939301E-35</v>
      </c>
      <c r="C6708" s="16">
        <v>7.8698064935330996E-35</v>
      </c>
    </row>
    <row r="6709" spans="1:3" x14ac:dyDescent="0.25">
      <c r="A6709">
        <v>6.7069956316278398</v>
      </c>
      <c r="B6709" s="16">
        <v>7.8682876442677297E-35</v>
      </c>
      <c r="C6709" s="16">
        <v>7.8682899152285505E-35</v>
      </c>
    </row>
    <row r="6710" spans="1:3" x14ac:dyDescent="0.25">
      <c r="A6710">
        <v>6.7079956309765301</v>
      </c>
      <c r="B6710" s="16">
        <v>7.8667716885716004E-35</v>
      </c>
      <c r="C6710" s="16">
        <v>7.8667714988788498E-35</v>
      </c>
    </row>
    <row r="6711" spans="1:3" x14ac:dyDescent="0.25">
      <c r="A6711">
        <v>6.7089956303252096</v>
      </c>
      <c r="B6711" s="16">
        <v>7.8652532815836805E-35</v>
      </c>
      <c r="C6711" s="16">
        <v>7.8652532612119502E-35</v>
      </c>
    </row>
    <row r="6712" spans="1:3" x14ac:dyDescent="0.25">
      <c r="A6712">
        <v>6.7099956296738998</v>
      </c>
      <c r="B6712" s="16">
        <v>7.8637354316568304E-35</v>
      </c>
      <c r="C6712" s="16">
        <v>7.8637353275837698E-35</v>
      </c>
    </row>
    <row r="6713" spans="1:3" x14ac:dyDescent="0.25">
      <c r="A6713">
        <v>6.7109956290225803</v>
      </c>
      <c r="B6713" s="16">
        <v>7.8622180021064305E-35</v>
      </c>
      <c r="C6713" s="16">
        <v>7.8622167525701101E-35</v>
      </c>
    </row>
    <row r="6714" spans="1:3" x14ac:dyDescent="0.25">
      <c r="A6714">
        <v>6.7119956283712696</v>
      </c>
      <c r="B6714" s="16">
        <v>7.86069980085694E-35</v>
      </c>
      <c r="C6714" s="16">
        <v>7.8606989621035605E-35</v>
      </c>
    </row>
    <row r="6715" spans="1:3" x14ac:dyDescent="0.25">
      <c r="A6715">
        <v>6.7129956277199501</v>
      </c>
      <c r="B6715" s="16">
        <v>7.8591824129575796E-35</v>
      </c>
      <c r="C6715" s="16">
        <v>7.8591795791889296E-35</v>
      </c>
    </row>
    <row r="6716" spans="1:3" x14ac:dyDescent="0.25">
      <c r="A6716">
        <v>6.7139956270686403</v>
      </c>
      <c r="B6716" s="16">
        <v>7.85766321392805E-35</v>
      </c>
      <c r="C6716" s="16">
        <v>7.8576623824388302E-35</v>
      </c>
    </row>
    <row r="6717" spans="1:3" x14ac:dyDescent="0.25">
      <c r="A6717">
        <v>6.7149956264173198</v>
      </c>
      <c r="B6717" s="16">
        <v>7.8561424230617999E-35</v>
      </c>
      <c r="C6717" s="16">
        <v>7.8561427458195197E-35</v>
      </c>
    </row>
    <row r="6718" spans="1:3" x14ac:dyDescent="0.25">
      <c r="A6718">
        <v>6.7159956257660101</v>
      </c>
      <c r="B6718" s="16">
        <v>7.8546245337565898E-35</v>
      </c>
      <c r="C6718" s="16">
        <v>7.8546245171606699E-35</v>
      </c>
    </row>
    <row r="6719" spans="1:3" x14ac:dyDescent="0.25">
      <c r="A6719">
        <v>6.7169956251146896</v>
      </c>
      <c r="B6719" s="16">
        <v>7.8531056765401897E-35</v>
      </c>
      <c r="C6719" s="16">
        <v>7.8531060045560299E-35</v>
      </c>
    </row>
    <row r="6720" spans="1:3" x14ac:dyDescent="0.25">
      <c r="A6720">
        <v>6.7179956244633798</v>
      </c>
      <c r="B6720" s="16">
        <v>7.8515869696709601E-35</v>
      </c>
      <c r="C6720" s="16">
        <v>7.8515864482040997E-35</v>
      </c>
    </row>
    <row r="6721" spans="1:3" x14ac:dyDescent="0.25">
      <c r="A6721">
        <v>6.7189956238120603</v>
      </c>
      <c r="B6721" s="16">
        <v>7.8500679479979298E-35</v>
      </c>
      <c r="C6721" s="16">
        <v>7.8500675945460603E-35</v>
      </c>
    </row>
    <row r="6722" spans="1:3" x14ac:dyDescent="0.25">
      <c r="A6722">
        <v>6.7199956231607496</v>
      </c>
      <c r="B6722" s="16">
        <v>7.8485496200746995E-35</v>
      </c>
      <c r="C6722" s="16">
        <v>7.8485475398202198E-35</v>
      </c>
    </row>
    <row r="6723" spans="1:3" x14ac:dyDescent="0.25">
      <c r="A6723">
        <v>6.7209956225094301</v>
      </c>
      <c r="B6723" s="16">
        <v>7.8470285689518195E-35</v>
      </c>
      <c r="C6723" s="16">
        <v>7.8470280383158602E-35</v>
      </c>
    </row>
    <row r="6724" spans="1:3" x14ac:dyDescent="0.25">
      <c r="A6724">
        <v>6.7219956218581203</v>
      </c>
      <c r="B6724" s="16">
        <v>7.8455087626421596E-35</v>
      </c>
      <c r="C6724" s="16">
        <v>7.8455103252528802E-35</v>
      </c>
    </row>
    <row r="6725" spans="1:3" x14ac:dyDescent="0.25">
      <c r="A6725">
        <v>6.7229956212067998</v>
      </c>
      <c r="B6725" s="16">
        <v>7.84398941165042E-35</v>
      </c>
      <c r="C6725" s="16">
        <v>7.84398951527809E-35</v>
      </c>
    </row>
    <row r="6726" spans="1:3" x14ac:dyDescent="0.25">
      <c r="A6726">
        <v>6.7239956205554803</v>
      </c>
      <c r="B6726" s="16">
        <v>7.8424697844962E-35</v>
      </c>
      <c r="C6726" s="16">
        <v>7.8424697150427102E-35</v>
      </c>
    </row>
    <row r="6727" spans="1:3" x14ac:dyDescent="0.25">
      <c r="A6727">
        <v>6.7249956199041696</v>
      </c>
      <c r="B6727" s="16">
        <v>7.8409499040145996E-35</v>
      </c>
      <c r="C6727" s="16">
        <v>7.8409496899807103E-35</v>
      </c>
    </row>
    <row r="6728" spans="1:3" x14ac:dyDescent="0.25">
      <c r="A6728">
        <v>6.7259956192528501</v>
      </c>
      <c r="B6728" s="16">
        <v>7.8394292683174805E-35</v>
      </c>
      <c r="C6728" s="16">
        <v>7.8394288538768002E-35</v>
      </c>
    </row>
    <row r="6729" spans="1:3" x14ac:dyDescent="0.25">
      <c r="A6729">
        <v>6.7269956186015403</v>
      </c>
      <c r="B6729" s="16">
        <v>7.83790927892022E-35</v>
      </c>
      <c r="C6729" s="16">
        <v>7.8379066911810903E-35</v>
      </c>
    </row>
    <row r="6730" spans="1:3" x14ac:dyDescent="0.25">
      <c r="A6730">
        <v>6.7279956179502198</v>
      </c>
      <c r="B6730" s="16">
        <v>7.8363892642199301E-35</v>
      </c>
      <c r="C6730" s="16">
        <v>7.8363895502290799E-35</v>
      </c>
    </row>
    <row r="6731" spans="1:3" x14ac:dyDescent="0.25">
      <c r="A6731">
        <v>6.72899561729891</v>
      </c>
      <c r="B6731" s="16">
        <v>7.8348664614588804E-35</v>
      </c>
      <c r="C6731" s="16">
        <v>7.8348671246786097E-35</v>
      </c>
    </row>
    <row r="6732" spans="1:3" x14ac:dyDescent="0.25">
      <c r="A6732">
        <v>6.7299956166475896</v>
      </c>
      <c r="B6732" s="16">
        <v>7.83334515262122E-35</v>
      </c>
      <c r="C6732" s="16">
        <v>7.8333464848572297E-35</v>
      </c>
    </row>
    <row r="6733" spans="1:3" x14ac:dyDescent="0.25">
      <c r="A6733">
        <v>6.7309956159962798</v>
      </c>
      <c r="B6733" s="16">
        <v>7.8318240427090895E-35</v>
      </c>
      <c r="C6733" s="16">
        <v>7.8318242241206603E-35</v>
      </c>
    </row>
    <row r="6734" spans="1:3" x14ac:dyDescent="0.25">
      <c r="A6734">
        <v>6.7319956153449603</v>
      </c>
      <c r="B6734" s="16">
        <v>7.8303023614376403E-35</v>
      </c>
      <c r="C6734" s="16">
        <v>7.8303027808305698E-35</v>
      </c>
    </row>
    <row r="6735" spans="1:3" x14ac:dyDescent="0.25">
      <c r="A6735">
        <v>6.7329956146936496</v>
      </c>
      <c r="B6735" s="16">
        <v>7.82877983302034E-35</v>
      </c>
      <c r="C6735" s="16">
        <v>7.8287804245963205E-35</v>
      </c>
    </row>
    <row r="6736" spans="1:3" x14ac:dyDescent="0.25">
      <c r="A6736">
        <v>6.73399561404233</v>
      </c>
      <c r="B6736" s="16">
        <v>7.8272570709640396E-35</v>
      </c>
      <c r="C6736" s="16">
        <v>7.8272579179158897E-35</v>
      </c>
    </row>
    <row r="6737" spans="1:3" x14ac:dyDescent="0.25">
      <c r="A6737">
        <v>6.7349956133910203</v>
      </c>
      <c r="B6737" s="16">
        <v>7.8257345590984602E-35</v>
      </c>
      <c r="C6737" s="16">
        <v>7.8257388348554602E-35</v>
      </c>
    </row>
    <row r="6738" spans="1:3" x14ac:dyDescent="0.25">
      <c r="A6738">
        <v>6.7359956127396998</v>
      </c>
      <c r="B6738" s="16">
        <v>7.8242144463665705E-35</v>
      </c>
      <c r="C6738" s="16">
        <v>7.8242135033033897E-35</v>
      </c>
    </row>
    <row r="6739" spans="1:3" x14ac:dyDescent="0.25">
      <c r="A6739">
        <v>6.7369956120883803</v>
      </c>
      <c r="B6739" s="16">
        <v>7.8226904252278701E-35</v>
      </c>
      <c r="C6739" s="16">
        <v>7.8226901707631E-35</v>
      </c>
    </row>
    <row r="6740" spans="1:3" x14ac:dyDescent="0.25">
      <c r="A6740">
        <v>6.7379956114370696</v>
      </c>
      <c r="B6740" s="16">
        <v>7.8211666686062699E-35</v>
      </c>
      <c r="C6740" s="16">
        <v>7.8211667564998701E-35</v>
      </c>
    </row>
    <row r="6741" spans="1:3" x14ac:dyDescent="0.25">
      <c r="A6741">
        <v>6.73899561078575</v>
      </c>
      <c r="B6741" s="16">
        <v>7.8196421720890502E-35</v>
      </c>
      <c r="C6741" s="16">
        <v>7.8196431007589205E-35</v>
      </c>
    </row>
    <row r="6742" spans="1:3" x14ac:dyDescent="0.25">
      <c r="A6742">
        <v>6.7399956101344403</v>
      </c>
      <c r="B6742" s="16">
        <v>7.8181181016919505E-35</v>
      </c>
      <c r="C6742" s="16">
        <v>7.8181191371514602E-35</v>
      </c>
    </row>
    <row r="6743" spans="1:3" x14ac:dyDescent="0.25">
      <c r="A6743">
        <v>6.7409956094831198</v>
      </c>
      <c r="B6743" s="16">
        <v>7.8165940330615601E-35</v>
      </c>
      <c r="C6743" s="16">
        <v>7.8165947602564796E-35</v>
      </c>
    </row>
    <row r="6744" spans="1:3" x14ac:dyDescent="0.25">
      <c r="A6744">
        <v>6.74199560883181</v>
      </c>
      <c r="B6744" s="16">
        <v>7.8150665731069102E-35</v>
      </c>
      <c r="C6744" s="16">
        <v>7.8150674513528003E-35</v>
      </c>
    </row>
    <row r="6745" spans="1:3" x14ac:dyDescent="0.25">
      <c r="A6745">
        <v>6.7429956081804896</v>
      </c>
      <c r="B6745" s="16">
        <v>7.81354517155367E-35</v>
      </c>
      <c r="C6745" s="16">
        <v>7.8135448758189196E-35</v>
      </c>
    </row>
    <row r="6746" spans="1:3" x14ac:dyDescent="0.25">
      <c r="A6746">
        <v>6.7439956075291798</v>
      </c>
      <c r="B6746" s="16">
        <v>7.8120190939597598E-35</v>
      </c>
      <c r="C6746" s="16">
        <v>7.8120180259551499E-35</v>
      </c>
    </row>
    <row r="6747" spans="1:3" x14ac:dyDescent="0.25">
      <c r="A6747">
        <v>6.7449956068778603</v>
      </c>
      <c r="B6747" s="16">
        <v>7.8104929357167396E-35</v>
      </c>
      <c r="C6747" s="16">
        <v>7.8104929625381601E-35</v>
      </c>
    </row>
    <row r="6748" spans="1:3" x14ac:dyDescent="0.25">
      <c r="A6748">
        <v>6.7459956062265496</v>
      </c>
      <c r="B6748" s="16">
        <v>7.8089672729670405E-35</v>
      </c>
      <c r="C6748" s="16">
        <v>7.8089661780245503E-35</v>
      </c>
    </row>
    <row r="6749" spans="1:3" x14ac:dyDescent="0.25">
      <c r="A6749">
        <v>6.74699560557523</v>
      </c>
      <c r="B6749" s="16">
        <v>7.8074399718362602E-35</v>
      </c>
      <c r="C6749" s="16">
        <v>7.8074390848685701E-35</v>
      </c>
    </row>
    <row r="6750" spans="1:3" x14ac:dyDescent="0.25">
      <c r="A6750">
        <v>6.7479956049239096</v>
      </c>
      <c r="B6750" s="16">
        <v>7.8059129862950499E-35</v>
      </c>
      <c r="C6750" s="16">
        <v>7.8059128701980901E-35</v>
      </c>
    </row>
    <row r="6751" spans="1:3" x14ac:dyDescent="0.25">
      <c r="A6751">
        <v>6.7489956042725998</v>
      </c>
      <c r="B6751" s="16">
        <v>7.8043829223479103E-35</v>
      </c>
      <c r="C6751" s="16">
        <v>7.8043853249538099E-35</v>
      </c>
    </row>
    <row r="6752" spans="1:3" x14ac:dyDescent="0.25">
      <c r="A6752">
        <v>6.7499956036212803</v>
      </c>
      <c r="B6752" s="16">
        <v>7.8028588641659996E-35</v>
      </c>
      <c r="C6752" s="16">
        <v>7.8028561633356799E-35</v>
      </c>
    </row>
    <row r="6753" spans="1:3" x14ac:dyDescent="0.25">
      <c r="A6753">
        <v>6.7509956029699696</v>
      </c>
      <c r="B6753" s="16">
        <v>7.8013287756809598E-35</v>
      </c>
      <c r="C6753" s="16">
        <v>7.8013280846923501E-35</v>
      </c>
    </row>
    <row r="6754" spans="1:3" x14ac:dyDescent="0.25">
      <c r="A6754">
        <v>6.75199560231865</v>
      </c>
      <c r="B6754" s="16">
        <v>7.7997999125832103E-35</v>
      </c>
      <c r="C6754" s="16">
        <v>7.7998003751561002E-35</v>
      </c>
    </row>
    <row r="6755" spans="1:3" x14ac:dyDescent="0.25">
      <c r="A6755">
        <v>6.7529956016673403</v>
      </c>
      <c r="B6755" s="16">
        <v>7.7982704022849201E-35</v>
      </c>
      <c r="C6755" s="16">
        <v>7.7982699062961198E-35</v>
      </c>
    </row>
    <row r="6756" spans="1:3" x14ac:dyDescent="0.25">
      <c r="A6756">
        <v>6.7539956010160198</v>
      </c>
      <c r="B6756" s="16">
        <v>7.7967402822615796E-35</v>
      </c>
      <c r="C6756" s="16">
        <v>7.7967405492306195E-35</v>
      </c>
    </row>
    <row r="6757" spans="1:3" x14ac:dyDescent="0.25">
      <c r="A6757">
        <v>6.75499560036471</v>
      </c>
      <c r="B6757" s="16">
        <v>7.7952101101239297E-35</v>
      </c>
      <c r="C6757" s="16">
        <v>7.7952099561805798E-35</v>
      </c>
    </row>
    <row r="6758" spans="1:3" x14ac:dyDescent="0.25">
      <c r="A6758">
        <v>6.7559955997133896</v>
      </c>
      <c r="B6758" s="16">
        <v>7.79367875818945E-35</v>
      </c>
      <c r="C6758" s="16">
        <v>7.7936805831829697E-35</v>
      </c>
    </row>
    <row r="6759" spans="1:3" x14ac:dyDescent="0.25">
      <c r="A6759">
        <v>6.7569955990620798</v>
      </c>
      <c r="B6759" s="16">
        <v>7.7921469981095105E-35</v>
      </c>
      <c r="C6759" s="16">
        <v>7.7921464476808304E-35</v>
      </c>
    </row>
    <row r="6760" spans="1:3" x14ac:dyDescent="0.25">
      <c r="A6760">
        <v>6.7579955984107603</v>
      </c>
      <c r="B6760" s="16">
        <v>7.7906164276925397E-35</v>
      </c>
      <c r="C6760" s="16">
        <v>7.7906161120005E-35</v>
      </c>
    </row>
    <row r="6761" spans="1:3" x14ac:dyDescent="0.25">
      <c r="A6761">
        <v>6.7589955977594496</v>
      </c>
      <c r="B6761" s="16">
        <v>7.7890837032855502E-35</v>
      </c>
      <c r="C6761" s="16">
        <v>7.7890837331752896E-35</v>
      </c>
    </row>
    <row r="6762" spans="1:3" x14ac:dyDescent="0.25">
      <c r="A6762">
        <v>6.75999559710813</v>
      </c>
      <c r="B6762" s="16">
        <v>7.7875507645458798E-35</v>
      </c>
      <c r="C6762" s="16">
        <v>7.78755068257582E-35</v>
      </c>
    </row>
    <row r="6763" spans="1:3" x14ac:dyDescent="0.25">
      <c r="A6763">
        <v>6.7609955964568202</v>
      </c>
      <c r="B6763" s="16">
        <v>7.7860169951955102E-35</v>
      </c>
      <c r="C6763" s="16">
        <v>7.7860170783151196E-35</v>
      </c>
    </row>
    <row r="6764" spans="1:3" x14ac:dyDescent="0.25">
      <c r="A6764">
        <v>6.7619955958054998</v>
      </c>
      <c r="B6764" s="16">
        <v>7.7844820866279395E-35</v>
      </c>
      <c r="C6764" s="16">
        <v>7.7844825726221799E-35</v>
      </c>
    </row>
    <row r="6765" spans="1:3" x14ac:dyDescent="0.25">
      <c r="A6765">
        <v>6.76299559515419</v>
      </c>
      <c r="B6765" s="16">
        <v>7.7829478789243405E-35</v>
      </c>
      <c r="C6765" s="16">
        <v>7.7829470230270997E-35</v>
      </c>
    </row>
    <row r="6766" spans="1:3" x14ac:dyDescent="0.25">
      <c r="A6766">
        <v>6.7639955945028696</v>
      </c>
      <c r="B6766" s="16">
        <v>7.7814114330605597E-35</v>
      </c>
      <c r="C6766" s="16">
        <v>7.7814088864469003E-35</v>
      </c>
    </row>
    <row r="6767" spans="1:3" x14ac:dyDescent="0.25">
      <c r="A6767">
        <v>6.76499559385155</v>
      </c>
      <c r="B6767" s="16">
        <v>7.77987619201769E-35</v>
      </c>
      <c r="C6767" s="16">
        <v>7.7798759308330795E-35</v>
      </c>
    </row>
    <row r="6768" spans="1:3" x14ac:dyDescent="0.25">
      <c r="A6768">
        <v>6.7659955932002402</v>
      </c>
      <c r="B6768" s="16">
        <v>7.7783406730484298E-35</v>
      </c>
      <c r="C6768" s="16">
        <v>7.7783390430573398E-35</v>
      </c>
    </row>
    <row r="6769" spans="1:3" x14ac:dyDescent="0.25">
      <c r="A6769">
        <v>6.7669955925489198</v>
      </c>
      <c r="B6769" s="16">
        <v>7.7768030263821102E-35</v>
      </c>
      <c r="C6769" s="16">
        <v>7.7768019368360196E-35</v>
      </c>
    </row>
    <row r="6770" spans="1:3" x14ac:dyDescent="0.25">
      <c r="A6770">
        <v>6.76799559189761</v>
      </c>
      <c r="B6770" s="16">
        <v>7.7752641443276304E-35</v>
      </c>
      <c r="C6770" s="16">
        <v>7.7752640872692805E-35</v>
      </c>
    </row>
    <row r="6771" spans="1:3" x14ac:dyDescent="0.25">
      <c r="A6771">
        <v>6.7689955912462896</v>
      </c>
      <c r="B6771" s="16">
        <v>7.7737253001120003E-35</v>
      </c>
      <c r="C6771" s="16">
        <v>7.77372505410643E-35</v>
      </c>
    </row>
    <row r="6772" spans="1:3" x14ac:dyDescent="0.25">
      <c r="A6772">
        <v>6.7699955905949798</v>
      </c>
      <c r="B6772" s="16">
        <v>7.7721857491162905E-35</v>
      </c>
      <c r="C6772" s="16">
        <v>7.7721834948792696E-35</v>
      </c>
    </row>
    <row r="6773" spans="1:3" x14ac:dyDescent="0.25">
      <c r="A6773">
        <v>6.7709955899436602</v>
      </c>
      <c r="B6773" s="16">
        <v>7.7706465791931598E-35</v>
      </c>
      <c r="C6773" s="16">
        <v>7.7706461395776702E-35</v>
      </c>
    </row>
    <row r="6774" spans="1:3" x14ac:dyDescent="0.25">
      <c r="A6774">
        <v>6.7719955892923496</v>
      </c>
      <c r="B6774" s="16">
        <v>7.7691040713433002E-35</v>
      </c>
      <c r="C6774" s="16">
        <v>7.7691041392216795E-35</v>
      </c>
    </row>
    <row r="6775" spans="1:3" x14ac:dyDescent="0.25">
      <c r="A6775">
        <v>6.77299558864103</v>
      </c>
      <c r="B6775" s="16">
        <v>7.76756251049268E-35</v>
      </c>
      <c r="C6775" s="16">
        <v>7.7675625386163902E-35</v>
      </c>
    </row>
    <row r="6776" spans="1:3" x14ac:dyDescent="0.25">
      <c r="A6776">
        <v>6.7739955879897202</v>
      </c>
      <c r="B6776" s="16">
        <v>7.7660204548563298E-35</v>
      </c>
      <c r="C6776" s="16">
        <v>7.7660202507062997E-35</v>
      </c>
    </row>
    <row r="6777" spans="1:3" x14ac:dyDescent="0.25">
      <c r="A6777">
        <v>6.7749955873383998</v>
      </c>
      <c r="B6777" s="16">
        <v>7.7644773811367996E-35</v>
      </c>
      <c r="C6777" s="16">
        <v>7.7644770884461198E-35</v>
      </c>
    </row>
    <row r="6778" spans="1:3" x14ac:dyDescent="0.25">
      <c r="A6778">
        <v>6.77599558668709</v>
      </c>
      <c r="B6778" s="16">
        <v>7.7629332749489598E-35</v>
      </c>
      <c r="C6778" s="16">
        <v>7.76293362610563E-35</v>
      </c>
    </row>
    <row r="6779" spans="1:3" x14ac:dyDescent="0.25">
      <c r="A6779">
        <v>6.7769955860357696</v>
      </c>
      <c r="B6779" s="16">
        <v>7.76138886168009E-35</v>
      </c>
      <c r="C6779" s="16">
        <v>7.7613897505573496E-35</v>
      </c>
    </row>
    <row r="6780" spans="1:3" x14ac:dyDescent="0.25">
      <c r="A6780">
        <v>6.77799558538445</v>
      </c>
      <c r="B6780" s="16">
        <v>7.7598449371087901E-35</v>
      </c>
      <c r="C6780" s="16">
        <v>7.7598416106219997E-35</v>
      </c>
    </row>
    <row r="6781" spans="1:3" x14ac:dyDescent="0.25">
      <c r="A6781">
        <v>6.7789955847331402</v>
      </c>
      <c r="B6781" s="16">
        <v>7.7582950147238901E-35</v>
      </c>
      <c r="C6781" s="16">
        <v>7.7582962581835099E-35</v>
      </c>
    </row>
    <row r="6782" spans="1:3" x14ac:dyDescent="0.25">
      <c r="A6782">
        <v>6.7799955840818198</v>
      </c>
      <c r="B6782" s="16">
        <v>7.7567477080995902E-35</v>
      </c>
      <c r="C6782" s="16">
        <v>7.75674786482063E-35</v>
      </c>
    </row>
    <row r="6783" spans="1:3" x14ac:dyDescent="0.25">
      <c r="A6783">
        <v>6.78099558343051</v>
      </c>
      <c r="B6783" s="16">
        <v>7.7552008828495501E-35</v>
      </c>
      <c r="C6783" s="16">
        <v>7.7552009709074804E-35</v>
      </c>
    </row>
    <row r="6784" spans="1:3" x14ac:dyDescent="0.25">
      <c r="A6784">
        <v>6.7819955827791896</v>
      </c>
      <c r="B6784" s="16">
        <v>7.75365146941914E-35</v>
      </c>
      <c r="C6784" s="16">
        <v>7.7536512780300903E-35</v>
      </c>
    </row>
    <row r="6785" spans="1:3" x14ac:dyDescent="0.25">
      <c r="A6785">
        <v>6.7829955821278798</v>
      </c>
      <c r="B6785" s="16">
        <v>7.7521009961530202E-35</v>
      </c>
      <c r="C6785" s="16">
        <v>7.7521014653116504E-35</v>
      </c>
    </row>
    <row r="6786" spans="1:3" x14ac:dyDescent="0.25">
      <c r="A6786">
        <v>6.7839955814765602</v>
      </c>
      <c r="B6786" s="16">
        <v>7.7505500136112596E-35</v>
      </c>
      <c r="C6786" s="16">
        <v>7.7505505034449201E-35</v>
      </c>
    </row>
    <row r="6787" spans="1:3" x14ac:dyDescent="0.25">
      <c r="A6787">
        <v>6.7849955808252496</v>
      </c>
      <c r="B6787" s="16">
        <v>7.74899801915085E-35</v>
      </c>
      <c r="C6787" s="16">
        <v>7.7489986836144701E-35</v>
      </c>
    </row>
    <row r="6788" spans="1:3" x14ac:dyDescent="0.25">
      <c r="A6788">
        <v>6.78599558017393</v>
      </c>
      <c r="B6788" s="16">
        <v>7.7474468818005603E-35</v>
      </c>
      <c r="C6788" s="16">
        <v>7.7474453162525601E-35</v>
      </c>
    </row>
    <row r="6789" spans="1:3" x14ac:dyDescent="0.25">
      <c r="A6789">
        <v>6.7869955795226202</v>
      </c>
      <c r="B6789" s="16">
        <v>7.74589168066721E-35</v>
      </c>
      <c r="C6789" s="16">
        <v>7.7458908271177098E-35</v>
      </c>
    </row>
    <row r="6790" spans="1:3" x14ac:dyDescent="0.25">
      <c r="A6790">
        <v>6.7879955788712998</v>
      </c>
      <c r="B6790" s="16">
        <v>7.7443382047266905E-35</v>
      </c>
      <c r="C6790" s="16">
        <v>7.7443377691581901E-35</v>
      </c>
    </row>
    <row r="6791" spans="1:3" x14ac:dyDescent="0.25">
      <c r="A6791">
        <v>6.78899557821999</v>
      </c>
      <c r="B6791" s="16">
        <v>7.7427829594200896E-35</v>
      </c>
      <c r="C6791" s="16">
        <v>7.7427823976832799E-35</v>
      </c>
    </row>
    <row r="6792" spans="1:3" x14ac:dyDescent="0.25">
      <c r="A6792">
        <v>6.7899955775686696</v>
      </c>
      <c r="B6792" s="16">
        <v>7.74122690940871E-35</v>
      </c>
      <c r="C6792" s="16">
        <v>7.7412265383250298E-35</v>
      </c>
    </row>
    <row r="6793" spans="1:3" x14ac:dyDescent="0.25">
      <c r="A6793">
        <v>6.79099557691735</v>
      </c>
      <c r="B6793" s="16">
        <v>7.7396713532196198E-35</v>
      </c>
      <c r="C6793" s="16">
        <v>7.7396695125616505E-35</v>
      </c>
    </row>
    <row r="6794" spans="1:3" x14ac:dyDescent="0.25">
      <c r="A6794">
        <v>6.7919955762660402</v>
      </c>
      <c r="B6794" s="16">
        <v>7.7381118113947396E-35</v>
      </c>
      <c r="C6794" s="16">
        <v>7.7381142675005697E-35</v>
      </c>
    </row>
    <row r="6795" spans="1:3" x14ac:dyDescent="0.25">
      <c r="A6795">
        <v>6.7929955756147198</v>
      </c>
      <c r="B6795" s="16">
        <v>7.7365594019914297E-35</v>
      </c>
      <c r="C6795" s="16">
        <v>7.7365590040489102E-35</v>
      </c>
    </row>
    <row r="6796" spans="1:3" x14ac:dyDescent="0.25">
      <c r="A6796">
        <v>6.79399557496341</v>
      </c>
      <c r="B6796" s="16">
        <v>7.7350063996522302E-35</v>
      </c>
      <c r="C6796" s="16">
        <v>7.7350058866307696E-35</v>
      </c>
    </row>
    <row r="6797" spans="1:3" x14ac:dyDescent="0.25">
      <c r="A6797">
        <v>6.7949955743120896</v>
      </c>
      <c r="B6797" s="16">
        <v>7.7334645972009196E-35</v>
      </c>
      <c r="C6797" s="16">
        <v>7.7334642169020299E-35</v>
      </c>
    </row>
    <row r="6798" spans="1:3" x14ac:dyDescent="0.25">
      <c r="A6798">
        <v>6.7959955736607798</v>
      </c>
      <c r="B6798" s="16">
        <v>7.7319816364627197E-35</v>
      </c>
      <c r="C6798" s="16">
        <v>7.7319806187647301E-35</v>
      </c>
    </row>
    <row r="6799" spans="1:3" x14ac:dyDescent="0.25">
      <c r="A6799">
        <v>6.7969955730094602</v>
      </c>
      <c r="B6799" s="16">
        <v>7.7299115881927002E-35</v>
      </c>
      <c r="C6799" s="16">
        <v>7.7299108800510201E-35</v>
      </c>
    </row>
    <row r="6800" spans="1:3" x14ac:dyDescent="0.25">
      <c r="A6800">
        <v>6.7979955723581504</v>
      </c>
      <c r="B6800" s="16">
        <v>7.7286273025353997E-35</v>
      </c>
      <c r="C6800" s="16">
        <v>7.7286258590431001E-35</v>
      </c>
    </row>
    <row r="6801" spans="1:3" x14ac:dyDescent="0.25">
      <c r="A6801">
        <v>6.79899557170683</v>
      </c>
      <c r="B6801" s="16">
        <v>7.7270949142316804E-35</v>
      </c>
      <c r="C6801" s="16">
        <v>7.7270931121815899E-35</v>
      </c>
    </row>
    <row r="6802" spans="1:3" x14ac:dyDescent="0.25">
      <c r="A6802">
        <v>6.7999955710555202</v>
      </c>
      <c r="B6802" s="16">
        <v>7.7255370016448901E-35</v>
      </c>
      <c r="C6802" s="16">
        <v>7.7255392679295304E-35</v>
      </c>
    </row>
    <row r="6803" spans="1:3" x14ac:dyDescent="0.25">
      <c r="A6803">
        <v>6.8009955704041998</v>
      </c>
      <c r="B6803" s="16">
        <v>7.7239731067650605E-35</v>
      </c>
      <c r="C6803" s="16">
        <v>7.7239731519226497E-35</v>
      </c>
    </row>
    <row r="6804" spans="1:3" x14ac:dyDescent="0.25">
      <c r="A6804">
        <v>6.80199556975289</v>
      </c>
      <c r="B6804" s="16">
        <v>7.7224046731715496E-35</v>
      </c>
      <c r="C6804" s="16">
        <v>7.7224050258877598E-35</v>
      </c>
    </row>
    <row r="6805" spans="1:3" x14ac:dyDescent="0.25">
      <c r="A6805">
        <v>6.8029955691015704</v>
      </c>
      <c r="B6805" s="16">
        <v>7.7208337250145198E-35</v>
      </c>
      <c r="C6805" s="16">
        <v>7.7208331928616403E-35</v>
      </c>
    </row>
    <row r="6806" spans="1:3" x14ac:dyDescent="0.25">
      <c r="A6806">
        <v>6.80399556845025</v>
      </c>
      <c r="B6806" s="16">
        <v>7.7192595753541201E-35</v>
      </c>
      <c r="C6806" s="16">
        <v>7.7192599287351901E-35</v>
      </c>
    </row>
    <row r="6807" spans="1:3" x14ac:dyDescent="0.25">
      <c r="A6807">
        <v>6.8049955677989402</v>
      </c>
      <c r="B6807" s="16">
        <v>7.71768490532278E-35</v>
      </c>
      <c r="C6807" s="16">
        <v>7.7176841936634101E-35</v>
      </c>
    </row>
    <row r="6808" spans="1:3" x14ac:dyDescent="0.25">
      <c r="A6808">
        <v>6.8059955671476198</v>
      </c>
      <c r="B6808" s="16">
        <v>7.7161071802838796E-35</v>
      </c>
      <c r="C6808" s="16">
        <v>7.7161061719725402E-35</v>
      </c>
    </row>
    <row r="6809" spans="1:3" x14ac:dyDescent="0.25">
      <c r="A6809">
        <v>6.80699556649631</v>
      </c>
      <c r="B6809" s="16">
        <v>7.7145243375277995E-35</v>
      </c>
      <c r="C6809" s="16">
        <v>7.7145254294301599E-35</v>
      </c>
    </row>
    <row r="6810" spans="1:3" x14ac:dyDescent="0.25">
      <c r="A6810">
        <v>6.8079955658449904</v>
      </c>
      <c r="B6810" s="16">
        <v>7.7129446916672003E-35</v>
      </c>
      <c r="C6810" s="16">
        <v>7.7129453254898598E-35</v>
      </c>
    </row>
    <row r="6811" spans="1:3" x14ac:dyDescent="0.25">
      <c r="A6811">
        <v>6.8089955651936798</v>
      </c>
      <c r="B6811" s="16">
        <v>7.7113624621629605E-35</v>
      </c>
      <c r="C6811" s="16">
        <v>7.7113620997815199E-35</v>
      </c>
    </row>
    <row r="6812" spans="1:3" x14ac:dyDescent="0.25">
      <c r="A6812">
        <v>6.8099955645423602</v>
      </c>
      <c r="B6812" s="16">
        <v>7.7097781408979398E-35</v>
      </c>
      <c r="C6812" s="16">
        <v>7.70977737785946E-35</v>
      </c>
    </row>
    <row r="6813" spans="1:3" x14ac:dyDescent="0.25">
      <c r="A6813">
        <v>6.8109955638910504</v>
      </c>
      <c r="B6813" s="16">
        <v>7.7081911082485903E-35</v>
      </c>
      <c r="C6813" s="16">
        <v>7.7081909249437805E-35</v>
      </c>
    </row>
    <row r="6814" spans="1:3" x14ac:dyDescent="0.25">
      <c r="A6814">
        <v>6.81199556323973</v>
      </c>
      <c r="B6814" s="16">
        <v>7.7066032151235103E-35</v>
      </c>
      <c r="C6814" s="16">
        <v>7.7066025573169998E-35</v>
      </c>
    </row>
    <row r="6815" spans="1:3" x14ac:dyDescent="0.25">
      <c r="A6815">
        <v>6.8129955625884202</v>
      </c>
      <c r="B6815" s="16">
        <v>7.7050104740665902E-35</v>
      </c>
      <c r="C6815" s="16">
        <v>7.7050096198658195E-35</v>
      </c>
    </row>
    <row r="6816" spans="1:3" x14ac:dyDescent="0.25">
      <c r="A6816">
        <v>6.8139955619370998</v>
      </c>
      <c r="B6816" s="16">
        <v>7.7034215978953998E-35</v>
      </c>
      <c r="C6816" s="16">
        <v>7.7034230970617999E-35</v>
      </c>
    </row>
    <row r="6817" spans="1:3" x14ac:dyDescent="0.25">
      <c r="A6817">
        <v>6.81499556128579</v>
      </c>
      <c r="B6817" s="16">
        <v>7.7018273730033904E-35</v>
      </c>
      <c r="C6817" s="16">
        <v>7.7018274060429799E-35</v>
      </c>
    </row>
    <row r="6818" spans="1:3" x14ac:dyDescent="0.25">
      <c r="A6818">
        <v>6.8159955606344704</v>
      </c>
      <c r="B6818" s="16">
        <v>7.7002324251130795E-35</v>
      </c>
      <c r="C6818" s="16">
        <v>7.7002318894927999E-35</v>
      </c>
    </row>
    <row r="6819" spans="1:3" x14ac:dyDescent="0.25">
      <c r="A6819">
        <v>6.8169955599831598</v>
      </c>
      <c r="B6819" s="16">
        <v>7.6986339662744696E-35</v>
      </c>
      <c r="C6819" s="16">
        <v>7.6986341352633797E-35</v>
      </c>
    </row>
    <row r="6820" spans="1:3" x14ac:dyDescent="0.25">
      <c r="A6820">
        <v>6.8179955593318402</v>
      </c>
      <c r="B6820" s="16">
        <v>7.6970345452492399E-35</v>
      </c>
      <c r="C6820" s="16">
        <v>7.6970336141721495E-35</v>
      </c>
    </row>
    <row r="6821" spans="1:3" x14ac:dyDescent="0.25">
      <c r="A6821">
        <v>6.8189955586805198</v>
      </c>
      <c r="B6821" s="16">
        <v>7.6954329366107195E-35</v>
      </c>
      <c r="C6821" s="16">
        <v>7.6954324969869497E-35</v>
      </c>
    </row>
    <row r="6822" spans="1:3" x14ac:dyDescent="0.25">
      <c r="A6822">
        <v>6.81999555802921</v>
      </c>
      <c r="B6822" s="16">
        <v>7.6938294691869301E-35</v>
      </c>
      <c r="C6822" s="16">
        <v>7.6938281002894601E-35</v>
      </c>
    </row>
    <row r="6823" spans="1:3" x14ac:dyDescent="0.25">
      <c r="A6823">
        <v>6.8209955573778904</v>
      </c>
      <c r="B6823" s="16">
        <v>7.6922225177359499E-35</v>
      </c>
      <c r="C6823" s="16">
        <v>7.6922256383295096E-35</v>
      </c>
    </row>
    <row r="6824" spans="1:3" x14ac:dyDescent="0.25">
      <c r="A6824">
        <v>6.8219955567265798</v>
      </c>
      <c r="B6824" s="16">
        <v>7.6906153643868296E-35</v>
      </c>
      <c r="C6824" s="16">
        <v>7.6906163144509604E-35</v>
      </c>
    </row>
    <row r="6825" spans="1:3" x14ac:dyDescent="0.25">
      <c r="A6825">
        <v>6.8229955560752602</v>
      </c>
      <c r="B6825" s="16">
        <v>7.6890051858068699E-35</v>
      </c>
      <c r="C6825" s="16">
        <v>7.6890053471422402E-35</v>
      </c>
    </row>
    <row r="6826" spans="1:3" x14ac:dyDescent="0.25">
      <c r="A6826">
        <v>6.8239955554239504</v>
      </c>
      <c r="B6826" s="16">
        <v>7.6873931325179302E-35</v>
      </c>
      <c r="C6826" s="16">
        <v>7.6873934313580504E-35</v>
      </c>
    </row>
    <row r="6827" spans="1:3" x14ac:dyDescent="0.25">
      <c r="A6827">
        <v>6.82499555477263</v>
      </c>
      <c r="B6827" s="16">
        <v>7.68577857386179E-35</v>
      </c>
      <c r="C6827" s="16">
        <v>7.6857786922405597E-35</v>
      </c>
    </row>
    <row r="6828" spans="1:3" x14ac:dyDescent="0.25">
      <c r="A6828">
        <v>6.8259955541213202</v>
      </c>
      <c r="B6828" s="16">
        <v>7.6841620437051805E-35</v>
      </c>
      <c r="C6828" s="16">
        <v>7.6841621820856596E-35</v>
      </c>
    </row>
    <row r="6829" spans="1:3" x14ac:dyDescent="0.25">
      <c r="A6829">
        <v>6.8269955534699998</v>
      </c>
      <c r="B6829" s="16">
        <v>7.6825396520573196E-35</v>
      </c>
      <c r="C6829" s="16">
        <v>7.6825438320286802E-35</v>
      </c>
    </row>
    <row r="6830" spans="1:3" x14ac:dyDescent="0.25">
      <c r="A6830">
        <v>6.82799555281869</v>
      </c>
      <c r="B6830" s="16">
        <v>7.6809216064776505E-35</v>
      </c>
      <c r="C6830" s="16">
        <v>7.6809203803733396E-35</v>
      </c>
    </row>
    <row r="6831" spans="1:3" x14ac:dyDescent="0.25">
      <c r="A6831">
        <v>6.8289955521673704</v>
      </c>
      <c r="B6831" s="16">
        <v>7.6792962252157702E-35</v>
      </c>
      <c r="C6831" s="16">
        <v>7.67929641235446E-35</v>
      </c>
    </row>
    <row r="6832" spans="1:3" x14ac:dyDescent="0.25">
      <c r="A6832">
        <v>6.8299955515160597</v>
      </c>
      <c r="B6832" s="16">
        <v>7.6776714968460895E-35</v>
      </c>
      <c r="C6832" s="16">
        <v>7.6776709565264096E-35</v>
      </c>
    </row>
    <row r="6833" spans="1:3" x14ac:dyDescent="0.25">
      <c r="A6833">
        <v>6.8309955508647402</v>
      </c>
      <c r="B6833" s="16">
        <v>7.6760420422543196E-35</v>
      </c>
      <c r="C6833" s="16">
        <v>7.6760420537752002E-35</v>
      </c>
    </row>
    <row r="6834" spans="1:3" x14ac:dyDescent="0.25">
      <c r="A6834">
        <v>6.8319955502134198</v>
      </c>
      <c r="B6834" s="16">
        <v>7.6744100302711996E-35</v>
      </c>
      <c r="C6834" s="16">
        <v>7.6744101256010204E-35</v>
      </c>
    </row>
    <row r="6835" spans="1:3" x14ac:dyDescent="0.25">
      <c r="A6835">
        <v>6.83299554956211</v>
      </c>
      <c r="B6835" s="16">
        <v>7.6727757053861902E-35</v>
      </c>
      <c r="C6835" s="16">
        <v>7.6727761735980096E-35</v>
      </c>
    </row>
    <row r="6836" spans="1:3" x14ac:dyDescent="0.25">
      <c r="A6836">
        <v>6.8339955489107904</v>
      </c>
      <c r="B6836" s="16">
        <v>7.6711384159813601E-35</v>
      </c>
      <c r="C6836" s="16">
        <v>7.6711378359472298E-35</v>
      </c>
    </row>
    <row r="6837" spans="1:3" x14ac:dyDescent="0.25">
      <c r="A6837">
        <v>6.8349955482594797</v>
      </c>
      <c r="B6837" s="16">
        <v>7.6694992361324101E-35</v>
      </c>
      <c r="C6837" s="16">
        <v>7.6694992737419001E-35</v>
      </c>
    </row>
    <row r="6838" spans="1:3" x14ac:dyDescent="0.25">
      <c r="A6838">
        <v>6.8359955476081602</v>
      </c>
      <c r="B6838" s="16">
        <v>7.6678562464864998E-35</v>
      </c>
      <c r="C6838" s="16">
        <v>7.6678568500865997E-35</v>
      </c>
    </row>
    <row r="6839" spans="1:3" x14ac:dyDescent="0.25">
      <c r="A6839">
        <v>6.8369955469568504</v>
      </c>
      <c r="B6839" s="16">
        <v>7.6662109544866997E-35</v>
      </c>
      <c r="C6839" s="16">
        <v>7.6662110215448299E-35</v>
      </c>
    </row>
    <row r="6840" spans="1:3" x14ac:dyDescent="0.25">
      <c r="A6840">
        <v>6.83799554630553</v>
      </c>
      <c r="B6840" s="16">
        <v>7.66456207868724E-35</v>
      </c>
      <c r="C6840" s="16">
        <v>7.6645625322373199E-35</v>
      </c>
    </row>
    <row r="6841" spans="1:3" x14ac:dyDescent="0.25">
      <c r="A6841">
        <v>6.8389955456542202</v>
      </c>
      <c r="B6841" s="16">
        <v>7.6629112460206602E-35</v>
      </c>
      <c r="C6841" s="16">
        <v>7.6629107922981999E-35</v>
      </c>
    </row>
    <row r="6842" spans="1:3" x14ac:dyDescent="0.25">
      <c r="A6842">
        <v>6.8399955450028997</v>
      </c>
      <c r="B6842" s="16">
        <v>7.6612562850834296E-35</v>
      </c>
      <c r="C6842" s="16">
        <v>7.6612562510360005E-35</v>
      </c>
    </row>
    <row r="6843" spans="1:3" x14ac:dyDescent="0.25">
      <c r="A6843">
        <v>6.84099554435159</v>
      </c>
      <c r="B6843" s="16">
        <v>7.6595994050597798E-35</v>
      </c>
      <c r="C6843" s="16">
        <v>7.6595979370011205E-35</v>
      </c>
    </row>
    <row r="6844" spans="1:3" x14ac:dyDescent="0.25">
      <c r="A6844">
        <v>6.8419955437002704</v>
      </c>
      <c r="B6844" s="16">
        <v>7.6579367108439598E-35</v>
      </c>
      <c r="C6844" s="16">
        <v>7.6579379469661798E-35</v>
      </c>
    </row>
    <row r="6845" spans="1:3" x14ac:dyDescent="0.25">
      <c r="A6845">
        <v>6.84299554304895</v>
      </c>
      <c r="B6845" s="16">
        <v>7.6562745950157499E-35</v>
      </c>
      <c r="C6845" s="16">
        <v>7.6562747933131799E-35</v>
      </c>
    </row>
    <row r="6846" spans="1:3" x14ac:dyDescent="0.25">
      <c r="A6846">
        <v>6.8439955423976402</v>
      </c>
      <c r="B6846" s="16">
        <v>7.6546068021526003E-35</v>
      </c>
      <c r="C6846" s="16">
        <v>7.6546072308802204E-35</v>
      </c>
    </row>
    <row r="6847" spans="1:3" x14ac:dyDescent="0.25">
      <c r="A6847">
        <v>6.8449955417463197</v>
      </c>
      <c r="B6847" s="16">
        <v>7.6529354768231497E-35</v>
      </c>
      <c r="C6847" s="16">
        <v>7.6529361874025495E-35</v>
      </c>
    </row>
    <row r="6848" spans="1:3" x14ac:dyDescent="0.25">
      <c r="A6848">
        <v>6.84599554109501</v>
      </c>
      <c r="B6848" s="16">
        <v>7.6512616390753305E-35</v>
      </c>
      <c r="C6848" s="16">
        <v>7.6512616476785003E-35</v>
      </c>
    </row>
    <row r="6849" spans="1:3" x14ac:dyDescent="0.25">
      <c r="A6849">
        <v>6.8469955404436904</v>
      </c>
      <c r="B6849" s="16">
        <v>7.6495836758246098E-35</v>
      </c>
      <c r="C6849" s="16">
        <v>7.6495833028667698E-35</v>
      </c>
    </row>
    <row r="6850" spans="1:3" x14ac:dyDescent="0.25">
      <c r="A6850">
        <v>6.8479955397923797</v>
      </c>
      <c r="B6850" s="16">
        <v>7.6479025383302495E-35</v>
      </c>
      <c r="C6850" s="16">
        <v>7.6479014826179401E-35</v>
      </c>
    </row>
    <row r="6851" spans="1:3" x14ac:dyDescent="0.25">
      <c r="A6851">
        <v>6.8489955391410602</v>
      </c>
      <c r="B6851" s="16">
        <v>7.6462168890846595E-35</v>
      </c>
      <c r="C6851" s="16">
        <v>7.6462154975838001E-35</v>
      </c>
    </row>
    <row r="6852" spans="1:3" x14ac:dyDescent="0.25">
      <c r="A6852">
        <v>6.8499955384897504</v>
      </c>
      <c r="B6852" s="16">
        <v>7.6445278808462902E-35</v>
      </c>
      <c r="C6852" s="16">
        <v>7.6445283756014E-35</v>
      </c>
    </row>
    <row r="6853" spans="1:3" x14ac:dyDescent="0.25">
      <c r="A6853">
        <v>6.85099553783843</v>
      </c>
      <c r="B6853" s="16">
        <v>7.6428352924087704E-35</v>
      </c>
      <c r="C6853" s="16">
        <v>7.6428350246271105E-35</v>
      </c>
    </row>
    <row r="6854" spans="1:3" x14ac:dyDescent="0.25">
      <c r="A6854">
        <v>6.8519955371871202</v>
      </c>
      <c r="B6854" s="16">
        <v>7.6411387609605498E-35</v>
      </c>
      <c r="C6854" s="16">
        <v>7.6411381786990795E-35</v>
      </c>
    </row>
    <row r="6855" spans="1:3" x14ac:dyDescent="0.25">
      <c r="A6855">
        <v>6.8529955365357997</v>
      </c>
      <c r="B6855" s="16">
        <v>7.6394370017578305E-35</v>
      </c>
      <c r="C6855" s="16">
        <v>7.6394374989952E-35</v>
      </c>
    </row>
    <row r="6856" spans="1:3" x14ac:dyDescent="0.25">
      <c r="A6856">
        <v>6.85399553588449</v>
      </c>
      <c r="B6856" s="16">
        <v>7.6377320822045795E-35</v>
      </c>
      <c r="C6856" s="16">
        <v>7.63773224994787E-35</v>
      </c>
    </row>
    <row r="6857" spans="1:3" x14ac:dyDescent="0.25">
      <c r="A6857">
        <v>6.8549955352331704</v>
      </c>
      <c r="B6857" s="16">
        <v>7.6360219931189101E-35</v>
      </c>
      <c r="C6857" s="16">
        <v>7.6360230157823E-35</v>
      </c>
    </row>
    <row r="6858" spans="1:3" x14ac:dyDescent="0.25">
      <c r="A6858">
        <v>6.8559955345818597</v>
      </c>
      <c r="B6858" s="16">
        <v>7.6343110360229897E-35</v>
      </c>
      <c r="C6858" s="16">
        <v>7.6343063839854799E-35</v>
      </c>
    </row>
    <row r="6859" spans="1:3" x14ac:dyDescent="0.25">
      <c r="A6859">
        <v>6.8569955339305402</v>
      </c>
      <c r="B6859" s="16">
        <v>7.6325912775598801E-35</v>
      </c>
      <c r="C6859" s="16">
        <v>7.6325906633238102E-35</v>
      </c>
    </row>
    <row r="6860" spans="1:3" x14ac:dyDescent="0.25">
      <c r="A6860">
        <v>6.8579955332792304</v>
      </c>
      <c r="B6860" s="16">
        <v>7.6308687476651496E-35</v>
      </c>
      <c r="C6860" s="16">
        <v>7.6308689928003896E-35</v>
      </c>
    </row>
    <row r="6861" spans="1:3" x14ac:dyDescent="0.25">
      <c r="A6861">
        <v>6.85899553262791</v>
      </c>
      <c r="B6861" s="16">
        <v>7.6291421427846598E-35</v>
      </c>
      <c r="C6861" s="16">
        <v>7.6291414590390501E-35</v>
      </c>
    </row>
    <row r="6862" spans="1:3" x14ac:dyDescent="0.25">
      <c r="A6862">
        <v>6.8599955319765904</v>
      </c>
      <c r="B6862" s="16">
        <v>7.6274099648439995E-35</v>
      </c>
      <c r="C6862" s="16">
        <v>7.6274095612403004E-35</v>
      </c>
    </row>
    <row r="6863" spans="1:3" x14ac:dyDescent="0.25">
      <c r="A6863">
        <v>6.8609955313252797</v>
      </c>
      <c r="B6863" s="16">
        <v>7.6256731279950901E-35</v>
      </c>
      <c r="C6863" s="16">
        <v>7.6256733449054099E-35</v>
      </c>
    </row>
    <row r="6864" spans="1:3" x14ac:dyDescent="0.25">
      <c r="A6864">
        <v>6.8619955306739602</v>
      </c>
      <c r="B6864" s="16">
        <v>7.6239325951489699E-35</v>
      </c>
      <c r="C6864" s="16">
        <v>7.6239299501741E-35</v>
      </c>
    </row>
    <row r="6865" spans="1:3" x14ac:dyDescent="0.25">
      <c r="A6865">
        <v>6.8629955300226504</v>
      </c>
      <c r="B6865" s="16">
        <v>7.6221836342285904E-35</v>
      </c>
      <c r="C6865" s="16">
        <v>7.6221874047205004E-35</v>
      </c>
    </row>
    <row r="6866" spans="1:3" x14ac:dyDescent="0.25">
      <c r="A6866">
        <v>6.86399552937133</v>
      </c>
      <c r="B6866" s="16">
        <v>7.6204320571872899E-35</v>
      </c>
      <c r="C6866" s="16">
        <v>7.6204319967055902E-35</v>
      </c>
    </row>
    <row r="6867" spans="1:3" x14ac:dyDescent="0.25">
      <c r="A6867">
        <v>6.8649955287200202</v>
      </c>
      <c r="B6867" s="16">
        <v>7.6186748503483504E-35</v>
      </c>
      <c r="C6867" s="16">
        <v>7.6186757458537597E-35</v>
      </c>
    </row>
    <row r="6868" spans="1:3" x14ac:dyDescent="0.25">
      <c r="A6868">
        <v>6.8659955280686997</v>
      </c>
      <c r="B6868" s="16">
        <v>7.6169123622996096E-35</v>
      </c>
      <c r="C6868" s="16">
        <v>7.6169126498370996E-35</v>
      </c>
    </row>
    <row r="6869" spans="1:3" x14ac:dyDescent="0.25">
      <c r="A6869">
        <v>6.8669955274173899</v>
      </c>
      <c r="B6869" s="16">
        <v>7.6151442238094697E-35</v>
      </c>
      <c r="C6869" s="16">
        <v>7.6151444169231902E-35</v>
      </c>
    </row>
    <row r="6870" spans="1:3" x14ac:dyDescent="0.25">
      <c r="A6870">
        <v>6.8679955267660704</v>
      </c>
      <c r="B6870" s="16">
        <v>7.6133692343521398E-35</v>
      </c>
      <c r="C6870" s="16">
        <v>7.61337042218144E-35</v>
      </c>
    </row>
    <row r="6871" spans="1:3" x14ac:dyDescent="0.25">
      <c r="A6871">
        <v>6.8689955261147597</v>
      </c>
      <c r="B6871" s="16">
        <v>7.6115896686506903E-35</v>
      </c>
      <c r="C6871" s="16">
        <v>7.6115905645524E-35</v>
      </c>
    </row>
    <row r="6872" spans="1:3" x14ac:dyDescent="0.25">
      <c r="A6872">
        <v>6.8699955254634402</v>
      </c>
      <c r="B6872" s="16">
        <v>7.6098040315064801E-35</v>
      </c>
      <c r="C6872" s="16">
        <v>7.6098048634911803E-35</v>
      </c>
    </row>
    <row r="6873" spans="1:3" x14ac:dyDescent="0.25">
      <c r="A6873">
        <v>6.8709955248121304</v>
      </c>
      <c r="B6873" s="16">
        <v>7.6080132759798197E-35</v>
      </c>
      <c r="C6873" s="16">
        <v>7.6080116369533E-35</v>
      </c>
    </row>
    <row r="6874" spans="1:3" x14ac:dyDescent="0.25">
      <c r="A6874">
        <v>6.8719955241608099</v>
      </c>
      <c r="B6874" s="16">
        <v>7.6062144335023001E-35</v>
      </c>
      <c r="C6874" s="16">
        <v>7.6062142273261701E-35</v>
      </c>
    </row>
    <row r="6875" spans="1:3" x14ac:dyDescent="0.25">
      <c r="A6875">
        <v>6.8729955235094904</v>
      </c>
      <c r="B6875" s="16">
        <v>7.6044099054413601E-35</v>
      </c>
      <c r="C6875" s="16">
        <v>7.6044095576526001E-35</v>
      </c>
    </row>
    <row r="6876" spans="1:3" x14ac:dyDescent="0.25">
      <c r="A6876">
        <v>6.8739955228581797</v>
      </c>
      <c r="B6876" s="16">
        <v>7.6025986113329699E-35</v>
      </c>
      <c r="C6876" s="16">
        <v>7.6025988298816902E-35</v>
      </c>
    </row>
    <row r="6877" spans="1:3" x14ac:dyDescent="0.25">
      <c r="A6877">
        <v>6.8749955222068602</v>
      </c>
      <c r="B6877" s="16">
        <v>7.6007808743016897E-35</v>
      </c>
      <c r="C6877" s="16">
        <v>7.6007808702144305E-35</v>
      </c>
    </row>
    <row r="6878" spans="1:3" x14ac:dyDescent="0.25">
      <c r="A6878">
        <v>6.8759955215555504</v>
      </c>
      <c r="B6878" s="16">
        <v>7.5989560171235998E-35</v>
      </c>
      <c r="C6878" s="16">
        <v>7.5989556949517799E-35</v>
      </c>
    </row>
    <row r="6879" spans="1:3" x14ac:dyDescent="0.25">
      <c r="A6879">
        <v>6.8769955209042299</v>
      </c>
      <c r="B6879" s="16">
        <v>7.5971231072279897E-35</v>
      </c>
      <c r="C6879" s="16">
        <v>7.5971230910035703E-35</v>
      </c>
    </row>
    <row r="6880" spans="1:3" x14ac:dyDescent="0.25">
      <c r="A6880">
        <v>6.8779955202529202</v>
      </c>
      <c r="B6880" s="16">
        <v>7.5952842129157498E-35</v>
      </c>
      <c r="C6880" s="16">
        <v>7.59528628363099E-35</v>
      </c>
    </row>
    <row r="6881" spans="1:3" x14ac:dyDescent="0.25">
      <c r="A6881">
        <v>6.8789955196015997</v>
      </c>
      <c r="B6881" s="16">
        <v>7.5934382268666196E-35</v>
      </c>
      <c r="C6881" s="16">
        <v>7.5934389354033301E-35</v>
      </c>
    </row>
    <row r="6882" spans="1:3" x14ac:dyDescent="0.25">
      <c r="A6882">
        <v>6.8799955189502899</v>
      </c>
      <c r="B6882" s="16">
        <v>7.5915846664310405E-35</v>
      </c>
      <c r="C6882" s="16">
        <v>7.5915838831538401E-35</v>
      </c>
    </row>
    <row r="6883" spans="1:3" x14ac:dyDescent="0.25">
      <c r="A6883">
        <v>6.8809955182989704</v>
      </c>
      <c r="B6883" s="16">
        <v>7.5897225543684603E-35</v>
      </c>
      <c r="C6883" s="16">
        <v>7.58972242067769E-35</v>
      </c>
    </row>
    <row r="6884" spans="1:3" x14ac:dyDescent="0.25">
      <c r="A6884">
        <v>6.8819955176476597</v>
      </c>
      <c r="B6884" s="16">
        <v>7.5878522778576905E-35</v>
      </c>
      <c r="C6884" s="16">
        <v>7.5878520596422105E-35</v>
      </c>
    </row>
    <row r="6885" spans="1:3" x14ac:dyDescent="0.25">
      <c r="A6885">
        <v>6.8829955169963402</v>
      </c>
      <c r="B6885" s="16">
        <v>7.5859737237709596E-35</v>
      </c>
      <c r="C6885" s="16">
        <v>7.58597405877963E-35</v>
      </c>
    </row>
    <row r="6886" spans="1:3" x14ac:dyDescent="0.25">
      <c r="A6886">
        <v>6.8839955163450304</v>
      </c>
      <c r="B6886" s="16">
        <v>7.5840912680981104E-35</v>
      </c>
      <c r="C6886" s="16">
        <v>7.5840845214124801E-35</v>
      </c>
    </row>
    <row r="6887" spans="1:3" x14ac:dyDescent="0.25">
      <c r="A6887">
        <v>6.8849955156937099</v>
      </c>
      <c r="B6887" s="16">
        <v>7.5821923775140399E-35</v>
      </c>
      <c r="C6887" s="16">
        <v>7.58219578873294E-35</v>
      </c>
    </row>
    <row r="6888" spans="1:3" x14ac:dyDescent="0.25">
      <c r="A6888">
        <v>6.8859955150423904</v>
      </c>
      <c r="B6888" s="16">
        <v>7.58028796878865E-35</v>
      </c>
      <c r="C6888" s="16">
        <v>7.5802890087711799E-35</v>
      </c>
    </row>
    <row r="6889" spans="1:3" x14ac:dyDescent="0.25">
      <c r="A6889">
        <v>6.8869955143910797</v>
      </c>
      <c r="B6889" s="16">
        <v>7.5783748377329199E-35</v>
      </c>
      <c r="C6889" s="16">
        <v>7.5783746642175395E-35</v>
      </c>
    </row>
    <row r="6890" spans="1:3" x14ac:dyDescent="0.25">
      <c r="A6890">
        <v>6.8879955137397602</v>
      </c>
      <c r="B6890" s="16">
        <v>7.5764518618155102E-35</v>
      </c>
      <c r="C6890" s="16">
        <v>7.5764518297427698E-35</v>
      </c>
    </row>
    <row r="6891" spans="1:3" x14ac:dyDescent="0.25">
      <c r="A6891">
        <v>6.8889955130884504</v>
      </c>
      <c r="B6891" s="16">
        <v>7.5745197701646399E-35</v>
      </c>
      <c r="C6891" s="16">
        <v>7.5745196637903096E-35</v>
      </c>
    </row>
    <row r="6892" spans="1:3" x14ac:dyDescent="0.25">
      <c r="A6892">
        <v>6.8899955124371299</v>
      </c>
      <c r="B6892" s="16">
        <v>7.5725779101241305E-35</v>
      </c>
      <c r="C6892" s="16">
        <v>7.57257740546851E-35</v>
      </c>
    </row>
    <row r="6893" spans="1:3" x14ac:dyDescent="0.25">
      <c r="A6893">
        <v>6.8909955117858201</v>
      </c>
      <c r="B6893" s="16">
        <v>7.5706249868220204E-35</v>
      </c>
      <c r="C6893" s="16">
        <v>7.5706266114757596E-35</v>
      </c>
    </row>
    <row r="6894" spans="1:3" x14ac:dyDescent="0.25">
      <c r="A6894">
        <v>6.8919955111344997</v>
      </c>
      <c r="B6894" s="16">
        <v>7.5686608778595895E-35</v>
      </c>
      <c r="C6894" s="16">
        <v>7.5686604794280396E-35</v>
      </c>
    </row>
    <row r="6895" spans="1:3" x14ac:dyDescent="0.25">
      <c r="A6895">
        <v>6.8929955104831899</v>
      </c>
      <c r="B6895" s="16">
        <v>7.5666888978527404E-35</v>
      </c>
      <c r="C6895" s="16">
        <v>7.5666884030599499E-35</v>
      </c>
    </row>
    <row r="6896" spans="1:3" x14ac:dyDescent="0.25">
      <c r="A6896">
        <v>6.8939955098318704</v>
      </c>
      <c r="B6896" s="16">
        <v>7.5647040970818601E-35</v>
      </c>
      <c r="C6896" s="16">
        <v>7.56470426956493E-35</v>
      </c>
    </row>
    <row r="6897" spans="1:3" x14ac:dyDescent="0.25">
      <c r="A6897">
        <v>6.8949955091805597</v>
      </c>
      <c r="B6897" s="16">
        <v>7.5627086668785597E-35</v>
      </c>
      <c r="C6897" s="16">
        <v>7.5627083456344704E-35</v>
      </c>
    </row>
    <row r="6898" spans="1:3" x14ac:dyDescent="0.25">
      <c r="A6898">
        <v>6.8959955085292401</v>
      </c>
      <c r="B6898" s="16">
        <v>7.5607012817506703E-35</v>
      </c>
      <c r="C6898" s="16">
        <v>7.5607004911900502E-35</v>
      </c>
    </row>
    <row r="6899" spans="1:3" x14ac:dyDescent="0.25">
      <c r="A6899">
        <v>6.8969955078779304</v>
      </c>
      <c r="B6899" s="16">
        <v>7.5586817981362205E-35</v>
      </c>
      <c r="C6899" s="16">
        <v>7.5586809865936395E-35</v>
      </c>
    </row>
    <row r="6900" spans="1:3" x14ac:dyDescent="0.25">
      <c r="A6900">
        <v>6.8979955072266099</v>
      </c>
      <c r="B6900" s="16">
        <v>7.5566476647517297E-35</v>
      </c>
      <c r="C6900" s="16">
        <v>7.5566475932609902E-35</v>
      </c>
    </row>
    <row r="6901" spans="1:3" x14ac:dyDescent="0.25">
      <c r="A6901">
        <v>6.8989955065753001</v>
      </c>
      <c r="B6901" s="16">
        <v>7.55460245107357E-35</v>
      </c>
      <c r="C6901" s="16">
        <v>7.5546051235048303E-35</v>
      </c>
    </row>
    <row r="6902" spans="1:3" x14ac:dyDescent="0.25">
      <c r="A6902">
        <v>6.8999955059239797</v>
      </c>
      <c r="B6902" s="16">
        <v>7.5525465878990801E-35</v>
      </c>
      <c r="C6902" s="16">
        <v>7.5525481435908702E-35</v>
      </c>
    </row>
    <row r="6903" spans="1:3" x14ac:dyDescent="0.25">
      <c r="A6903">
        <v>6.9009955052726601</v>
      </c>
      <c r="B6903" s="16">
        <v>7.5504755498944805E-35</v>
      </c>
      <c r="C6903" s="16">
        <v>7.5504772080086595E-35</v>
      </c>
    </row>
    <row r="6904" spans="1:3" x14ac:dyDescent="0.25">
      <c r="A6904">
        <v>6.9019955046213504</v>
      </c>
      <c r="B6904" s="16">
        <v>7.5483912176345802E-35</v>
      </c>
      <c r="C6904" s="16">
        <v>7.5483919109272498E-35</v>
      </c>
    </row>
    <row r="6905" spans="1:3" x14ac:dyDescent="0.25">
      <c r="A6905">
        <v>6.9029955039700299</v>
      </c>
      <c r="B6905" s="16">
        <v>7.5462919057089095E-35</v>
      </c>
      <c r="C6905" s="16">
        <v>7.5462928865317298E-35</v>
      </c>
    </row>
    <row r="6906" spans="1:3" x14ac:dyDescent="0.25">
      <c r="A6906">
        <v>6.9039955033187201</v>
      </c>
      <c r="B6906" s="16">
        <v>7.5441774840251601E-35</v>
      </c>
      <c r="C6906" s="16">
        <v>7.54417910885727E-35</v>
      </c>
    </row>
    <row r="6907" spans="1:3" x14ac:dyDescent="0.25">
      <c r="A6907">
        <v>6.9049955026673997</v>
      </c>
      <c r="B6907" s="16">
        <v>7.54204898788058E-35</v>
      </c>
      <c r="C6907" s="16">
        <v>7.5420493920622902E-35</v>
      </c>
    </row>
    <row r="6908" spans="1:3" x14ac:dyDescent="0.25">
      <c r="A6908">
        <v>6.9059955020160899</v>
      </c>
      <c r="B6908" s="16">
        <v>7.5399062433823498E-35</v>
      </c>
      <c r="C6908" s="16">
        <v>7.5399052998295901E-35</v>
      </c>
    </row>
    <row r="6909" spans="1:3" x14ac:dyDescent="0.25">
      <c r="A6909">
        <v>6.9069955013647704</v>
      </c>
      <c r="B6909" s="16">
        <v>7.5377446221011096E-35</v>
      </c>
      <c r="C6909" s="16">
        <v>7.5377437782432198E-35</v>
      </c>
    </row>
    <row r="6910" spans="1:3" x14ac:dyDescent="0.25">
      <c r="A6910">
        <v>6.9079955007134597</v>
      </c>
      <c r="B6910" s="16">
        <v>7.5355674886162399E-35</v>
      </c>
      <c r="C6910" s="16">
        <v>7.5355669465627995E-35</v>
      </c>
    </row>
    <row r="6911" spans="1:3" x14ac:dyDescent="0.25">
      <c r="A6911">
        <v>6.9089955000621401</v>
      </c>
      <c r="B6911" s="16">
        <v>7.5333722022092795E-35</v>
      </c>
      <c r="C6911" s="16">
        <v>7.5333727198175796E-35</v>
      </c>
    </row>
    <row r="6912" spans="1:3" x14ac:dyDescent="0.25">
      <c r="A6912">
        <v>6.9099954994108304</v>
      </c>
      <c r="B6912" s="16">
        <v>7.5311608837416301E-35</v>
      </c>
      <c r="C6912" s="16">
        <v>7.5311600067488797E-35</v>
      </c>
    </row>
    <row r="6913" spans="1:3" x14ac:dyDescent="0.25">
      <c r="A6913">
        <v>6.9109954987595099</v>
      </c>
      <c r="B6913" s="16">
        <v>7.5289303748569995E-35</v>
      </c>
      <c r="C6913" s="16">
        <v>7.5289299707843905E-35</v>
      </c>
    </row>
    <row r="6914" spans="1:3" x14ac:dyDescent="0.25">
      <c r="A6914">
        <v>6.9119954981082001</v>
      </c>
      <c r="B6914" s="16">
        <v>7.5266811650609204E-35</v>
      </c>
      <c r="C6914" s="16">
        <v>7.5266797378166001E-35</v>
      </c>
    </row>
    <row r="6915" spans="1:3" x14ac:dyDescent="0.25">
      <c r="A6915">
        <v>6.9129954974568797</v>
      </c>
      <c r="B6915" s="16">
        <v>7.5244134741239396E-35</v>
      </c>
      <c r="C6915" s="16">
        <v>7.5244143655016904E-35</v>
      </c>
    </row>
    <row r="6916" spans="1:3" x14ac:dyDescent="0.25">
      <c r="A6916">
        <v>6.9139954968055699</v>
      </c>
      <c r="B6916" s="16">
        <v>7.5221245282522898E-35</v>
      </c>
      <c r="C6916" s="16">
        <v>7.5221241919695498E-35</v>
      </c>
    </row>
    <row r="6917" spans="1:3" x14ac:dyDescent="0.25">
      <c r="A6917">
        <v>6.9149954961542504</v>
      </c>
      <c r="B6917" s="16">
        <v>7.5198143113193798E-35</v>
      </c>
      <c r="C6917" s="16">
        <v>7.5198148836269205E-35</v>
      </c>
    </row>
    <row r="6918" spans="1:3" x14ac:dyDescent="0.25">
      <c r="A6918">
        <v>6.9159954955029299</v>
      </c>
      <c r="B6918" s="16">
        <v>7.5174838965856403E-35</v>
      </c>
      <c r="C6918" s="16">
        <v>7.5174838716278499E-35</v>
      </c>
    </row>
    <row r="6919" spans="1:3" x14ac:dyDescent="0.25">
      <c r="A6919">
        <v>6.9169954948516201</v>
      </c>
      <c r="B6919" s="16">
        <v>7.5151306685899897E-35</v>
      </c>
      <c r="C6919" s="16">
        <v>7.5151304423481802E-35</v>
      </c>
    </row>
    <row r="6920" spans="1:3" x14ac:dyDescent="0.25">
      <c r="A6920">
        <v>6.9179954942002997</v>
      </c>
      <c r="B6920" s="16">
        <v>7.51275448053226E-35</v>
      </c>
      <c r="C6920" s="16">
        <v>7.5127552480672804E-35</v>
      </c>
    </row>
    <row r="6921" spans="1:3" x14ac:dyDescent="0.25">
      <c r="A6921">
        <v>6.9189954935489899</v>
      </c>
      <c r="B6921" s="16">
        <v>7.5103544129039897E-35</v>
      </c>
      <c r="C6921" s="16">
        <v>7.5103553106789996E-35</v>
      </c>
    </row>
    <row r="6922" spans="1:3" x14ac:dyDescent="0.25">
      <c r="A6922">
        <v>6.9199954928976704</v>
      </c>
      <c r="B6922" s="16">
        <v>7.5079302371393995E-35</v>
      </c>
      <c r="C6922" s="16">
        <v>7.5079298523339505E-35</v>
      </c>
    </row>
    <row r="6923" spans="1:3" x14ac:dyDescent="0.25">
      <c r="A6923">
        <v>6.9209954922463597</v>
      </c>
      <c r="B6923" s="16">
        <v>7.5054803963662501E-35</v>
      </c>
      <c r="C6923" s="16">
        <v>7.5054807421038599E-35</v>
      </c>
    </row>
    <row r="6924" spans="1:3" x14ac:dyDescent="0.25">
      <c r="A6924">
        <v>6.9219954915950401</v>
      </c>
      <c r="B6924" s="16">
        <v>7.5030041135573299E-35</v>
      </c>
      <c r="C6924" s="16">
        <v>7.5030038600661999E-35</v>
      </c>
    </row>
    <row r="6925" spans="1:3" x14ac:dyDescent="0.25">
      <c r="A6925">
        <v>6.9229954909437303</v>
      </c>
      <c r="B6925" s="16">
        <v>7.5005001852305305E-35</v>
      </c>
      <c r="C6925" s="16">
        <v>7.5005004916545596E-35</v>
      </c>
    </row>
    <row r="6926" spans="1:3" x14ac:dyDescent="0.25">
      <c r="A6926">
        <v>6.9239954902924099</v>
      </c>
      <c r="B6926" s="16">
        <v>7.4979686782168699E-35</v>
      </c>
      <c r="C6926" s="16">
        <v>7.4979685983432305E-35</v>
      </c>
    </row>
    <row r="6927" spans="1:3" x14ac:dyDescent="0.25">
      <c r="A6927">
        <v>6.9249954896411001</v>
      </c>
      <c r="B6927" s="16">
        <v>7.4954069897302704E-35</v>
      </c>
      <c r="C6927" s="16">
        <v>7.4954076161732501E-35</v>
      </c>
    </row>
    <row r="6928" spans="1:3" x14ac:dyDescent="0.25">
      <c r="A6928">
        <v>6.9259954889897797</v>
      </c>
      <c r="B6928" s="16">
        <v>7.49281583872148E-35</v>
      </c>
      <c r="C6928" s="16">
        <v>7.4928162375160202E-35</v>
      </c>
    </row>
    <row r="6929" spans="1:3" x14ac:dyDescent="0.25">
      <c r="A6929">
        <v>6.9269954883384601</v>
      </c>
      <c r="B6929" s="16">
        <v>7.4901921614898802E-35</v>
      </c>
      <c r="C6929" s="16">
        <v>7.4901921965957498E-35</v>
      </c>
    </row>
    <row r="6930" spans="1:3" x14ac:dyDescent="0.25">
      <c r="A6930">
        <v>6.9279954876871503</v>
      </c>
      <c r="B6930" s="16">
        <v>7.4875344078030604E-35</v>
      </c>
      <c r="C6930" s="16">
        <v>7.4875344952429502E-35</v>
      </c>
    </row>
    <row r="6931" spans="1:3" x14ac:dyDescent="0.25">
      <c r="A6931">
        <v>6.9289954870358299</v>
      </c>
      <c r="B6931" s="16">
        <v>7.4848440473318104E-35</v>
      </c>
      <c r="C6931" s="16">
        <v>7.4848439486453896E-35</v>
      </c>
    </row>
    <row r="6932" spans="1:3" x14ac:dyDescent="0.25">
      <c r="A6932">
        <v>6.9299954863845201</v>
      </c>
      <c r="B6932" s="16">
        <v>7.4821178733992799E-35</v>
      </c>
      <c r="C6932" s="16">
        <v>7.4821177832286798E-35</v>
      </c>
    </row>
    <row r="6933" spans="1:3" x14ac:dyDescent="0.25">
      <c r="A6933">
        <v>6.9309954857331997</v>
      </c>
      <c r="B6933" s="16">
        <v>7.4793548039679505E-35</v>
      </c>
      <c r="C6933" s="16">
        <v>7.4793551877030705E-35</v>
      </c>
    </row>
    <row r="6934" spans="1:3" x14ac:dyDescent="0.25">
      <c r="A6934">
        <v>6.9319954850818899</v>
      </c>
      <c r="B6934" s="16">
        <v>7.4765533107895504E-35</v>
      </c>
      <c r="C6934" s="16">
        <v>7.4765527637043396E-35</v>
      </c>
    </row>
    <row r="6935" spans="1:3" x14ac:dyDescent="0.25">
      <c r="A6935">
        <v>6.9329954844305703</v>
      </c>
      <c r="B6935" s="16">
        <v>7.4737111450941401E-35</v>
      </c>
      <c r="C6935" s="16">
        <v>7.4737104871545195E-35</v>
      </c>
    </row>
    <row r="6936" spans="1:3" x14ac:dyDescent="0.25">
      <c r="A6936">
        <v>6.9339954837792597</v>
      </c>
      <c r="B6936" s="16">
        <v>7.4708252546245101E-35</v>
      </c>
      <c r="C6936" s="16">
        <v>7.4708319489286103E-35</v>
      </c>
    </row>
    <row r="6937" spans="1:3" x14ac:dyDescent="0.25">
      <c r="A6937">
        <v>6.9349954831279401</v>
      </c>
      <c r="B6937" s="16">
        <v>7.4679023138289305E-35</v>
      </c>
      <c r="C6937" s="16">
        <v>7.4679018108650001E-35</v>
      </c>
    </row>
    <row r="6938" spans="1:3" x14ac:dyDescent="0.25">
      <c r="A6938">
        <v>6.9359954824766303</v>
      </c>
      <c r="B6938" s="16">
        <v>7.46492996312529E-35</v>
      </c>
      <c r="C6938" s="16">
        <v>7.4649301364614701E-35</v>
      </c>
    </row>
    <row r="6939" spans="1:3" x14ac:dyDescent="0.25">
      <c r="A6939">
        <v>6.9369954818253099</v>
      </c>
      <c r="B6939" s="16">
        <v>7.4619116138045798E-35</v>
      </c>
      <c r="C6939" s="16">
        <v>7.4619111792265995E-35</v>
      </c>
    </row>
    <row r="6940" spans="1:3" x14ac:dyDescent="0.25">
      <c r="A6940">
        <v>6.9379954811740001</v>
      </c>
      <c r="B6940" s="16">
        <v>7.4588430913286095E-35</v>
      </c>
      <c r="C6940" s="16">
        <v>7.4588428597754702E-35</v>
      </c>
    </row>
    <row r="6941" spans="1:3" x14ac:dyDescent="0.25">
      <c r="A6941">
        <v>6.9389954805226797</v>
      </c>
      <c r="B6941" s="16">
        <v>7.4557237542436002E-35</v>
      </c>
      <c r="C6941" s="16">
        <v>7.4557237601422797E-35</v>
      </c>
    </row>
    <row r="6942" spans="1:3" x14ac:dyDescent="0.25">
      <c r="A6942">
        <v>6.9399954798713699</v>
      </c>
      <c r="B6942" s="16">
        <v>7.4525504246440503E-35</v>
      </c>
      <c r="C6942" s="16">
        <v>7.4525503887784195E-35</v>
      </c>
    </row>
    <row r="6943" spans="1:3" x14ac:dyDescent="0.25">
      <c r="A6943">
        <v>6.9409954792200503</v>
      </c>
      <c r="B6943" s="16">
        <v>7.4493206549240795E-35</v>
      </c>
      <c r="C6943" s="16">
        <v>7.4493224974452502E-35</v>
      </c>
    </row>
    <row r="6944" spans="1:3" x14ac:dyDescent="0.25">
      <c r="A6944">
        <v>6.9419954785687299</v>
      </c>
      <c r="B6944" s="16">
        <v>7.44603298451094E-35</v>
      </c>
      <c r="C6944" s="16">
        <v>7.4460316837398102E-35</v>
      </c>
    </row>
    <row r="6945" spans="1:3" x14ac:dyDescent="0.25">
      <c r="A6945">
        <v>6.9429954779174201</v>
      </c>
      <c r="B6945" s="16">
        <v>7.44268343754218E-35</v>
      </c>
      <c r="C6945" s="16">
        <v>7.4426843231855505E-35</v>
      </c>
    </row>
    <row r="6946" spans="1:3" x14ac:dyDescent="0.25">
      <c r="A6946">
        <v>6.9439954772660997</v>
      </c>
      <c r="B6946" s="16">
        <v>7.43927040438959E-35</v>
      </c>
      <c r="C6946" s="16">
        <v>7.4392703522805097E-35</v>
      </c>
    </row>
    <row r="6947" spans="1:3" x14ac:dyDescent="0.25">
      <c r="A6947">
        <v>6.9449954766147899</v>
      </c>
      <c r="B6947" s="16">
        <v>7.4357895947146401E-35</v>
      </c>
      <c r="C6947" s="16">
        <v>7.4357899563461499E-35</v>
      </c>
    </row>
    <row r="6948" spans="1:3" x14ac:dyDescent="0.25">
      <c r="A6948">
        <v>6.9459954759634703</v>
      </c>
      <c r="B6948" s="16">
        <v>7.4322378215774596E-35</v>
      </c>
      <c r="C6948" s="16">
        <v>7.4322381324659498E-35</v>
      </c>
    </row>
    <row r="6949" spans="1:3" x14ac:dyDescent="0.25">
      <c r="A6949">
        <v>6.9469954753121597</v>
      </c>
      <c r="B6949" s="16">
        <v>7.4286123293284501E-35</v>
      </c>
      <c r="C6949" s="16">
        <v>7.4286131318822102E-35</v>
      </c>
    </row>
    <row r="6950" spans="1:3" x14ac:dyDescent="0.25">
      <c r="A6950">
        <v>6.9479954746608401</v>
      </c>
      <c r="B6950" s="16">
        <v>7.4249082124576299E-35</v>
      </c>
      <c r="C6950" s="16">
        <v>7.4249093752406905E-35</v>
      </c>
    </row>
    <row r="6951" spans="1:3" x14ac:dyDescent="0.25">
      <c r="A6951">
        <v>6.9489954740095303</v>
      </c>
      <c r="B6951" s="16">
        <v>7.4211274644049495E-35</v>
      </c>
      <c r="C6951" s="16">
        <v>7.4211250680351701E-35</v>
      </c>
    </row>
    <row r="6952" spans="1:3" x14ac:dyDescent="0.25">
      <c r="A6952">
        <v>6.9499954733582099</v>
      </c>
      <c r="B6952" s="16">
        <v>7.41725527091002E-35</v>
      </c>
      <c r="C6952" s="16">
        <v>7.4172547539360802E-35</v>
      </c>
    </row>
    <row r="6953" spans="1:3" x14ac:dyDescent="0.25">
      <c r="A6953">
        <v>6.9509954727069001</v>
      </c>
      <c r="B6953" s="16">
        <v>7.4132940694614402E-35</v>
      </c>
      <c r="C6953" s="16">
        <v>7.4132932746039499E-35</v>
      </c>
    </row>
    <row r="6954" spans="1:3" x14ac:dyDescent="0.25">
      <c r="A6954">
        <v>6.9519954720555797</v>
      </c>
      <c r="B6954" s="16">
        <v>7.4092377492000303E-35</v>
      </c>
      <c r="C6954" s="16">
        <v>7.4092376424864995E-35</v>
      </c>
    </row>
    <row r="6955" spans="1:3" x14ac:dyDescent="0.25">
      <c r="A6955">
        <v>6.9529954714042699</v>
      </c>
      <c r="B6955" s="16">
        <v>7.4050818158054704E-35</v>
      </c>
      <c r="C6955" s="16">
        <v>7.4050815090043697E-35</v>
      </c>
    </row>
    <row r="6956" spans="1:3" x14ac:dyDescent="0.25">
      <c r="A6956">
        <v>6.9539954707529503</v>
      </c>
      <c r="B6956" s="16">
        <v>7.4008214104329301E-35</v>
      </c>
      <c r="C6956" s="16">
        <v>7.4008196948704298E-35</v>
      </c>
    </row>
    <row r="6957" spans="1:3" x14ac:dyDescent="0.25">
      <c r="A6957">
        <v>6.9549954701016299</v>
      </c>
      <c r="B6957" s="16">
        <v>7.3964441699980797E-35</v>
      </c>
      <c r="C6957" s="16">
        <v>7.39644689310145E-35</v>
      </c>
    </row>
    <row r="6958" spans="1:3" x14ac:dyDescent="0.25">
      <c r="A6958">
        <v>6.9559954694503201</v>
      </c>
      <c r="B6958" s="16">
        <v>7.39195543793168E-35</v>
      </c>
      <c r="C6958" s="16">
        <v>7.3919573628753999E-35</v>
      </c>
    </row>
    <row r="6959" spans="1:3" x14ac:dyDescent="0.25">
      <c r="A6959">
        <v>6.9569954687989997</v>
      </c>
      <c r="B6959" s="16">
        <v>7.3873412708668598E-35</v>
      </c>
      <c r="C6959" s="16">
        <v>7.3873412349953799E-35</v>
      </c>
    </row>
    <row r="6960" spans="1:3" x14ac:dyDescent="0.25">
      <c r="A6960">
        <v>6.9579954681476899</v>
      </c>
      <c r="B6960" s="16">
        <v>7.3825940186846203E-35</v>
      </c>
      <c r="C6960" s="16">
        <v>7.3825942057621498E-35</v>
      </c>
    </row>
    <row r="6961" spans="1:3" x14ac:dyDescent="0.25">
      <c r="A6961">
        <v>6.9589954674963703</v>
      </c>
      <c r="B6961" s="16">
        <v>7.3777088013295604E-35</v>
      </c>
      <c r="C6961" s="16">
        <v>7.3777090031700897E-35</v>
      </c>
    </row>
    <row r="6962" spans="1:3" x14ac:dyDescent="0.25">
      <c r="A6962">
        <v>6.9599954668450597</v>
      </c>
      <c r="B6962" s="16">
        <v>7.37267585668399E-35</v>
      </c>
      <c r="C6962" s="16">
        <v>7.37267598054528E-35</v>
      </c>
    </row>
    <row r="6963" spans="1:3" x14ac:dyDescent="0.25">
      <c r="A6963">
        <v>6.9609954661937401</v>
      </c>
      <c r="B6963" s="16">
        <v>7.3674859644187504E-35</v>
      </c>
      <c r="C6963" s="16">
        <v>7.3674866391078102E-35</v>
      </c>
    </row>
    <row r="6964" spans="1:3" x14ac:dyDescent="0.25">
      <c r="A6964">
        <v>6.9619954655424303</v>
      </c>
      <c r="B6964" s="16">
        <v>7.3621316192570204E-35</v>
      </c>
      <c r="C6964" s="16">
        <v>7.3621321347386102E-35</v>
      </c>
    </row>
    <row r="6965" spans="1:3" x14ac:dyDescent="0.25">
      <c r="A6965">
        <v>6.9629954648911099</v>
      </c>
      <c r="B6965" s="16">
        <v>7.3565993898139201E-35</v>
      </c>
      <c r="C6965" s="16">
        <v>7.3565996858265301E-35</v>
      </c>
    </row>
    <row r="6966" spans="1:3" x14ac:dyDescent="0.25">
      <c r="A6966">
        <v>6.9639954642398001</v>
      </c>
      <c r="B6966" s="16">
        <v>7.3508817839126802E-35</v>
      </c>
      <c r="C6966" s="16">
        <v>7.3508818868694296E-35</v>
      </c>
    </row>
    <row r="6967" spans="1:3" x14ac:dyDescent="0.25">
      <c r="A6967">
        <v>6.9649954635884797</v>
      </c>
      <c r="B6967" s="16">
        <v>7.3449654510648596E-35</v>
      </c>
      <c r="C6967" s="16">
        <v>7.3449651556835503E-35</v>
      </c>
    </row>
    <row r="6968" spans="1:3" x14ac:dyDescent="0.25">
      <c r="A6968">
        <v>6.9659954629371699</v>
      </c>
      <c r="B6968" s="16">
        <v>7.3388377638643604E-35</v>
      </c>
      <c r="C6968" s="16">
        <v>7.33883795214103E-35</v>
      </c>
    </row>
    <row r="6969" spans="1:3" x14ac:dyDescent="0.25">
      <c r="A6969">
        <v>6.9669954622858503</v>
      </c>
      <c r="B6969" s="16">
        <v>7.3324847826181801E-35</v>
      </c>
      <c r="C6969" s="16">
        <v>7.3324849409768196E-35</v>
      </c>
    </row>
    <row r="6970" spans="1:3" x14ac:dyDescent="0.25">
      <c r="A6970">
        <v>6.9679954616345299</v>
      </c>
      <c r="B6970" s="16">
        <v>7.3258931950434104E-35</v>
      </c>
      <c r="C6970" s="16">
        <v>7.3258933363748699E-35</v>
      </c>
    </row>
    <row r="6971" spans="1:3" x14ac:dyDescent="0.25">
      <c r="A6971">
        <v>6.9689954609832201</v>
      </c>
      <c r="B6971" s="16">
        <v>7.3190456429744696E-35</v>
      </c>
      <c r="C6971" s="16">
        <v>7.3190463115424097E-35</v>
      </c>
    </row>
    <row r="6972" spans="1:3" x14ac:dyDescent="0.25">
      <c r="A6972">
        <v>6.9699954603318997</v>
      </c>
      <c r="B6972" s="16">
        <v>7.3119285682707396E-35</v>
      </c>
      <c r="C6972" s="16">
        <v>7.3119297648613305E-35</v>
      </c>
    </row>
    <row r="6973" spans="1:3" x14ac:dyDescent="0.25">
      <c r="A6973">
        <v>6.9709954596805899</v>
      </c>
      <c r="B6973" s="16">
        <v>7.3045239365599797E-35</v>
      </c>
      <c r="C6973" s="16">
        <v>7.3045240533927998E-35</v>
      </c>
    </row>
    <row r="6974" spans="1:3" x14ac:dyDescent="0.25">
      <c r="A6974">
        <v>6.9719954590292703</v>
      </c>
      <c r="B6974" s="16">
        <v>7.2968118844571199E-35</v>
      </c>
      <c r="C6974" s="16">
        <v>7.2968120437478198E-35</v>
      </c>
    </row>
    <row r="6975" spans="1:3" x14ac:dyDescent="0.25">
      <c r="A6975">
        <v>6.9729954583779596</v>
      </c>
      <c r="B6975" s="16">
        <v>7.2887749496430995E-35</v>
      </c>
      <c r="C6975" s="16">
        <v>7.2887749980182003E-35</v>
      </c>
    </row>
    <row r="6976" spans="1:3" x14ac:dyDescent="0.25">
      <c r="A6976">
        <v>6.9739954577266401</v>
      </c>
      <c r="B6976" s="16">
        <v>7.2803940680513401E-35</v>
      </c>
      <c r="C6976" s="16">
        <v>7.2803939295565403E-35</v>
      </c>
    </row>
    <row r="6977" spans="1:3" x14ac:dyDescent="0.25">
      <c r="A6977">
        <v>6.9749954570753303</v>
      </c>
      <c r="B6977" s="16">
        <v>7.2716483852305001E-35</v>
      </c>
      <c r="C6977" s="16">
        <v>7.2716495524055E-35</v>
      </c>
    </row>
    <row r="6978" spans="1:3" x14ac:dyDescent="0.25">
      <c r="A6978">
        <v>6.9759954564240099</v>
      </c>
      <c r="B6978" s="16">
        <v>7.2625224493219603E-35</v>
      </c>
      <c r="C6978" s="16">
        <v>7.2625234257713496E-35</v>
      </c>
    </row>
    <row r="6979" spans="1:3" x14ac:dyDescent="0.25">
      <c r="A6979">
        <v>6.9769954557727001</v>
      </c>
      <c r="B6979" s="16">
        <v>7.2530000161575396E-35</v>
      </c>
      <c r="C6979" s="16">
        <v>7.2529990532129397E-35</v>
      </c>
    </row>
    <row r="6980" spans="1:3" x14ac:dyDescent="0.25">
      <c r="A6980">
        <v>6.9779954551213796</v>
      </c>
      <c r="B6980" s="16">
        <v>7.24306477195195E-35</v>
      </c>
      <c r="C6980" s="16">
        <v>7.2430651042916905E-35</v>
      </c>
    </row>
    <row r="6981" spans="1:3" x14ac:dyDescent="0.25">
      <c r="A6981">
        <v>6.9789954544700699</v>
      </c>
      <c r="B6981" s="16">
        <v>7.23271344376229E-35</v>
      </c>
      <c r="C6981" s="16">
        <v>7.2327138699978404E-35</v>
      </c>
    </row>
    <row r="6982" spans="1:3" x14ac:dyDescent="0.25">
      <c r="A6982">
        <v>6.9799954538187503</v>
      </c>
      <c r="B6982" s="16">
        <v>7.2219491180484605E-35</v>
      </c>
      <c r="C6982" s="16">
        <v>7.2219489160285502E-35</v>
      </c>
    </row>
    <row r="6983" spans="1:3" x14ac:dyDescent="0.25">
      <c r="A6983">
        <v>6.9809954531674299</v>
      </c>
      <c r="B6983" s="16">
        <v>7.2107905639215897E-35</v>
      </c>
      <c r="C6983" s="16">
        <v>7.2107911147270302E-35</v>
      </c>
    </row>
    <row r="6984" spans="1:3" x14ac:dyDescent="0.25">
      <c r="A6984">
        <v>6.9819954525161201</v>
      </c>
      <c r="B6984" s="16">
        <v>7.1992830493875802E-35</v>
      </c>
      <c r="C6984" s="16">
        <v>7.1992836526674605E-35</v>
      </c>
    </row>
    <row r="6985" spans="1:3" x14ac:dyDescent="0.25">
      <c r="A6985">
        <v>6.9829954518647996</v>
      </c>
      <c r="B6985" s="16">
        <v>7.1875110025426404E-35</v>
      </c>
      <c r="C6985" s="16">
        <v>7.1875113080907799E-35</v>
      </c>
    </row>
    <row r="6986" spans="1:3" x14ac:dyDescent="0.25">
      <c r="A6986">
        <v>6.9839954512134899</v>
      </c>
      <c r="B6986" s="16">
        <v>7.1756209829343695E-35</v>
      </c>
      <c r="C6986" s="16">
        <v>7.1756215849043097E-35</v>
      </c>
    </row>
    <row r="6987" spans="1:3" x14ac:dyDescent="0.25">
      <c r="A6987">
        <v>6.9849954505621703</v>
      </c>
      <c r="B6987" s="16">
        <v>7.1638522855170396E-35</v>
      </c>
      <c r="C6987" s="16">
        <v>7.1638520636784902E-35</v>
      </c>
    </row>
    <row r="6988" spans="1:3" x14ac:dyDescent="0.25">
      <c r="A6988">
        <v>6.9859954499108596</v>
      </c>
      <c r="B6988" s="16">
        <v>7.1526095772397897E-35</v>
      </c>
      <c r="C6988" s="16">
        <v>7.1526093402665605E-35</v>
      </c>
    </row>
    <row r="6989" spans="1:3" x14ac:dyDescent="0.25">
      <c r="A6989">
        <v>6.9869954492595401</v>
      </c>
      <c r="B6989" s="16">
        <v>7.1425443588839402E-35</v>
      </c>
      <c r="C6989" s="16">
        <v>7.1425446192755104E-35</v>
      </c>
    </row>
    <row r="6990" spans="1:3" x14ac:dyDescent="0.25">
      <c r="A6990">
        <v>6.9879954486082303</v>
      </c>
      <c r="B6990" s="16">
        <v>7.1347381637107296E-35</v>
      </c>
      <c r="C6990" s="16">
        <v>7.13473865728919E-35</v>
      </c>
    </row>
    <row r="6991" spans="1:3" x14ac:dyDescent="0.25">
      <c r="A6991">
        <v>6.9889954479569099</v>
      </c>
      <c r="B6991" s="16">
        <v>7.1309969384527104E-35</v>
      </c>
      <c r="C6991" s="16">
        <v>7.1309969745188702E-35</v>
      </c>
    </row>
    <row r="6992" spans="1:3" x14ac:dyDescent="0.25">
      <c r="A6992">
        <v>6.9899954473056001</v>
      </c>
      <c r="B6992" s="16">
        <v>7.1344216530896103E-35</v>
      </c>
      <c r="C6992" s="16">
        <v>7.1344236020995804E-35</v>
      </c>
    </row>
    <row r="6993" spans="1:3" x14ac:dyDescent="0.25">
      <c r="A6993">
        <v>6.9909954466542796</v>
      </c>
      <c r="B6993" s="16">
        <v>7.1505145004578595E-35</v>
      </c>
      <c r="C6993" s="16">
        <v>7.1505176336895005E-35</v>
      </c>
    </row>
    <row r="6994" spans="1:3" x14ac:dyDescent="0.25">
      <c r="A6994">
        <v>6.9919954460029698</v>
      </c>
      <c r="B6994" s="16">
        <v>7.1894166937623599E-35</v>
      </c>
      <c r="C6994" s="16">
        <v>7.1894148434693101E-35</v>
      </c>
    </row>
    <row r="6995" spans="1:3" x14ac:dyDescent="0.25">
      <c r="A6995">
        <v>6.9929954453516503</v>
      </c>
      <c r="B6995" s="16">
        <v>7.27086134339961E-35</v>
      </c>
      <c r="C6995" s="16">
        <v>7.27086039794867E-35</v>
      </c>
    </row>
    <row r="6996" spans="1:3" x14ac:dyDescent="0.25">
      <c r="A6996">
        <v>6.9939954447003396</v>
      </c>
      <c r="B6996" s="16">
        <v>7.4361009548102004E-35</v>
      </c>
      <c r="C6996" s="16">
        <v>7.4361024020374802E-35</v>
      </c>
    </row>
    <row r="6997" spans="1:3" x14ac:dyDescent="0.25">
      <c r="A6997">
        <v>6.9949954440490201</v>
      </c>
      <c r="B6997" s="16">
        <v>7.7910509332449603E-35</v>
      </c>
      <c r="C6997" s="16">
        <v>7.7910523624484695E-35</v>
      </c>
    </row>
    <row r="6998" spans="1:3" x14ac:dyDescent="0.25">
      <c r="A6998">
        <v>6.9959954433976996</v>
      </c>
      <c r="B6998" s="16">
        <v>8.8852777953864599E-35</v>
      </c>
      <c r="C6998" s="16">
        <v>8.8852773227673403E-35</v>
      </c>
    </row>
    <row r="6999" spans="1:3" x14ac:dyDescent="0.25">
      <c r="A6999">
        <v>6.9969954427463898</v>
      </c>
      <c r="B6999" s="16">
        <v>1.13869578884647E-34</v>
      </c>
      <c r="C6999" s="16">
        <v>1.1386959150808101E-34</v>
      </c>
    </row>
    <row r="7000" spans="1:3" x14ac:dyDescent="0.25">
      <c r="A7000">
        <v>6.9979954420950703</v>
      </c>
      <c r="B7000" s="16">
        <v>1.68681826933742E-34</v>
      </c>
      <c r="C7000" s="16">
        <v>1.6868183187946801E-34</v>
      </c>
    </row>
    <row r="7001" spans="1:3" x14ac:dyDescent="0.25">
      <c r="A7001">
        <v>6.9989954414437596</v>
      </c>
      <c r="B7001" s="16">
        <v>3.4112753741082298E-34</v>
      </c>
      <c r="C7001" s="16">
        <v>3.4112753897544199E-34</v>
      </c>
    </row>
    <row r="7002" spans="1:3" x14ac:dyDescent="0.25">
      <c r="A7002">
        <v>6.9999954407924401</v>
      </c>
      <c r="B7002" s="16">
        <v>7.7874749052987798E-32</v>
      </c>
      <c r="C7002" s="16">
        <v>7.7874749068209501E-32</v>
      </c>
    </row>
    <row r="7003" spans="1:3" x14ac:dyDescent="0.25">
      <c r="A7003">
        <v>7.0009954401411303</v>
      </c>
      <c r="B7003" s="16">
        <v>3.76405775651742E-34</v>
      </c>
      <c r="C7003" s="16">
        <v>3.7640579568957098E-34</v>
      </c>
    </row>
    <row r="7004" spans="1:3" x14ac:dyDescent="0.25">
      <c r="A7004">
        <v>7.0019954394898098</v>
      </c>
      <c r="B7004" s="16">
        <v>2.0121587380584E-34</v>
      </c>
      <c r="C7004" s="16">
        <v>2.0121587528723498E-34</v>
      </c>
    </row>
    <row r="7005" spans="1:3" x14ac:dyDescent="0.25">
      <c r="A7005">
        <v>7.0029954388385001</v>
      </c>
      <c r="B7005" s="16">
        <v>1.45671289172938E-34</v>
      </c>
      <c r="C7005" s="16">
        <v>1.4567129211273301E-34</v>
      </c>
    </row>
    <row r="7006" spans="1:3" x14ac:dyDescent="0.25">
      <c r="A7006">
        <v>7.0039954381871796</v>
      </c>
      <c r="B7006" s="16">
        <v>1.2037391119185701E-34</v>
      </c>
      <c r="C7006" s="16">
        <v>1.20373907679209E-34</v>
      </c>
    </row>
    <row r="7007" spans="1:3" x14ac:dyDescent="0.25">
      <c r="A7007">
        <v>7.0049954375358698</v>
      </c>
      <c r="B7007" s="16">
        <v>1.07184742374445E-34</v>
      </c>
      <c r="C7007" s="16">
        <v>1.07184751681069E-34</v>
      </c>
    </row>
    <row r="7008" spans="1:3" x14ac:dyDescent="0.25">
      <c r="A7008">
        <v>7.0059954368845503</v>
      </c>
      <c r="B7008" s="16">
        <v>9.9562388466316692E-35</v>
      </c>
      <c r="C7008" s="16">
        <v>9.9562385070285195E-35</v>
      </c>
    </row>
    <row r="7009" spans="1:3" x14ac:dyDescent="0.25">
      <c r="A7009">
        <v>7.0069954362332396</v>
      </c>
      <c r="B7009" s="16">
        <v>9.47018302826979E-35</v>
      </c>
      <c r="C7009" s="16">
        <v>9.4701806180051899E-35</v>
      </c>
    </row>
    <row r="7010" spans="1:3" x14ac:dyDescent="0.25">
      <c r="A7010">
        <v>7.0079954355819201</v>
      </c>
      <c r="B7010" s="16">
        <v>9.1357375782969701E-35</v>
      </c>
      <c r="C7010" s="16">
        <v>9.1357375046562095E-35</v>
      </c>
    </row>
    <row r="7011" spans="1:3" x14ac:dyDescent="0.25">
      <c r="A7011">
        <v>7.0089954349306103</v>
      </c>
      <c r="B7011" s="16">
        <v>8.8925838311563102E-35</v>
      </c>
      <c r="C7011" s="16">
        <v>8.8925827610774896E-35</v>
      </c>
    </row>
    <row r="7012" spans="1:3" x14ac:dyDescent="0.25">
      <c r="A7012">
        <v>7.0099954342792898</v>
      </c>
      <c r="B7012" s="16">
        <v>8.70841931697589E-35</v>
      </c>
      <c r="C7012" s="16">
        <v>8.7084189750973601E-35</v>
      </c>
    </row>
    <row r="7013" spans="1:3" x14ac:dyDescent="0.25">
      <c r="A7013">
        <v>7.0109954336279703</v>
      </c>
      <c r="B7013" s="16">
        <v>8.5644384671614899E-35</v>
      </c>
      <c r="C7013" s="16">
        <v>8.5644385459798801E-35</v>
      </c>
    </row>
    <row r="7014" spans="1:3" x14ac:dyDescent="0.25">
      <c r="A7014">
        <v>7.0119954329766596</v>
      </c>
      <c r="B7014" s="16">
        <v>8.4489995558848199E-35</v>
      </c>
      <c r="C7014" s="16">
        <v>8.4489980269270199E-35</v>
      </c>
    </row>
    <row r="7015" spans="1:3" x14ac:dyDescent="0.25">
      <c r="A7015">
        <v>7.0129954323253401</v>
      </c>
      <c r="B7015" s="16">
        <v>8.3544995956801002E-35</v>
      </c>
      <c r="C7015" s="16">
        <v>8.3545001725665497E-35</v>
      </c>
    </row>
    <row r="7016" spans="1:3" x14ac:dyDescent="0.25">
      <c r="A7016">
        <v>7.0139954316740303</v>
      </c>
      <c r="B7016" s="16">
        <v>8.2757905005697102E-35</v>
      </c>
      <c r="C7016" s="16">
        <v>8.2757905073429001E-35</v>
      </c>
    </row>
    <row r="7017" spans="1:3" x14ac:dyDescent="0.25">
      <c r="A7017">
        <v>7.0149954310227098</v>
      </c>
      <c r="B7017" s="16">
        <v>8.2092568759618396E-35</v>
      </c>
      <c r="C7017" s="16">
        <v>8.2092569368314301E-35</v>
      </c>
    </row>
    <row r="7018" spans="1:3" x14ac:dyDescent="0.25">
      <c r="A7018">
        <v>7.0159954303714001</v>
      </c>
      <c r="B7018" s="16">
        <v>8.1522976556918297E-35</v>
      </c>
      <c r="C7018" s="16">
        <v>8.1522967553802496E-35</v>
      </c>
    </row>
    <row r="7019" spans="1:3" x14ac:dyDescent="0.25">
      <c r="A7019">
        <v>7.0169954297200796</v>
      </c>
      <c r="B7019" s="16">
        <v>8.1029901241877403E-35</v>
      </c>
      <c r="C7019" s="16">
        <v>8.1029899986093197E-35</v>
      </c>
    </row>
    <row r="7020" spans="1:3" x14ac:dyDescent="0.25">
      <c r="A7020">
        <v>7.0179954290687698</v>
      </c>
      <c r="B7020" s="16">
        <v>8.0598914442220697E-35</v>
      </c>
      <c r="C7020" s="16">
        <v>8.0598910803942197E-35</v>
      </c>
    </row>
    <row r="7021" spans="1:3" x14ac:dyDescent="0.25">
      <c r="A7021">
        <v>7.0189954284174503</v>
      </c>
      <c r="B7021" s="16">
        <v>8.0218933805000905E-35</v>
      </c>
      <c r="C7021" s="16">
        <v>8.0218916803576197E-35</v>
      </c>
    </row>
    <row r="7022" spans="1:3" x14ac:dyDescent="0.25">
      <c r="A7022">
        <v>7.0199954277661396</v>
      </c>
      <c r="B7022" s="16">
        <v>7.9881307467244697E-35</v>
      </c>
      <c r="C7022" s="16">
        <v>7.9881321546644197E-35</v>
      </c>
    </row>
    <row r="7023" spans="1:3" x14ac:dyDescent="0.25">
      <c r="A7023">
        <v>7.0209954271148201</v>
      </c>
      <c r="B7023" s="16">
        <v>7.9579279792157701E-35</v>
      </c>
      <c r="C7023" s="16">
        <v>7.95792783033523E-35</v>
      </c>
    </row>
    <row r="7024" spans="1:3" x14ac:dyDescent="0.25">
      <c r="A7024">
        <v>7.0219954264634996</v>
      </c>
      <c r="B7024" s="16">
        <v>7.93073754775456E-35</v>
      </c>
      <c r="C7024" s="16">
        <v>7.9307380360994896E-35</v>
      </c>
    </row>
    <row r="7025" spans="1:3" x14ac:dyDescent="0.25">
      <c r="A7025">
        <v>7.0229954258121898</v>
      </c>
      <c r="B7025" s="16">
        <v>7.9061209315307401E-35</v>
      </c>
      <c r="C7025" s="16">
        <v>7.9061213847496398E-35</v>
      </c>
    </row>
    <row r="7026" spans="1:3" x14ac:dyDescent="0.25">
      <c r="A7026">
        <v>7.02399542516088</v>
      </c>
      <c r="B7026" s="16">
        <v>7.8837184399864199E-35</v>
      </c>
      <c r="C7026" s="16">
        <v>7.8837183372992199E-35</v>
      </c>
    </row>
    <row r="7027" spans="1:3" x14ac:dyDescent="0.25">
      <c r="A7027">
        <v>7.0249954245095596</v>
      </c>
      <c r="B7027" s="16">
        <v>7.8632341260723602E-35</v>
      </c>
      <c r="C7027" s="16">
        <v>7.8632347794388804E-35</v>
      </c>
    </row>
    <row r="7028" spans="1:3" x14ac:dyDescent="0.25">
      <c r="A7028">
        <v>7.0259954238582401</v>
      </c>
      <c r="B7028" s="16">
        <v>7.8444216503589703E-35</v>
      </c>
      <c r="C7028" s="16">
        <v>7.8444209236767597E-35</v>
      </c>
    </row>
    <row r="7029" spans="1:3" x14ac:dyDescent="0.25">
      <c r="A7029">
        <v>7.0269954232069303</v>
      </c>
      <c r="B7029" s="16">
        <v>7.8270769202698795E-35</v>
      </c>
      <c r="C7029" s="16">
        <v>7.8270765990872595E-35</v>
      </c>
    </row>
    <row r="7030" spans="1:3" x14ac:dyDescent="0.25">
      <c r="A7030">
        <v>7.0279954225556098</v>
      </c>
      <c r="B7030" s="16">
        <v>7.8110227159457003E-35</v>
      </c>
      <c r="C7030" s="16">
        <v>7.8110221042868705E-35</v>
      </c>
    </row>
    <row r="7031" spans="1:3" x14ac:dyDescent="0.25">
      <c r="A7031">
        <v>7.0289954219043</v>
      </c>
      <c r="B7031" s="16">
        <v>7.7961136912637205E-35</v>
      </c>
      <c r="C7031" s="16">
        <v>7.7961134207053703E-35</v>
      </c>
    </row>
    <row r="7032" spans="1:3" x14ac:dyDescent="0.25">
      <c r="A7032">
        <v>7.0299954212529796</v>
      </c>
      <c r="B7032" s="16">
        <v>7.7822224622355E-35</v>
      </c>
      <c r="C7032" s="16">
        <v>7.7822225202419801E-35</v>
      </c>
    </row>
    <row r="7033" spans="1:3" x14ac:dyDescent="0.25">
      <c r="A7033">
        <v>7.0309954206016698</v>
      </c>
      <c r="B7033" s="16">
        <v>7.7692419317301996E-35</v>
      </c>
      <c r="C7033" s="16">
        <v>7.7692415257596496E-35</v>
      </c>
    </row>
    <row r="7034" spans="1:3" x14ac:dyDescent="0.25">
      <c r="A7034">
        <v>7.0319954199503503</v>
      </c>
      <c r="B7034" s="16">
        <v>7.7570773585508496E-35</v>
      </c>
      <c r="C7034" s="16">
        <v>7.7570759812569E-35</v>
      </c>
    </row>
    <row r="7035" spans="1:3" x14ac:dyDescent="0.25">
      <c r="A7035">
        <v>7.0329954192990396</v>
      </c>
      <c r="B7035" s="16">
        <v>7.7456462193661804E-35</v>
      </c>
      <c r="C7035" s="16">
        <v>7.7456488688682497E-35</v>
      </c>
    </row>
    <row r="7036" spans="1:3" x14ac:dyDescent="0.25">
      <c r="A7036">
        <v>7.03399541864772</v>
      </c>
      <c r="B7036" s="16">
        <v>7.7348799534696502E-35</v>
      </c>
      <c r="C7036" s="16">
        <v>7.7348826313915998E-35</v>
      </c>
    </row>
    <row r="7037" spans="1:3" x14ac:dyDescent="0.25">
      <c r="A7037">
        <v>7.0349954179964103</v>
      </c>
      <c r="B7037" s="16">
        <v>7.7247148922689499E-35</v>
      </c>
      <c r="C7037" s="16">
        <v>7.7247152399189999E-35</v>
      </c>
    </row>
    <row r="7038" spans="1:3" x14ac:dyDescent="0.25">
      <c r="A7038">
        <v>7.0359954173450898</v>
      </c>
      <c r="B7038" s="16">
        <v>7.7150972051022305E-35</v>
      </c>
      <c r="C7038" s="16">
        <v>7.7150969873337897E-35</v>
      </c>
    </row>
    <row r="7039" spans="1:3" x14ac:dyDescent="0.25">
      <c r="A7039">
        <v>7.03699541669378</v>
      </c>
      <c r="B7039" s="16">
        <v>7.70597733980996E-35</v>
      </c>
      <c r="C7039" s="16">
        <v>7.7059775556576698E-35</v>
      </c>
    </row>
    <row r="7040" spans="1:3" x14ac:dyDescent="0.25">
      <c r="A7040">
        <v>7.0379954160424596</v>
      </c>
      <c r="B7040" s="16">
        <v>7.6973132711169096E-35</v>
      </c>
      <c r="C7040" s="16">
        <v>7.6973137566354396E-35</v>
      </c>
    </row>
    <row r="7041" spans="1:3" x14ac:dyDescent="0.25">
      <c r="A7041">
        <v>7.03899541539114</v>
      </c>
      <c r="B7041" s="16">
        <v>7.6890661608014696E-35</v>
      </c>
      <c r="C7041" s="16">
        <v>7.6890663051008996E-35</v>
      </c>
    </row>
    <row r="7042" spans="1:3" x14ac:dyDescent="0.25">
      <c r="A7042">
        <v>7.0399954147398303</v>
      </c>
      <c r="B7042" s="16">
        <v>7.6812022206726499E-35</v>
      </c>
      <c r="C7042" s="16">
        <v>7.6812028261909097E-35</v>
      </c>
    </row>
    <row r="7043" spans="1:3" x14ac:dyDescent="0.25">
      <c r="A7043">
        <v>7.0409954140885098</v>
      </c>
      <c r="B7043" s="16">
        <v>7.67369359893642E-35</v>
      </c>
      <c r="C7043" s="16">
        <v>7.6736944304520596E-35</v>
      </c>
    </row>
    <row r="7044" spans="1:3" x14ac:dyDescent="0.25">
      <c r="A7044">
        <v>7.0419954134372</v>
      </c>
      <c r="B7044" s="16">
        <v>7.66651048193849E-35</v>
      </c>
      <c r="C7044" s="16">
        <v>7.6665101598228699E-35</v>
      </c>
    </row>
    <row r="7045" spans="1:3" x14ac:dyDescent="0.25">
      <c r="A7045">
        <v>7.0429954127858796</v>
      </c>
      <c r="B7045" s="16">
        <v>7.6596270079873501E-35</v>
      </c>
      <c r="C7045" s="16">
        <v>7.6596267606903395E-35</v>
      </c>
    </row>
    <row r="7046" spans="1:3" x14ac:dyDescent="0.25">
      <c r="A7046">
        <v>7.0439954121345698</v>
      </c>
      <c r="B7046" s="16">
        <v>7.6530233925816702E-35</v>
      </c>
      <c r="C7046" s="16">
        <v>7.6530232154910405E-35</v>
      </c>
    </row>
    <row r="7047" spans="1:3" x14ac:dyDescent="0.25">
      <c r="A7047">
        <v>7.0449954114832503</v>
      </c>
      <c r="B7047" s="16">
        <v>7.64667863980595E-35</v>
      </c>
      <c r="C7047" s="16">
        <v>7.6466785678762495E-35</v>
      </c>
    </row>
    <row r="7048" spans="1:3" x14ac:dyDescent="0.25">
      <c r="A7048">
        <v>7.0459954108319396</v>
      </c>
      <c r="B7048" s="16">
        <v>7.6405748688674796E-35</v>
      </c>
      <c r="C7048" s="16">
        <v>7.6405746236577699E-35</v>
      </c>
    </row>
    <row r="7049" spans="1:3" x14ac:dyDescent="0.25">
      <c r="A7049">
        <v>7.04699541018062</v>
      </c>
      <c r="B7049" s="16">
        <v>7.6346952595049896E-35</v>
      </c>
      <c r="C7049" s="16">
        <v>7.6346955749102704E-35</v>
      </c>
    </row>
    <row r="7050" spans="1:3" x14ac:dyDescent="0.25">
      <c r="A7050">
        <v>7.0479954095293103</v>
      </c>
      <c r="B7050" s="16">
        <v>7.62902541988785E-35</v>
      </c>
      <c r="C7050" s="16">
        <v>7.6290248475763097E-35</v>
      </c>
    </row>
    <row r="7051" spans="1:3" x14ac:dyDescent="0.25">
      <c r="A7051">
        <v>7.0489954088779898</v>
      </c>
      <c r="B7051" s="16">
        <v>7.6235496535949397E-35</v>
      </c>
      <c r="C7051" s="16">
        <v>7.6235491649814604E-35</v>
      </c>
    </row>
    <row r="7052" spans="1:3" x14ac:dyDescent="0.25">
      <c r="A7052">
        <v>7.04999540822668</v>
      </c>
      <c r="B7052" s="16">
        <v>7.6182573720533604E-35</v>
      </c>
      <c r="C7052" s="16">
        <v>7.6182570550211901E-35</v>
      </c>
    </row>
    <row r="7053" spans="1:3" x14ac:dyDescent="0.25">
      <c r="A7053">
        <v>7.0509954075753596</v>
      </c>
      <c r="B7053" s="16">
        <v>7.6131372307305595E-35</v>
      </c>
      <c r="C7053" s="16">
        <v>7.6131366349623904E-35</v>
      </c>
    </row>
    <row r="7054" spans="1:3" x14ac:dyDescent="0.25">
      <c r="A7054">
        <v>7.05199540692404</v>
      </c>
      <c r="B7054" s="16">
        <v>7.6081777664029604E-35</v>
      </c>
      <c r="C7054" s="16">
        <v>7.6081775091626396E-35</v>
      </c>
    </row>
    <row r="7055" spans="1:3" x14ac:dyDescent="0.25">
      <c r="A7055">
        <v>7.0529954062727302</v>
      </c>
      <c r="B7055" s="16">
        <v>7.6033687051720201E-35</v>
      </c>
      <c r="C7055" s="16">
        <v>7.6033688382227595E-35</v>
      </c>
    </row>
    <row r="7056" spans="1:3" x14ac:dyDescent="0.25">
      <c r="A7056">
        <v>7.0539954056214098</v>
      </c>
      <c r="B7056" s="16">
        <v>7.5987033862757602E-35</v>
      </c>
      <c r="C7056" s="16">
        <v>7.5987019037248403E-35</v>
      </c>
    </row>
    <row r="7057" spans="1:3" x14ac:dyDescent="0.25">
      <c r="A7057">
        <v>7.0549954049701</v>
      </c>
      <c r="B7057" s="16">
        <v>7.59417104647106E-35</v>
      </c>
      <c r="C7057" s="16">
        <v>7.5941707016474203E-35</v>
      </c>
    </row>
    <row r="7058" spans="1:3" x14ac:dyDescent="0.25">
      <c r="A7058">
        <v>7.0559954043187796</v>
      </c>
      <c r="B7058" s="16">
        <v>7.5897625064868099E-35</v>
      </c>
      <c r="C7058" s="16">
        <v>7.5897633383363505E-35</v>
      </c>
    </row>
    <row r="7059" spans="1:3" x14ac:dyDescent="0.25">
      <c r="A7059">
        <v>7.0569954036674698</v>
      </c>
      <c r="B7059" s="16">
        <v>7.5854763402273604E-35</v>
      </c>
      <c r="C7059" s="16">
        <v>7.5854751770435605E-35</v>
      </c>
    </row>
    <row r="7060" spans="1:3" x14ac:dyDescent="0.25">
      <c r="A7060">
        <v>7.0579954030161502</v>
      </c>
      <c r="B7060" s="16">
        <v>7.5813019476316301E-35</v>
      </c>
      <c r="C7060" s="16">
        <v>7.5813016710536204E-35</v>
      </c>
    </row>
    <row r="7061" spans="1:3" x14ac:dyDescent="0.25">
      <c r="A7061">
        <v>7.0589954023648396</v>
      </c>
      <c r="B7061" s="16">
        <v>7.5772336601370697E-35</v>
      </c>
      <c r="C7061" s="16">
        <v>7.5772340063813598E-35</v>
      </c>
    </row>
    <row r="7062" spans="1:3" x14ac:dyDescent="0.25">
      <c r="A7062">
        <v>7.05999540171352</v>
      </c>
      <c r="B7062" s="16">
        <v>7.5732663084822205E-35</v>
      </c>
      <c r="C7062" s="16">
        <v>7.57326651761031E-35</v>
      </c>
    </row>
    <row r="7063" spans="1:3" x14ac:dyDescent="0.25">
      <c r="A7063">
        <v>7.0609954010622102</v>
      </c>
      <c r="B7063" s="16">
        <v>7.5693948002784996E-35</v>
      </c>
      <c r="C7063" s="16">
        <v>7.5693952754316097E-35</v>
      </c>
    </row>
    <row r="7064" spans="1:3" x14ac:dyDescent="0.25">
      <c r="A7064">
        <v>7.0619954004108898</v>
      </c>
      <c r="B7064" s="16">
        <v>7.5656139212900598E-35</v>
      </c>
      <c r="C7064" s="16">
        <v>7.5656110023983098E-35</v>
      </c>
    </row>
    <row r="7065" spans="1:3" x14ac:dyDescent="0.25">
      <c r="A7065">
        <v>7.0629953997595702</v>
      </c>
      <c r="B7065" s="16">
        <v>7.5619200411344798E-35</v>
      </c>
      <c r="C7065" s="16">
        <v>7.5619205467243096E-35</v>
      </c>
    </row>
    <row r="7066" spans="1:3" x14ac:dyDescent="0.25">
      <c r="A7066">
        <v>7.0639953991082596</v>
      </c>
      <c r="B7066" s="16">
        <v>7.5583076677379099E-35</v>
      </c>
      <c r="C7066" s="16">
        <v>7.5583069333886096E-35</v>
      </c>
    </row>
    <row r="7067" spans="1:3" x14ac:dyDescent="0.25">
      <c r="A7067">
        <v>7.06499539845694</v>
      </c>
      <c r="B7067" s="16">
        <v>7.5547731339718699E-35</v>
      </c>
      <c r="C7067" s="16">
        <v>7.5547720113158203E-35</v>
      </c>
    </row>
    <row r="7068" spans="1:3" x14ac:dyDescent="0.25">
      <c r="A7068">
        <v>7.0659953978056302</v>
      </c>
      <c r="B7068" s="16">
        <v>7.55131207276917E-35</v>
      </c>
      <c r="C7068" s="16">
        <v>7.5513124683463504E-35</v>
      </c>
    </row>
    <row r="7069" spans="1:3" x14ac:dyDescent="0.25">
      <c r="A7069">
        <v>7.0669953971543098</v>
      </c>
      <c r="B7069" s="16">
        <v>7.5479221572669704E-35</v>
      </c>
      <c r="C7069" s="16">
        <v>7.5479218243523705E-35</v>
      </c>
    </row>
    <row r="7070" spans="1:3" x14ac:dyDescent="0.25">
      <c r="A7070">
        <v>7.067995396503</v>
      </c>
      <c r="B7070" s="16">
        <v>7.54460038036058E-35</v>
      </c>
      <c r="C7070" s="16">
        <v>7.5445989834644403E-35</v>
      </c>
    </row>
    <row r="7071" spans="1:3" x14ac:dyDescent="0.25">
      <c r="A7071">
        <v>7.0689953958516796</v>
      </c>
      <c r="B7071" s="16">
        <v>7.5413419577465397E-35</v>
      </c>
      <c r="C7071" s="16">
        <v>7.54134137396208E-35</v>
      </c>
    </row>
    <row r="7072" spans="1:3" x14ac:dyDescent="0.25">
      <c r="A7072">
        <v>7.0699953952003698</v>
      </c>
      <c r="B7072" s="16">
        <v>7.53814571266248E-35</v>
      </c>
      <c r="C7072" s="16">
        <v>7.5381453420302896E-35</v>
      </c>
    </row>
    <row r="7073" spans="1:3" x14ac:dyDescent="0.25">
      <c r="A7073">
        <v>7.0709953945490502</v>
      </c>
      <c r="B7073" s="16">
        <v>7.5350073692982398E-35</v>
      </c>
      <c r="C7073" s="16">
        <v>7.5350082263184298E-35</v>
      </c>
    </row>
    <row r="7074" spans="1:3" x14ac:dyDescent="0.25">
      <c r="A7074">
        <v>7.0719953938977396</v>
      </c>
      <c r="B7074" s="16">
        <v>7.5319257350141098E-35</v>
      </c>
      <c r="C7074" s="16">
        <v>7.5319256853073895E-35</v>
      </c>
    </row>
    <row r="7075" spans="1:3" x14ac:dyDescent="0.25">
      <c r="A7075">
        <v>7.07299539324642</v>
      </c>
      <c r="B7075" s="16">
        <v>7.5288973834580701E-35</v>
      </c>
      <c r="C7075" s="16">
        <v>7.5288975459654199E-35</v>
      </c>
    </row>
    <row r="7076" spans="1:3" x14ac:dyDescent="0.25">
      <c r="A7076">
        <v>7.0739953925951102</v>
      </c>
      <c r="B7076" s="16">
        <v>7.5259207860458801E-35</v>
      </c>
      <c r="C7076" s="16">
        <v>7.5259210881179801E-35</v>
      </c>
    </row>
    <row r="7077" spans="1:3" x14ac:dyDescent="0.25">
      <c r="A7077">
        <v>7.0749953919437898</v>
      </c>
      <c r="B7077" s="16">
        <v>7.5229930418909505E-35</v>
      </c>
      <c r="C7077" s="16">
        <v>7.5229936883053403E-35</v>
      </c>
    </row>
    <row r="7078" spans="1:3" x14ac:dyDescent="0.25">
      <c r="A7078">
        <v>7.07599539129248</v>
      </c>
      <c r="B7078" s="16">
        <v>7.5201155562919004E-35</v>
      </c>
      <c r="C7078" s="16">
        <v>7.5201116383507201E-35</v>
      </c>
    </row>
    <row r="7079" spans="1:3" x14ac:dyDescent="0.25">
      <c r="A7079">
        <v>7.0769953906411596</v>
      </c>
      <c r="B7079" s="16">
        <v>7.5172776610333295E-35</v>
      </c>
      <c r="C7079" s="16">
        <v>7.5172776011766804E-35</v>
      </c>
    </row>
    <row r="7080" spans="1:3" x14ac:dyDescent="0.25">
      <c r="A7080">
        <v>7.07799538998984</v>
      </c>
      <c r="B7080" s="16">
        <v>7.5144874520835797E-35</v>
      </c>
      <c r="C7080" s="16">
        <v>7.5144873567434998E-35</v>
      </c>
    </row>
    <row r="7081" spans="1:3" x14ac:dyDescent="0.25">
      <c r="A7081">
        <v>7.0789953893385302</v>
      </c>
      <c r="B7081" s="16">
        <v>7.5117381306572201E-35</v>
      </c>
      <c r="C7081" s="16">
        <v>7.51173802029293E-35</v>
      </c>
    </row>
    <row r="7082" spans="1:3" x14ac:dyDescent="0.25">
      <c r="A7082">
        <v>7.0799953886872098</v>
      </c>
      <c r="B7082" s="16">
        <v>7.5090284682773695E-35</v>
      </c>
      <c r="C7082" s="16">
        <v>7.5090282310815203E-35</v>
      </c>
    </row>
    <row r="7083" spans="1:3" x14ac:dyDescent="0.25">
      <c r="A7083">
        <v>7.0809953880359</v>
      </c>
      <c r="B7083" s="16">
        <v>7.5063584185625101E-35</v>
      </c>
      <c r="C7083" s="16">
        <v>7.5063572635414202E-35</v>
      </c>
    </row>
    <row r="7084" spans="1:3" x14ac:dyDescent="0.25">
      <c r="A7084">
        <v>7.0819953873845796</v>
      </c>
      <c r="B7084" s="16">
        <v>7.5037250991781102E-35</v>
      </c>
      <c r="C7084" s="16">
        <v>7.5037238841941695E-35</v>
      </c>
    </row>
    <row r="7085" spans="1:3" x14ac:dyDescent="0.25">
      <c r="A7085">
        <v>7.0829953867332698</v>
      </c>
      <c r="B7085" s="16">
        <v>7.50112602676552E-35</v>
      </c>
      <c r="C7085" s="16">
        <v>7.5011266288251004E-35</v>
      </c>
    </row>
    <row r="7086" spans="1:3" x14ac:dyDescent="0.25">
      <c r="A7086">
        <v>7.0839953860819502</v>
      </c>
      <c r="B7086" s="16">
        <v>7.4985626129985503E-35</v>
      </c>
      <c r="C7086" s="16">
        <v>7.4985645205458798E-35</v>
      </c>
    </row>
    <row r="7087" spans="1:3" x14ac:dyDescent="0.25">
      <c r="A7087">
        <v>7.0849953854306396</v>
      </c>
      <c r="B7087" s="16">
        <v>7.4960335213852402E-35</v>
      </c>
      <c r="C7087" s="16">
        <v>7.4960338187261298E-35</v>
      </c>
    </row>
    <row r="7088" spans="1:3" x14ac:dyDescent="0.25">
      <c r="A7088">
        <v>7.08599538477932</v>
      </c>
      <c r="B7088" s="16">
        <v>7.4935347521589303E-35</v>
      </c>
      <c r="C7088" s="16">
        <v>7.4935349725347204E-35</v>
      </c>
    </row>
    <row r="7089" spans="1:3" x14ac:dyDescent="0.25">
      <c r="A7089">
        <v>7.0869953841280102</v>
      </c>
      <c r="B7089" s="16">
        <v>7.4910675759254605E-35</v>
      </c>
      <c r="C7089" s="16">
        <v>7.4910677016105104E-35</v>
      </c>
    </row>
    <row r="7090" spans="1:3" x14ac:dyDescent="0.25">
      <c r="A7090">
        <v>7.0879953834766898</v>
      </c>
      <c r="B7090" s="16">
        <v>7.4886298084565795E-35</v>
      </c>
      <c r="C7090" s="16">
        <v>7.4886302860897801E-35</v>
      </c>
    </row>
    <row r="7091" spans="1:3" x14ac:dyDescent="0.25">
      <c r="A7091">
        <v>7.08899538282538</v>
      </c>
      <c r="B7091" s="16">
        <v>7.4862208963183795E-35</v>
      </c>
      <c r="C7091" s="16">
        <v>7.4862218487332796E-35</v>
      </c>
    </row>
    <row r="7092" spans="1:3" x14ac:dyDescent="0.25">
      <c r="A7092">
        <v>7.0899953821740596</v>
      </c>
      <c r="B7092" s="16">
        <v>7.4838394403321401E-35</v>
      </c>
      <c r="C7092" s="16">
        <v>7.4838369141761501E-35</v>
      </c>
    </row>
    <row r="7093" spans="1:3" x14ac:dyDescent="0.25">
      <c r="A7093">
        <v>7.09099538152274</v>
      </c>
      <c r="B7093" s="16">
        <v>7.4814868018800195E-35</v>
      </c>
      <c r="C7093" s="16">
        <v>7.4814855111727897E-35</v>
      </c>
    </row>
    <row r="7094" spans="1:3" x14ac:dyDescent="0.25">
      <c r="A7094">
        <v>7.0919953808714302</v>
      </c>
      <c r="B7094" s="16">
        <v>7.4791578730521301E-35</v>
      </c>
      <c r="C7094" s="16">
        <v>7.4791570477389404E-35</v>
      </c>
    </row>
    <row r="7095" spans="1:3" x14ac:dyDescent="0.25">
      <c r="A7095">
        <v>7.0929953802201098</v>
      </c>
      <c r="B7095" s="16">
        <v>7.47685366871788E-35</v>
      </c>
      <c r="C7095" s="16">
        <v>7.4768537342126899E-35</v>
      </c>
    </row>
    <row r="7096" spans="1:3" x14ac:dyDescent="0.25">
      <c r="A7096">
        <v>7.0939953795688</v>
      </c>
      <c r="B7096" s="16">
        <v>7.4745746532141805E-35</v>
      </c>
      <c r="C7096" s="16">
        <v>7.4745741749280299E-35</v>
      </c>
    </row>
    <row r="7097" spans="1:3" x14ac:dyDescent="0.25">
      <c r="A7097">
        <v>7.0949953789174796</v>
      </c>
      <c r="B7097" s="16">
        <v>7.4723182090855704E-35</v>
      </c>
      <c r="C7097" s="16">
        <v>7.4723180917390096E-35</v>
      </c>
    </row>
    <row r="7098" spans="1:3" x14ac:dyDescent="0.25">
      <c r="A7098">
        <v>7.0959953782661698</v>
      </c>
      <c r="B7098" s="16">
        <v>7.47008563343113E-35</v>
      </c>
      <c r="C7098" s="16">
        <v>7.4700847435381696E-35</v>
      </c>
    </row>
    <row r="7099" spans="1:3" x14ac:dyDescent="0.25">
      <c r="A7099">
        <v>7.0969953776148502</v>
      </c>
      <c r="B7099" s="16">
        <v>7.4678754555113903E-35</v>
      </c>
      <c r="C7099" s="16">
        <v>7.4678716209328903E-35</v>
      </c>
    </row>
    <row r="7100" spans="1:3" x14ac:dyDescent="0.25">
      <c r="A7100">
        <v>7.0979953769635404</v>
      </c>
      <c r="B7100" s="16">
        <v>7.4656826582035198E-35</v>
      </c>
      <c r="C7100" s="16">
        <v>7.4656849172348498E-35</v>
      </c>
    </row>
    <row r="7101" spans="1:3" x14ac:dyDescent="0.25">
      <c r="A7101">
        <v>7.09899537631222</v>
      </c>
      <c r="B7101" s="16">
        <v>7.46351506669272E-35</v>
      </c>
      <c r="C7101" s="16">
        <v>7.4635157593292399E-35</v>
      </c>
    </row>
    <row r="7102" spans="1:3" x14ac:dyDescent="0.25">
      <c r="A7102">
        <v>7.0999953756609102</v>
      </c>
      <c r="B7102" s="16">
        <v>7.46136556807937E-35</v>
      </c>
      <c r="C7102" s="16">
        <v>7.4613664863586697E-35</v>
      </c>
    </row>
    <row r="7103" spans="1:3" x14ac:dyDescent="0.25">
      <c r="A7103">
        <v>7.1009953750095898</v>
      </c>
      <c r="B7103" s="16">
        <v>7.4592354625027002E-35</v>
      </c>
      <c r="C7103" s="16">
        <v>7.4592362545219698E-35</v>
      </c>
    </row>
    <row r="7104" spans="1:3" x14ac:dyDescent="0.25">
      <c r="A7104">
        <v>7.10199537435828</v>
      </c>
      <c r="B7104" s="16">
        <v>7.4571246550602297E-35</v>
      </c>
      <c r="C7104" s="16">
        <v>7.4571249656768099E-35</v>
      </c>
    </row>
    <row r="7105" spans="1:3" x14ac:dyDescent="0.25">
      <c r="A7105">
        <v>7.1029953737069604</v>
      </c>
      <c r="B7105" s="16">
        <v>7.4550320166896403E-35</v>
      </c>
      <c r="C7105" s="16">
        <v>7.4550326178600004E-35</v>
      </c>
    </row>
    <row r="7106" spans="1:3" x14ac:dyDescent="0.25">
      <c r="A7106">
        <v>7.10399537305564</v>
      </c>
      <c r="B7106" s="16">
        <v>7.4529527164911997E-35</v>
      </c>
      <c r="C7106" s="16">
        <v>7.4529547575144701E-35</v>
      </c>
    </row>
    <row r="7107" spans="1:3" x14ac:dyDescent="0.25">
      <c r="A7107">
        <v>7.1049953724043302</v>
      </c>
      <c r="B7107" s="16">
        <v>7.4508993449575102E-35</v>
      </c>
      <c r="C7107" s="16">
        <v>7.4508990091821903E-35</v>
      </c>
    </row>
    <row r="7108" spans="1:3" x14ac:dyDescent="0.25">
      <c r="A7108">
        <v>7.1059953717530098</v>
      </c>
      <c r="B7108" s="16">
        <v>7.4488570848083298E-35</v>
      </c>
      <c r="C7108" s="16">
        <v>7.4488567112710697E-35</v>
      </c>
    </row>
    <row r="7109" spans="1:3" x14ac:dyDescent="0.25">
      <c r="A7109">
        <v>7.1069953711017</v>
      </c>
      <c r="B7109" s="16">
        <v>7.4468318900166495E-35</v>
      </c>
      <c r="C7109" s="16">
        <v>7.4468317530245497E-35</v>
      </c>
    </row>
    <row r="7110" spans="1:3" x14ac:dyDescent="0.25">
      <c r="A7110">
        <v>7.1079953704503804</v>
      </c>
      <c r="B7110" s="16">
        <v>7.4448220004006801E-35</v>
      </c>
      <c r="C7110" s="16">
        <v>7.4448222382526502E-35</v>
      </c>
    </row>
    <row r="7111" spans="1:3" x14ac:dyDescent="0.25">
      <c r="A7111">
        <v>7.1089953697990698</v>
      </c>
      <c r="B7111" s="16">
        <v>7.4428281433457102E-35</v>
      </c>
      <c r="C7111" s="16">
        <v>7.4428276675133704E-35</v>
      </c>
    </row>
    <row r="7112" spans="1:3" x14ac:dyDescent="0.25">
      <c r="A7112">
        <v>7.1099953691477502</v>
      </c>
      <c r="B7112" s="16">
        <v>7.4408479534087798E-35</v>
      </c>
      <c r="C7112" s="16">
        <v>7.4408484042336297E-35</v>
      </c>
    </row>
    <row r="7113" spans="1:3" x14ac:dyDescent="0.25">
      <c r="A7113">
        <v>7.1109953684964404</v>
      </c>
      <c r="B7113" s="16">
        <v>7.4388838997017405E-35</v>
      </c>
      <c r="C7113" s="16">
        <v>7.4388843648794598E-35</v>
      </c>
    </row>
    <row r="7114" spans="1:3" x14ac:dyDescent="0.25">
      <c r="A7114">
        <v>7.11199536784512</v>
      </c>
      <c r="B7114" s="16">
        <v>7.4369332698432197E-35</v>
      </c>
      <c r="C7114" s="16">
        <v>7.4369338337961395E-35</v>
      </c>
    </row>
    <row r="7115" spans="1:3" x14ac:dyDescent="0.25">
      <c r="A7115">
        <v>7.1129953671938102</v>
      </c>
      <c r="B7115" s="16">
        <v>7.4349966555922897E-35</v>
      </c>
      <c r="C7115" s="16">
        <v>7.4349972789574601E-35</v>
      </c>
    </row>
    <row r="7116" spans="1:3" x14ac:dyDescent="0.25">
      <c r="A7116">
        <v>7.1139953665424898</v>
      </c>
      <c r="B7116" s="16">
        <v>7.4330726392811698E-35</v>
      </c>
      <c r="C7116" s="16">
        <v>7.4330731631859402E-35</v>
      </c>
    </row>
    <row r="7117" spans="1:3" x14ac:dyDescent="0.25">
      <c r="A7117">
        <v>7.11499536589118</v>
      </c>
      <c r="B7117" s="16">
        <v>7.43116213376844E-35</v>
      </c>
      <c r="C7117" s="16">
        <v>7.4311625179894505E-35</v>
      </c>
    </row>
    <row r="7118" spans="1:3" x14ac:dyDescent="0.25">
      <c r="A7118">
        <v>7.1159953652398604</v>
      </c>
      <c r="B7118" s="16">
        <v>7.4292643081229804E-35</v>
      </c>
      <c r="C7118" s="16">
        <v>7.4292642936974801E-35</v>
      </c>
    </row>
    <row r="7119" spans="1:3" x14ac:dyDescent="0.25">
      <c r="A7119">
        <v>7.11699536458854</v>
      </c>
      <c r="B7119" s="16">
        <v>7.4273794082479195E-35</v>
      </c>
      <c r="C7119" s="16">
        <v>7.4273793964013999E-35</v>
      </c>
    </row>
    <row r="7120" spans="1:3" x14ac:dyDescent="0.25">
      <c r="A7120">
        <v>7.1179953639372302</v>
      </c>
      <c r="B7120" s="16">
        <v>7.4255037168012697E-35</v>
      </c>
      <c r="C7120" s="16">
        <v>7.4255026267904698E-35</v>
      </c>
    </row>
    <row r="7121" spans="1:3" x14ac:dyDescent="0.25">
      <c r="A7121">
        <v>7.1189953632859098</v>
      </c>
      <c r="B7121" s="16">
        <v>7.4236452487246098E-35</v>
      </c>
      <c r="C7121" s="16">
        <v>7.4236453983953004E-35</v>
      </c>
    </row>
    <row r="7122" spans="1:3" x14ac:dyDescent="0.25">
      <c r="A7122">
        <v>7.1199953626346</v>
      </c>
      <c r="B7122" s="16">
        <v>7.4217940897920002E-35</v>
      </c>
      <c r="C7122" s="16">
        <v>7.4217936166955996E-35</v>
      </c>
    </row>
    <row r="7123" spans="1:3" x14ac:dyDescent="0.25">
      <c r="A7123">
        <v>7.1209953619832804</v>
      </c>
      <c r="B7123" s="16">
        <v>7.4199540766037696E-35</v>
      </c>
      <c r="C7123" s="16">
        <v>7.4199547010284603E-35</v>
      </c>
    </row>
    <row r="7124" spans="1:3" x14ac:dyDescent="0.25">
      <c r="A7124">
        <v>7.1219953613319698</v>
      </c>
      <c r="B7124" s="16">
        <v>7.4181259257916098E-35</v>
      </c>
      <c r="C7124" s="16">
        <v>7.4181259513800701E-35</v>
      </c>
    </row>
    <row r="7125" spans="1:3" x14ac:dyDescent="0.25">
      <c r="A7125">
        <v>7.1229953606806502</v>
      </c>
      <c r="B7125" s="16">
        <v>7.4163085125560999E-35</v>
      </c>
      <c r="C7125" s="16">
        <v>7.4163083357593898E-35</v>
      </c>
    </row>
    <row r="7126" spans="1:3" x14ac:dyDescent="0.25">
      <c r="A7126">
        <v>7.1239953600293404</v>
      </c>
      <c r="B7126" s="16">
        <v>7.4145013279477404E-35</v>
      </c>
      <c r="C7126" s="16">
        <v>7.4145009460302896E-35</v>
      </c>
    </row>
    <row r="7127" spans="1:3" x14ac:dyDescent="0.25">
      <c r="A7127">
        <v>7.12499535937802</v>
      </c>
      <c r="B7127" s="16">
        <v>7.4127046750595303E-35</v>
      </c>
      <c r="C7127" s="16">
        <v>7.4127028266783604E-35</v>
      </c>
    </row>
    <row r="7128" spans="1:3" x14ac:dyDescent="0.25">
      <c r="A7128">
        <v>7.1259953587267102</v>
      </c>
      <c r="B7128" s="16">
        <v>7.4109145946014602E-35</v>
      </c>
      <c r="C7128" s="16">
        <v>7.4109140760838E-35</v>
      </c>
    </row>
    <row r="7129" spans="1:3" x14ac:dyDescent="0.25">
      <c r="A7129">
        <v>7.1269953580753898</v>
      </c>
      <c r="B7129" s="16">
        <v>7.40913699512618E-35</v>
      </c>
      <c r="C7129" s="16">
        <v>7.4091378943161301E-35</v>
      </c>
    </row>
    <row r="7130" spans="1:3" x14ac:dyDescent="0.25">
      <c r="A7130">
        <v>7.12799535742408</v>
      </c>
      <c r="B7130" s="16">
        <v>7.4073697796860901E-35</v>
      </c>
      <c r="C7130" s="16">
        <v>7.4073699960251898E-35</v>
      </c>
    </row>
    <row r="7131" spans="1:3" x14ac:dyDescent="0.25">
      <c r="A7131">
        <v>7.1289953567727604</v>
      </c>
      <c r="B7131" s="16">
        <v>7.4056106929721901E-35</v>
      </c>
      <c r="C7131" s="16">
        <v>7.4056107237833898E-35</v>
      </c>
    </row>
    <row r="7132" spans="1:3" x14ac:dyDescent="0.25">
      <c r="A7132">
        <v>7.1299953561214497</v>
      </c>
      <c r="B7132" s="16">
        <v>7.4038601938310302E-35</v>
      </c>
      <c r="C7132" s="16">
        <v>7.4038601866942E-35</v>
      </c>
    </row>
    <row r="7133" spans="1:3" x14ac:dyDescent="0.25">
      <c r="A7133">
        <v>7.1309953554701302</v>
      </c>
      <c r="B7133" s="16">
        <v>7.4021185568045496E-35</v>
      </c>
      <c r="C7133" s="16">
        <v>7.4021192799844902E-35</v>
      </c>
    </row>
    <row r="7134" spans="1:3" x14ac:dyDescent="0.25">
      <c r="A7134">
        <v>7.1319953548188204</v>
      </c>
      <c r="B7134" s="16">
        <v>7.4003870066783E-35</v>
      </c>
      <c r="C7134" s="16">
        <v>7.4003845231379E-35</v>
      </c>
    </row>
    <row r="7135" spans="1:3" x14ac:dyDescent="0.25">
      <c r="A7135">
        <v>7.1329953541675</v>
      </c>
      <c r="B7135" s="16">
        <v>7.3986601495523596E-35</v>
      </c>
      <c r="C7135" s="16">
        <v>7.3986605620634203E-35</v>
      </c>
    </row>
    <row r="7136" spans="1:3" x14ac:dyDescent="0.25">
      <c r="A7136">
        <v>7.1339953535161804</v>
      </c>
      <c r="B7136" s="16">
        <v>7.3969452650639501E-35</v>
      </c>
      <c r="C7136" s="16">
        <v>7.3969448046792303E-35</v>
      </c>
    </row>
    <row r="7137" spans="1:3" x14ac:dyDescent="0.25">
      <c r="A7137">
        <v>7.1349953528648697</v>
      </c>
      <c r="B7137" s="16">
        <v>7.3952373840723399E-35</v>
      </c>
      <c r="C7137" s="16">
        <v>7.3952368873313498E-35</v>
      </c>
    </row>
    <row r="7138" spans="1:3" x14ac:dyDescent="0.25">
      <c r="A7138">
        <v>7.1359953522135502</v>
      </c>
      <c r="B7138" s="16">
        <v>7.3935370242390298E-35</v>
      </c>
      <c r="C7138" s="16">
        <v>7.3935374376425395E-35</v>
      </c>
    </row>
    <row r="7139" spans="1:3" x14ac:dyDescent="0.25">
      <c r="A7139">
        <v>7.1369953515622404</v>
      </c>
      <c r="B7139" s="16">
        <v>7.3918436690126101E-35</v>
      </c>
      <c r="C7139" s="16">
        <v>7.39184409402383E-35</v>
      </c>
    </row>
    <row r="7140" spans="1:3" x14ac:dyDescent="0.25">
      <c r="A7140">
        <v>7.13799535091092</v>
      </c>
      <c r="B7140" s="16">
        <v>7.3901591998891596E-35</v>
      </c>
      <c r="C7140" s="16">
        <v>7.3901595394065104E-35</v>
      </c>
    </row>
    <row r="7141" spans="1:3" x14ac:dyDescent="0.25">
      <c r="A7141">
        <v>7.1389953502596102</v>
      </c>
      <c r="B7141" s="16">
        <v>7.3884810267315303E-35</v>
      </c>
      <c r="C7141" s="16">
        <v>7.3884814467475496E-35</v>
      </c>
    </row>
    <row r="7142" spans="1:3" x14ac:dyDescent="0.25">
      <c r="A7142">
        <v>7.1399953496082897</v>
      </c>
      <c r="B7142" s="16">
        <v>7.3868089087746096E-35</v>
      </c>
      <c r="C7142" s="16">
        <v>7.3868104800535198E-35</v>
      </c>
    </row>
    <row r="7143" spans="1:3" x14ac:dyDescent="0.25">
      <c r="A7143">
        <v>7.14099534895698</v>
      </c>
      <c r="B7143" s="16">
        <v>7.3851480246371201E-35</v>
      </c>
      <c r="C7143" s="16">
        <v>7.3851465098985E-35</v>
      </c>
    </row>
    <row r="7144" spans="1:3" x14ac:dyDescent="0.25">
      <c r="A7144">
        <v>7.1419953483056604</v>
      </c>
      <c r="B7144" s="16">
        <v>7.38349097743656E-35</v>
      </c>
      <c r="C7144" s="16">
        <v>7.38349031284353E-35</v>
      </c>
    </row>
    <row r="7145" spans="1:3" x14ac:dyDescent="0.25">
      <c r="A7145">
        <v>7.1429953476543497</v>
      </c>
      <c r="B7145" s="16">
        <v>7.3818412481169096E-35</v>
      </c>
      <c r="C7145" s="16">
        <v>7.38184092002603E-35</v>
      </c>
    </row>
    <row r="7146" spans="1:3" x14ac:dyDescent="0.25">
      <c r="A7146">
        <v>7.1439953470030302</v>
      </c>
      <c r="B7146" s="16">
        <v>7.3801986475020797E-35</v>
      </c>
      <c r="C7146" s="16">
        <v>7.3801972358209497E-35</v>
      </c>
    </row>
    <row r="7147" spans="1:3" x14ac:dyDescent="0.25">
      <c r="A7147">
        <v>7.1449953463517204</v>
      </c>
      <c r="B7147" s="16">
        <v>7.3785611528818395E-35</v>
      </c>
      <c r="C7147" s="16">
        <v>7.3785605454984903E-35</v>
      </c>
    </row>
    <row r="7148" spans="1:3" x14ac:dyDescent="0.25">
      <c r="A7148">
        <v>7.1459953457004</v>
      </c>
      <c r="B7148" s="16">
        <v>7.3769317214932605E-35</v>
      </c>
      <c r="C7148" s="16">
        <v>7.3769305007692903E-35</v>
      </c>
    </row>
    <row r="7149" spans="1:3" x14ac:dyDescent="0.25">
      <c r="A7149">
        <v>7.1469953450490804</v>
      </c>
      <c r="B7149" s="16">
        <v>7.3753071905857303E-35</v>
      </c>
      <c r="C7149" s="16">
        <v>7.3753076233389895E-35</v>
      </c>
    </row>
    <row r="7150" spans="1:3" x14ac:dyDescent="0.25">
      <c r="A7150">
        <v>7.1479953443977697</v>
      </c>
      <c r="B7150" s="16">
        <v>7.3736881237343703E-35</v>
      </c>
      <c r="C7150" s="16">
        <v>7.3736907217557102E-35</v>
      </c>
    </row>
    <row r="7151" spans="1:3" x14ac:dyDescent="0.25">
      <c r="A7151">
        <v>7.1489953437464502</v>
      </c>
      <c r="B7151" s="16">
        <v>7.3720773818760303E-35</v>
      </c>
      <c r="C7151" s="16">
        <v>7.3720769683237503E-35</v>
      </c>
    </row>
    <row r="7152" spans="1:3" x14ac:dyDescent="0.25">
      <c r="A7152">
        <v>7.1499953430951404</v>
      </c>
      <c r="B7152" s="16">
        <v>7.3704716768630504E-35</v>
      </c>
      <c r="C7152" s="16">
        <v>7.37047210962252E-35</v>
      </c>
    </row>
    <row r="7153" spans="1:3" x14ac:dyDescent="0.25">
      <c r="A7153">
        <v>7.15099534244382</v>
      </c>
      <c r="B7153" s="16">
        <v>7.3688709533810702E-35</v>
      </c>
      <c r="C7153" s="16">
        <v>7.3688716478011601E-35</v>
      </c>
    </row>
    <row r="7154" spans="1:3" x14ac:dyDescent="0.25">
      <c r="A7154">
        <v>7.1519953417925102</v>
      </c>
      <c r="B7154" s="16">
        <v>7.3672767307840602E-35</v>
      </c>
      <c r="C7154" s="16">
        <v>7.3672771314745998E-35</v>
      </c>
    </row>
    <row r="7155" spans="1:3" x14ac:dyDescent="0.25">
      <c r="A7155">
        <v>7.1529953411411897</v>
      </c>
      <c r="B7155" s="16">
        <v>7.3656881366404296E-35</v>
      </c>
      <c r="C7155" s="16">
        <v>7.3656888105109499E-35</v>
      </c>
    </row>
    <row r="7156" spans="1:3" x14ac:dyDescent="0.25">
      <c r="A7156">
        <v>7.15399534048988</v>
      </c>
      <c r="B7156" s="16">
        <v>7.3641048650079901E-35</v>
      </c>
      <c r="C7156" s="16">
        <v>7.3641046952417695E-35</v>
      </c>
    </row>
    <row r="7157" spans="1:3" x14ac:dyDescent="0.25">
      <c r="A7157">
        <v>7.1549953398385604</v>
      </c>
      <c r="B7157" s="16">
        <v>7.3625260507172705E-35</v>
      </c>
      <c r="C7157" s="16">
        <v>7.3625260351985197E-35</v>
      </c>
    </row>
    <row r="7158" spans="1:3" x14ac:dyDescent="0.25">
      <c r="A7158">
        <v>7.1559953391872497</v>
      </c>
      <c r="B7158" s="16">
        <v>7.3609543304637603E-35</v>
      </c>
      <c r="C7158" s="16">
        <v>7.3609539371891699E-35</v>
      </c>
    </row>
    <row r="7159" spans="1:3" x14ac:dyDescent="0.25">
      <c r="A7159">
        <v>7.1569953385359302</v>
      </c>
      <c r="B7159" s="16">
        <v>7.35938574292805E-35</v>
      </c>
      <c r="C7159" s="16">
        <v>7.3593860057836495E-35</v>
      </c>
    </row>
    <row r="7160" spans="1:3" x14ac:dyDescent="0.25">
      <c r="A7160">
        <v>7.1579953378846097</v>
      </c>
      <c r="B7160" s="16">
        <v>7.3578237537741003E-35</v>
      </c>
      <c r="C7160" s="16">
        <v>7.3578235124403901E-35</v>
      </c>
    </row>
    <row r="7161" spans="1:3" x14ac:dyDescent="0.25">
      <c r="A7161">
        <v>7.1589953372332999</v>
      </c>
      <c r="B7161" s="16">
        <v>7.3562660426816296E-35</v>
      </c>
      <c r="C7161" s="16">
        <v>7.3562655899524402E-35</v>
      </c>
    </row>
    <row r="7162" spans="1:3" x14ac:dyDescent="0.25">
      <c r="A7162">
        <v>7.1599953365819902</v>
      </c>
      <c r="B7162" s="16">
        <v>7.3547128665225203E-35</v>
      </c>
      <c r="C7162" s="16">
        <v>7.3547134359544003E-35</v>
      </c>
    </row>
    <row r="7163" spans="1:3" x14ac:dyDescent="0.25">
      <c r="A7163">
        <v>7.1609953359306697</v>
      </c>
      <c r="B7163" s="16">
        <v>7.3531629156416902E-35</v>
      </c>
      <c r="C7163" s="16">
        <v>7.3531663717747196E-35</v>
      </c>
    </row>
    <row r="7164" spans="1:3" x14ac:dyDescent="0.25">
      <c r="A7164">
        <v>7.1619953352793502</v>
      </c>
      <c r="B7164" s="16">
        <v>7.35162435511907E-35</v>
      </c>
      <c r="C7164" s="16">
        <v>7.3516216889927505E-35</v>
      </c>
    </row>
    <row r="7165" spans="1:3" x14ac:dyDescent="0.25">
      <c r="A7165">
        <v>7.1629953346280404</v>
      </c>
      <c r="B7165" s="16">
        <v>7.3500839755504997E-35</v>
      </c>
      <c r="C7165" s="16">
        <v>7.3500834563510001E-35</v>
      </c>
    </row>
    <row r="7166" spans="1:3" x14ac:dyDescent="0.25">
      <c r="A7166">
        <v>7.1639953339767199</v>
      </c>
      <c r="B7166" s="16">
        <v>7.3485499321860597E-35</v>
      </c>
      <c r="C7166" s="16">
        <v>7.3485498171606198E-35</v>
      </c>
    </row>
    <row r="7167" spans="1:3" x14ac:dyDescent="0.25">
      <c r="A7167">
        <v>7.1649953333254102</v>
      </c>
      <c r="B7167" s="16">
        <v>7.3470202028554905E-35</v>
      </c>
      <c r="C7167" s="16">
        <v>7.3470201073477096E-35</v>
      </c>
    </row>
    <row r="7168" spans="1:3" x14ac:dyDescent="0.25">
      <c r="A7168">
        <v>7.1659953326740897</v>
      </c>
      <c r="B7168" s="16">
        <v>7.3454954135672402E-35</v>
      </c>
      <c r="C7168" s="16">
        <v>7.3454951668916302E-35</v>
      </c>
    </row>
    <row r="7169" spans="1:3" x14ac:dyDescent="0.25">
      <c r="A7169">
        <v>7.1669953320227799</v>
      </c>
      <c r="B7169" s="16">
        <v>7.3439743670684805E-35</v>
      </c>
      <c r="C7169" s="16">
        <v>7.3439744459891402E-35</v>
      </c>
    </row>
    <row r="7170" spans="1:3" x14ac:dyDescent="0.25">
      <c r="A7170">
        <v>7.1679953313714604</v>
      </c>
      <c r="B7170" s="16">
        <v>7.3424617497065004E-35</v>
      </c>
      <c r="C7170" s="16">
        <v>7.34245692460298E-35</v>
      </c>
    </row>
    <row r="7171" spans="1:3" x14ac:dyDescent="0.25">
      <c r="A7171">
        <v>7.1689953307201497</v>
      </c>
      <c r="B7171" s="16">
        <v>7.3409441695036799E-35</v>
      </c>
      <c r="C7171" s="16">
        <v>7.3409476812707995E-35</v>
      </c>
    </row>
    <row r="7172" spans="1:3" x14ac:dyDescent="0.25">
      <c r="A7172">
        <v>7.1699953300688302</v>
      </c>
      <c r="B7172" s="16">
        <v>7.3394373173173997E-35</v>
      </c>
      <c r="C7172" s="16">
        <v>7.3394374051729996E-35</v>
      </c>
    </row>
    <row r="7173" spans="1:3" x14ac:dyDescent="0.25">
      <c r="A7173">
        <v>7.1709953294175204</v>
      </c>
      <c r="B7173" s="16">
        <v>7.3379335377377697E-35</v>
      </c>
      <c r="C7173" s="16">
        <v>7.3379337670337303E-35</v>
      </c>
    </row>
    <row r="7174" spans="1:3" x14ac:dyDescent="0.25">
      <c r="A7174">
        <v>7.1719953287661999</v>
      </c>
      <c r="B7174" s="16">
        <v>7.3364334954720805E-35</v>
      </c>
      <c r="C7174" s="16">
        <v>7.3364334804686398E-35</v>
      </c>
    </row>
    <row r="7175" spans="1:3" x14ac:dyDescent="0.25">
      <c r="A7175">
        <v>7.1729953281148902</v>
      </c>
      <c r="B7175" s="16">
        <v>7.3349371623270104E-35</v>
      </c>
      <c r="C7175" s="16">
        <v>7.3349375361221495E-35</v>
      </c>
    </row>
    <row r="7176" spans="1:3" x14ac:dyDescent="0.25">
      <c r="A7176">
        <v>7.1739953274635697</v>
      </c>
      <c r="B7176" s="16">
        <v>7.3334448286461797E-35</v>
      </c>
      <c r="C7176" s="16">
        <v>7.3334451346214997E-35</v>
      </c>
    </row>
    <row r="7177" spans="1:3" x14ac:dyDescent="0.25">
      <c r="A7177">
        <v>7.1749953268122502</v>
      </c>
      <c r="B7177" s="16">
        <v>7.3319566121930395E-35</v>
      </c>
      <c r="C7177" s="16">
        <v>7.3319584249897898E-35</v>
      </c>
    </row>
    <row r="7178" spans="1:3" x14ac:dyDescent="0.25">
      <c r="A7178">
        <v>7.1759953261609404</v>
      </c>
      <c r="B7178" s="16">
        <v>7.3304710351894301E-35</v>
      </c>
      <c r="C7178" s="16">
        <v>7.3304695720007896E-35</v>
      </c>
    </row>
    <row r="7179" spans="1:3" x14ac:dyDescent="0.25">
      <c r="A7179">
        <v>7.1769953255096199</v>
      </c>
      <c r="B7179" s="16">
        <v>7.3289908136408702E-35</v>
      </c>
      <c r="C7179" s="16">
        <v>7.3289909008762197E-35</v>
      </c>
    </row>
    <row r="7180" spans="1:3" x14ac:dyDescent="0.25">
      <c r="A7180">
        <v>7.1779953248583102</v>
      </c>
      <c r="B7180" s="16">
        <v>7.3275134132676702E-35</v>
      </c>
      <c r="C7180" s="16">
        <v>7.3275124472939705E-35</v>
      </c>
    </row>
    <row r="7181" spans="1:3" x14ac:dyDescent="0.25">
      <c r="A7181">
        <v>7.1789953242069897</v>
      </c>
      <c r="B7181" s="16">
        <v>7.3260389975390001E-35</v>
      </c>
      <c r="C7181" s="16">
        <v>7.3260385841811199E-35</v>
      </c>
    </row>
    <row r="7182" spans="1:3" x14ac:dyDescent="0.25">
      <c r="A7182">
        <v>7.1799953235556799</v>
      </c>
      <c r="B7182" s="16">
        <v>7.3245685836160503E-35</v>
      </c>
      <c r="C7182" s="16">
        <v>7.3245682867320496E-35</v>
      </c>
    </row>
    <row r="7183" spans="1:3" x14ac:dyDescent="0.25">
      <c r="A7183">
        <v>7.1809953229043604</v>
      </c>
      <c r="B7183" s="16">
        <v>7.3231012096573596E-35</v>
      </c>
      <c r="C7183" s="16">
        <v>7.3231007110534804E-35</v>
      </c>
    </row>
    <row r="7184" spans="1:3" x14ac:dyDescent="0.25">
      <c r="A7184">
        <v>7.1819953222530497</v>
      </c>
      <c r="B7184" s="16">
        <v>7.3216385681405105E-35</v>
      </c>
      <c r="C7184" s="16">
        <v>7.3216365329262002E-35</v>
      </c>
    </row>
    <row r="7185" spans="1:3" x14ac:dyDescent="0.25">
      <c r="A7185">
        <v>7.1829953216017302</v>
      </c>
      <c r="B7185" s="16">
        <v>7.3201766643810499E-35</v>
      </c>
      <c r="C7185" s="16">
        <v>7.3201810808247604E-35</v>
      </c>
    </row>
    <row r="7186" spans="1:3" x14ac:dyDescent="0.25">
      <c r="A7186">
        <v>7.1839953209504204</v>
      </c>
      <c r="B7186" s="16">
        <v>7.3187202746465005E-35</v>
      </c>
      <c r="C7186" s="16">
        <v>7.3187211571687702E-35</v>
      </c>
    </row>
    <row r="7187" spans="1:3" x14ac:dyDescent="0.25">
      <c r="A7187">
        <v>7.1849953202990999</v>
      </c>
      <c r="B7187" s="16">
        <v>7.3172672026169303E-35</v>
      </c>
      <c r="C7187" s="16">
        <v>7.3172668456962997E-35</v>
      </c>
    </row>
    <row r="7188" spans="1:3" x14ac:dyDescent="0.25">
      <c r="A7188">
        <v>7.1859953196477901</v>
      </c>
      <c r="B7188" s="16">
        <v>7.3158165837467697E-35</v>
      </c>
      <c r="C7188" s="16">
        <v>7.3158165399429903E-35</v>
      </c>
    </row>
    <row r="7189" spans="1:3" x14ac:dyDescent="0.25">
      <c r="A7189">
        <v>7.1869953189964697</v>
      </c>
      <c r="B7189" s="16">
        <v>7.3143688067144299E-35</v>
      </c>
      <c r="C7189" s="16">
        <v>7.3143689404096498E-35</v>
      </c>
    </row>
    <row r="7190" spans="1:3" x14ac:dyDescent="0.25">
      <c r="A7190">
        <v>7.1879953183451599</v>
      </c>
      <c r="B7190" s="16">
        <v>7.3129244529682898E-35</v>
      </c>
      <c r="C7190" s="16">
        <v>7.3129239817197105E-35</v>
      </c>
    </row>
    <row r="7191" spans="1:3" x14ac:dyDescent="0.25">
      <c r="A7191">
        <v>7.1889953176938404</v>
      </c>
      <c r="B7191" s="16">
        <v>7.3114843095377898E-35</v>
      </c>
      <c r="C7191" s="16">
        <v>7.3114818560222995E-35</v>
      </c>
    </row>
    <row r="7192" spans="1:3" x14ac:dyDescent="0.25">
      <c r="A7192">
        <v>7.1899953170425199</v>
      </c>
      <c r="B7192" s="16">
        <v>7.3100443697796795E-35</v>
      </c>
      <c r="C7192" s="16">
        <v>7.3100462065963097E-35</v>
      </c>
    </row>
    <row r="7193" spans="1:3" x14ac:dyDescent="0.25">
      <c r="A7193">
        <v>7.1909953163912101</v>
      </c>
      <c r="B7193" s="16">
        <v>7.3086086020528195E-35</v>
      </c>
      <c r="C7193" s="16">
        <v>7.3086092987786202E-35</v>
      </c>
    </row>
    <row r="7194" spans="1:3" x14ac:dyDescent="0.25">
      <c r="A7194">
        <v>7.1919953157398897</v>
      </c>
      <c r="B7194" s="16">
        <v>7.3071764039224298E-35</v>
      </c>
      <c r="C7194" s="16">
        <v>7.3071757329101705E-35</v>
      </c>
    </row>
    <row r="7195" spans="1:3" x14ac:dyDescent="0.25">
      <c r="A7195">
        <v>7.1929953150885799</v>
      </c>
      <c r="B7195" s="16">
        <v>7.3057479712530702E-35</v>
      </c>
      <c r="C7195" s="16">
        <v>7.3057475603569699E-35</v>
      </c>
    </row>
    <row r="7196" spans="1:3" x14ac:dyDescent="0.25">
      <c r="A7196">
        <v>7.1939953144372604</v>
      </c>
      <c r="B7196" s="16">
        <v>7.3043148428348499E-35</v>
      </c>
      <c r="C7196" s="16">
        <v>7.3043153343174502E-35</v>
      </c>
    </row>
    <row r="7197" spans="1:3" x14ac:dyDescent="0.25">
      <c r="A7197">
        <v>7.1949953137859497</v>
      </c>
      <c r="B7197" s="16">
        <v>7.3028913103839101E-35</v>
      </c>
      <c r="C7197" s="16">
        <v>7.3028915788071405E-35</v>
      </c>
    </row>
    <row r="7198" spans="1:3" x14ac:dyDescent="0.25">
      <c r="A7198">
        <v>7.1959953131346301</v>
      </c>
      <c r="B7198" s="16">
        <v>7.3014691637744696E-35</v>
      </c>
      <c r="C7198" s="16">
        <v>7.3014695175369005E-35</v>
      </c>
    </row>
    <row r="7199" spans="1:3" x14ac:dyDescent="0.25">
      <c r="A7199">
        <v>7.1969953124833204</v>
      </c>
      <c r="B7199" s="16">
        <v>7.3000474140312498E-35</v>
      </c>
      <c r="C7199" s="16">
        <v>7.3000440276572895E-35</v>
      </c>
    </row>
    <row r="7200" spans="1:3" x14ac:dyDescent="0.25">
      <c r="A7200">
        <v>7.1979953118319999</v>
      </c>
      <c r="B7200" s="16">
        <v>7.2986266997295102E-35</v>
      </c>
      <c r="C7200" s="16">
        <v>7.2986271386803302E-35</v>
      </c>
    </row>
    <row r="7201" spans="1:3" x14ac:dyDescent="0.25">
      <c r="A7201">
        <v>7.1989953111806901</v>
      </c>
      <c r="B7201" s="16">
        <v>7.2972074281603796E-35</v>
      </c>
      <c r="C7201" s="16">
        <v>7.2972076082554203E-35</v>
      </c>
    </row>
    <row r="7202" spans="1:3" x14ac:dyDescent="0.25">
      <c r="A7202">
        <v>7.1999953105293697</v>
      </c>
      <c r="B7202" s="16">
        <v>7.2957853225718401E-35</v>
      </c>
      <c r="C7202" s="16">
        <v>7.2957857704668203E-35</v>
      </c>
    </row>
    <row r="7203" spans="1:3" x14ac:dyDescent="0.25">
      <c r="A7203">
        <v>7.2009953098780599</v>
      </c>
      <c r="B7203" s="16">
        <v>7.2943551237842499E-35</v>
      </c>
      <c r="C7203" s="16">
        <v>7.2943550732089601E-35</v>
      </c>
    </row>
    <row r="7204" spans="1:3" x14ac:dyDescent="0.25">
      <c r="A7204">
        <v>7.2019953092267404</v>
      </c>
      <c r="B7204" s="16">
        <v>7.2928918691971299E-35</v>
      </c>
      <c r="C7204" s="16">
        <v>7.2928917724497699E-35</v>
      </c>
    </row>
    <row r="7205" spans="1:3" x14ac:dyDescent="0.25">
      <c r="A7205">
        <v>7.2029953085754199</v>
      </c>
      <c r="B7205" s="16">
        <v>7.29101910612354E-35</v>
      </c>
      <c r="C7205" s="16">
        <v>7.2910195254205205E-35</v>
      </c>
    </row>
    <row r="7206" spans="1:3" x14ac:dyDescent="0.25">
      <c r="A7206">
        <v>7.2039953079241101</v>
      </c>
      <c r="B7206" s="16">
        <v>7.29047332612734E-35</v>
      </c>
      <c r="C7206" s="16">
        <v>7.2904746651310903E-35</v>
      </c>
    </row>
    <row r="7207" spans="1:3" x14ac:dyDescent="0.25">
      <c r="A7207">
        <v>7.2049953072727897</v>
      </c>
      <c r="B7207" s="16">
        <v>7.2889333062452104E-35</v>
      </c>
      <c r="C7207" s="16">
        <v>7.2889326139605001E-35</v>
      </c>
    </row>
    <row r="7208" spans="1:3" x14ac:dyDescent="0.25">
      <c r="A7208">
        <v>7.2059953066214799</v>
      </c>
      <c r="B7208" s="16">
        <v>7.2875004074510903E-35</v>
      </c>
      <c r="C7208" s="16">
        <v>7.2875012285504398E-35</v>
      </c>
    </row>
    <row r="7209" spans="1:3" x14ac:dyDescent="0.25">
      <c r="A7209">
        <v>7.2069953059701604</v>
      </c>
      <c r="B7209" s="16">
        <v>7.2860916240569004E-35</v>
      </c>
      <c r="C7209" s="16">
        <v>7.2860918699969901E-35</v>
      </c>
    </row>
    <row r="7210" spans="1:3" x14ac:dyDescent="0.25">
      <c r="A7210">
        <v>7.2079953053188497</v>
      </c>
      <c r="B7210" s="16">
        <v>7.2846923057391203E-35</v>
      </c>
      <c r="C7210" s="16">
        <v>7.28469197384472E-35</v>
      </c>
    </row>
    <row r="7211" spans="1:3" x14ac:dyDescent="0.25">
      <c r="A7211">
        <v>7.2089953046675301</v>
      </c>
      <c r="B7211" s="16">
        <v>7.2832986942558903E-35</v>
      </c>
      <c r="C7211" s="16">
        <v>7.2832995268729003E-35</v>
      </c>
    </row>
    <row r="7212" spans="1:3" x14ac:dyDescent="0.25">
      <c r="A7212">
        <v>7.2099953040162204</v>
      </c>
      <c r="B7212" s="16">
        <v>7.281909020185E-35</v>
      </c>
      <c r="C7212" s="16">
        <v>7.2819102555511397E-35</v>
      </c>
    </row>
    <row r="7213" spans="1:3" x14ac:dyDescent="0.25">
      <c r="A7213">
        <v>7.2109953033648999</v>
      </c>
      <c r="B7213" s="16">
        <v>7.28052387100246E-35</v>
      </c>
      <c r="C7213" s="16">
        <v>7.2805237318919098E-35</v>
      </c>
    </row>
    <row r="7214" spans="1:3" x14ac:dyDescent="0.25">
      <c r="A7214">
        <v>7.2119953027135901</v>
      </c>
      <c r="B7214" s="16">
        <v>7.2791417335548297E-35</v>
      </c>
      <c r="C7214" s="16">
        <v>7.27914170971172E-35</v>
      </c>
    </row>
    <row r="7215" spans="1:3" x14ac:dyDescent="0.25">
      <c r="A7215">
        <v>7.2129953020622697</v>
      </c>
      <c r="B7215" s="16">
        <v>7.2777638788121099E-35</v>
      </c>
      <c r="C7215" s="16">
        <v>7.2777631283320802E-35</v>
      </c>
    </row>
    <row r="7216" spans="1:3" x14ac:dyDescent="0.25">
      <c r="A7216">
        <v>7.2139953014109599</v>
      </c>
      <c r="B7216" s="16">
        <v>7.2763839094890103E-35</v>
      </c>
      <c r="C7216" s="16">
        <v>7.2763834235740002E-35</v>
      </c>
    </row>
    <row r="7217" spans="1:3" x14ac:dyDescent="0.25">
      <c r="A7217">
        <v>7.2149953007596404</v>
      </c>
      <c r="B7217" s="16">
        <v>7.2750088067164402E-35</v>
      </c>
      <c r="C7217" s="16">
        <v>7.2750088483940396E-35</v>
      </c>
    </row>
    <row r="7218" spans="1:3" x14ac:dyDescent="0.25">
      <c r="A7218">
        <v>7.2159953001083199</v>
      </c>
      <c r="B7218" s="16">
        <v>7.2736362362909102E-35</v>
      </c>
      <c r="C7218" s="16">
        <v>7.27363667307865E-35</v>
      </c>
    </row>
    <row r="7219" spans="1:3" x14ac:dyDescent="0.25">
      <c r="A7219">
        <v>7.2169952994570101</v>
      </c>
      <c r="B7219" s="16">
        <v>7.2722665498196395E-35</v>
      </c>
      <c r="C7219" s="16">
        <v>7.2722653492453398E-35</v>
      </c>
    </row>
    <row r="7220" spans="1:3" x14ac:dyDescent="0.25">
      <c r="A7220">
        <v>7.2179952988056897</v>
      </c>
      <c r="B7220" s="16">
        <v>7.2708986885756495E-35</v>
      </c>
      <c r="C7220" s="16">
        <v>7.2709003115095705E-35</v>
      </c>
    </row>
    <row r="7221" spans="1:3" x14ac:dyDescent="0.25">
      <c r="A7221">
        <v>7.2189952981543799</v>
      </c>
      <c r="B7221" s="16">
        <v>7.2695337614706599E-35</v>
      </c>
      <c r="C7221" s="16">
        <v>7.2695336547910999E-35</v>
      </c>
    </row>
    <row r="7222" spans="1:3" x14ac:dyDescent="0.25">
      <c r="A7222">
        <v>7.2199952975030603</v>
      </c>
      <c r="B7222" s="16">
        <v>7.2681707322789199E-35</v>
      </c>
      <c r="C7222" s="16">
        <v>7.2681702694566504E-35</v>
      </c>
    </row>
    <row r="7223" spans="1:3" x14ac:dyDescent="0.25">
      <c r="A7223">
        <v>7.2209952968517497</v>
      </c>
      <c r="B7223" s="16">
        <v>7.2668085861975102E-35</v>
      </c>
      <c r="C7223" s="16">
        <v>7.26680888743186E-35</v>
      </c>
    </row>
    <row r="7224" spans="1:3" x14ac:dyDescent="0.25">
      <c r="A7224">
        <v>7.2219952962004301</v>
      </c>
      <c r="B7224" s="16">
        <v>7.2654493404478796E-35</v>
      </c>
      <c r="C7224" s="16">
        <v>7.2654497399450297E-35</v>
      </c>
    </row>
    <row r="7225" spans="1:3" x14ac:dyDescent="0.25">
      <c r="A7225">
        <v>7.2229952955491203</v>
      </c>
      <c r="B7225" s="16">
        <v>7.2640918012610501E-35</v>
      </c>
      <c r="C7225" s="16">
        <v>7.2640920831216103E-35</v>
      </c>
    </row>
    <row r="7226" spans="1:3" x14ac:dyDescent="0.25">
      <c r="A7226">
        <v>7.2239952948977999</v>
      </c>
      <c r="B7226" s="16">
        <v>7.2627381791256599E-35</v>
      </c>
      <c r="C7226" s="16">
        <v>7.2627378729507603E-35</v>
      </c>
    </row>
    <row r="7227" spans="1:3" x14ac:dyDescent="0.25">
      <c r="A7227">
        <v>7.2249952942464901</v>
      </c>
      <c r="B7227" s="16">
        <v>7.2613825369089598E-35</v>
      </c>
      <c r="C7227" s="16">
        <v>7.2613823698055601E-35</v>
      </c>
    </row>
    <row r="7228" spans="1:3" x14ac:dyDescent="0.25">
      <c r="A7228">
        <v>7.2259952935951697</v>
      </c>
      <c r="B7228" s="16">
        <v>7.2600323468449802E-35</v>
      </c>
      <c r="C7228" s="16">
        <v>7.2600326061029903E-35</v>
      </c>
    </row>
    <row r="7229" spans="1:3" x14ac:dyDescent="0.25">
      <c r="A7229">
        <v>7.2269952929438599</v>
      </c>
      <c r="B7229" s="16">
        <v>7.2586833311222301E-35</v>
      </c>
      <c r="C7229" s="16">
        <v>7.2586830572840501E-35</v>
      </c>
    </row>
    <row r="7230" spans="1:3" x14ac:dyDescent="0.25">
      <c r="A7230">
        <v>7.2279952922925403</v>
      </c>
      <c r="B7230" s="16">
        <v>7.2573365288458703E-35</v>
      </c>
      <c r="C7230" s="16">
        <v>7.2573366412156896E-35</v>
      </c>
    </row>
    <row r="7231" spans="1:3" x14ac:dyDescent="0.25">
      <c r="A7231">
        <v>7.2289952916412199</v>
      </c>
      <c r="B7231" s="16">
        <v>7.2559912277220901E-35</v>
      </c>
      <c r="C7231" s="16">
        <v>7.2559910287157498E-35</v>
      </c>
    </row>
    <row r="7232" spans="1:3" x14ac:dyDescent="0.25">
      <c r="A7232">
        <v>7.2299952909899101</v>
      </c>
      <c r="B7232" s="16">
        <v>7.2546479508429E-35</v>
      </c>
      <c r="C7232" s="16">
        <v>7.2546472412851004E-35</v>
      </c>
    </row>
    <row r="7233" spans="1:3" x14ac:dyDescent="0.25">
      <c r="A7233">
        <v>7.2309952903385897</v>
      </c>
      <c r="B7233" s="16">
        <v>7.2533060757136299E-35</v>
      </c>
      <c r="C7233" s="16">
        <v>7.2533050649589496E-35</v>
      </c>
    </row>
    <row r="7234" spans="1:3" x14ac:dyDescent="0.25">
      <c r="A7234">
        <v>7.2319952896872799</v>
      </c>
      <c r="B7234" s="16">
        <v>7.2519657231277501E-35</v>
      </c>
      <c r="C7234" s="16">
        <v>7.2519659979966102E-35</v>
      </c>
    </row>
    <row r="7235" spans="1:3" x14ac:dyDescent="0.25">
      <c r="A7235">
        <v>7.2329952890359603</v>
      </c>
      <c r="B7235" s="16">
        <v>7.2506279911096805E-35</v>
      </c>
      <c r="C7235" s="16">
        <v>7.2506288333229999E-35</v>
      </c>
    </row>
    <row r="7236" spans="1:3" x14ac:dyDescent="0.25">
      <c r="A7236">
        <v>7.2339952883846497</v>
      </c>
      <c r="B7236" s="16">
        <v>7.2492920529097304E-35</v>
      </c>
      <c r="C7236" s="16">
        <v>7.2492927152665501E-35</v>
      </c>
    </row>
    <row r="7237" spans="1:3" x14ac:dyDescent="0.25">
      <c r="A7237">
        <v>7.2349952877333301</v>
      </c>
      <c r="B7237" s="16">
        <v>7.2479577065000396E-35</v>
      </c>
      <c r="C7237" s="16">
        <v>7.2479578007454705E-35</v>
      </c>
    </row>
    <row r="7238" spans="1:3" x14ac:dyDescent="0.25">
      <c r="A7238">
        <v>7.2359952870820203</v>
      </c>
      <c r="B7238" s="16">
        <v>7.2466246949516495E-35</v>
      </c>
      <c r="C7238" s="16">
        <v>7.24662507626641E-35</v>
      </c>
    </row>
    <row r="7239" spans="1:3" x14ac:dyDescent="0.25">
      <c r="A7239">
        <v>7.2369952864306999</v>
      </c>
      <c r="B7239" s="16">
        <v>7.2452940228604401E-35</v>
      </c>
      <c r="C7239" s="16">
        <v>7.2452944431290998E-35</v>
      </c>
    </row>
    <row r="7240" spans="1:3" x14ac:dyDescent="0.25">
      <c r="A7240">
        <v>7.2379952857793901</v>
      </c>
      <c r="B7240" s="16">
        <v>7.2439648953701698E-35</v>
      </c>
      <c r="C7240" s="16">
        <v>7.24396553149659E-35</v>
      </c>
    </row>
    <row r="7241" spans="1:3" x14ac:dyDescent="0.25">
      <c r="A7241">
        <v>7.2389952851280697</v>
      </c>
      <c r="B7241" s="16">
        <v>7.2426377022016098E-35</v>
      </c>
      <c r="C7241" s="16">
        <v>7.2426394801411603E-35</v>
      </c>
    </row>
    <row r="7242" spans="1:3" x14ac:dyDescent="0.25">
      <c r="A7242">
        <v>7.2399952844767599</v>
      </c>
      <c r="B7242" s="16">
        <v>7.2413122766070105E-35</v>
      </c>
      <c r="C7242" s="16">
        <v>7.2413122352370699E-35</v>
      </c>
    </row>
    <row r="7243" spans="1:3" x14ac:dyDescent="0.25">
      <c r="A7243">
        <v>7.2409952838254403</v>
      </c>
      <c r="B7243" s="16">
        <v>7.2399877781921596E-35</v>
      </c>
      <c r="C7243" s="16">
        <v>7.2399875340138495E-35</v>
      </c>
    </row>
    <row r="7244" spans="1:3" x14ac:dyDescent="0.25">
      <c r="A7244">
        <v>7.2419952831741199</v>
      </c>
      <c r="B7244" s="16">
        <v>7.2386656535443497E-35</v>
      </c>
      <c r="C7244" s="16">
        <v>7.2386657249348498E-35</v>
      </c>
    </row>
    <row r="7245" spans="1:3" x14ac:dyDescent="0.25">
      <c r="A7245">
        <v>7.2429952825228101</v>
      </c>
      <c r="B7245" s="16">
        <v>7.2373446852666297E-35</v>
      </c>
      <c r="C7245" s="16">
        <v>7.2373444791022598E-35</v>
      </c>
    </row>
    <row r="7246" spans="1:3" x14ac:dyDescent="0.25">
      <c r="A7246">
        <v>7.2439952818714897</v>
      </c>
      <c r="B7246" s="16">
        <v>7.2360252985536405E-35</v>
      </c>
      <c r="C7246" s="16">
        <v>7.2360254952634003E-35</v>
      </c>
    </row>
    <row r="7247" spans="1:3" x14ac:dyDescent="0.25">
      <c r="A7247">
        <v>7.2449952812201799</v>
      </c>
      <c r="B7247" s="16">
        <v>7.2347081535936897E-35</v>
      </c>
      <c r="C7247" s="16">
        <v>7.23470787084007E-35</v>
      </c>
    </row>
    <row r="7248" spans="1:3" x14ac:dyDescent="0.25">
      <c r="A7248">
        <v>7.2459952805688603</v>
      </c>
      <c r="B7248" s="16">
        <v>7.2333915231303699E-35</v>
      </c>
      <c r="C7248" s="16">
        <v>7.2333923385021504E-35</v>
      </c>
    </row>
    <row r="7249" spans="1:3" x14ac:dyDescent="0.25">
      <c r="A7249">
        <v>7.2469952799175497</v>
      </c>
      <c r="B7249" s="16">
        <v>7.2320781034675296E-35</v>
      </c>
      <c r="C7249" s="16">
        <v>7.2320764794814801E-35</v>
      </c>
    </row>
    <row r="7250" spans="1:3" x14ac:dyDescent="0.25">
      <c r="A7250">
        <v>7.2479952792662301</v>
      </c>
      <c r="B7250" s="16">
        <v>7.2307645902931397E-35</v>
      </c>
      <c r="C7250" s="16">
        <v>7.2307646643152803E-35</v>
      </c>
    </row>
    <row r="7251" spans="1:3" x14ac:dyDescent="0.25">
      <c r="A7251">
        <v>7.2489952786149203</v>
      </c>
      <c r="B7251" s="16">
        <v>7.2294537032553101E-35</v>
      </c>
      <c r="C7251" s="16">
        <v>7.2294536745310704E-35</v>
      </c>
    </row>
    <row r="7252" spans="1:3" x14ac:dyDescent="0.25">
      <c r="A7252">
        <v>7.2499952779635999</v>
      </c>
      <c r="B7252" s="16">
        <v>7.2281432706692102E-35</v>
      </c>
      <c r="C7252" s="16">
        <v>7.2281441751170102E-35</v>
      </c>
    </row>
    <row r="7253" spans="1:3" x14ac:dyDescent="0.25">
      <c r="A7253">
        <v>7.2509952773122901</v>
      </c>
      <c r="B7253" s="16">
        <v>7.2268356247184601E-35</v>
      </c>
      <c r="C7253" s="16">
        <v>7.2268357767533202E-35</v>
      </c>
    </row>
    <row r="7254" spans="1:3" x14ac:dyDescent="0.25">
      <c r="A7254">
        <v>7.2519952766609697</v>
      </c>
      <c r="B7254" s="16">
        <v>7.2255280660253195E-35</v>
      </c>
      <c r="C7254" s="16">
        <v>7.2255288866626699E-35</v>
      </c>
    </row>
    <row r="7255" spans="1:3" x14ac:dyDescent="0.25">
      <c r="A7255">
        <v>7.2529952760096501</v>
      </c>
      <c r="B7255" s="16">
        <v>7.2242236307993305E-35</v>
      </c>
      <c r="C7255" s="16">
        <v>7.2242237421619805E-35</v>
      </c>
    </row>
    <row r="7256" spans="1:3" x14ac:dyDescent="0.25">
      <c r="A7256">
        <v>7.2539952753583403</v>
      </c>
      <c r="B7256" s="16">
        <v>7.2229197284713601E-35</v>
      </c>
      <c r="C7256" s="16">
        <v>7.2229183742536204E-35</v>
      </c>
    </row>
    <row r="7257" spans="1:3" x14ac:dyDescent="0.25">
      <c r="A7257">
        <v>7.2549952747070297</v>
      </c>
      <c r="B7257" s="16">
        <v>7.2216173035995196E-35</v>
      </c>
      <c r="C7257" s="16">
        <v>7.2216172552659803E-35</v>
      </c>
    </row>
    <row r="7258" spans="1:3" x14ac:dyDescent="0.25">
      <c r="A7258">
        <v>7.2559952740557101</v>
      </c>
      <c r="B7258" s="16">
        <v>7.2203164752201399E-35</v>
      </c>
      <c r="C7258" s="16">
        <v>7.2203165679791704E-35</v>
      </c>
    </row>
    <row r="7259" spans="1:3" x14ac:dyDescent="0.25">
      <c r="A7259">
        <v>7.2569952734043897</v>
      </c>
      <c r="B7259" s="16">
        <v>7.2190164467063101E-35</v>
      </c>
      <c r="C7259" s="16">
        <v>7.2190172569064501E-35</v>
      </c>
    </row>
    <row r="7260" spans="1:3" x14ac:dyDescent="0.25">
      <c r="A7260">
        <v>7.2579952727530799</v>
      </c>
      <c r="B7260" s="16">
        <v>7.2177186513723596E-35</v>
      </c>
      <c r="C7260" s="16">
        <v>7.2177193964829504E-35</v>
      </c>
    </row>
    <row r="7261" spans="1:3" x14ac:dyDescent="0.25">
      <c r="A7261">
        <v>7.2589952721017603</v>
      </c>
      <c r="B7261" s="16">
        <v>7.2164223528017799E-35</v>
      </c>
      <c r="C7261" s="16">
        <v>7.2164227761048797E-35</v>
      </c>
    </row>
    <row r="7262" spans="1:3" x14ac:dyDescent="0.25">
      <c r="A7262">
        <v>7.2599952714504496</v>
      </c>
      <c r="B7262" s="16">
        <v>7.2151253578620704E-35</v>
      </c>
      <c r="C7262" s="16">
        <v>7.21512853907219E-35</v>
      </c>
    </row>
    <row r="7263" spans="1:3" x14ac:dyDescent="0.25">
      <c r="A7263">
        <v>7.2609952707991301</v>
      </c>
      <c r="B7263" s="16">
        <v>7.2138348412381201E-35</v>
      </c>
      <c r="C7263" s="16">
        <v>7.2138335859596705E-35</v>
      </c>
    </row>
    <row r="7264" spans="1:3" x14ac:dyDescent="0.25">
      <c r="A7264">
        <v>7.2619952701478203</v>
      </c>
      <c r="B7264" s="16">
        <v>7.2125412285739203E-35</v>
      </c>
      <c r="C7264" s="16">
        <v>7.2125410607432004E-35</v>
      </c>
    </row>
    <row r="7265" spans="1:3" x14ac:dyDescent="0.25">
      <c r="A7265">
        <v>7.2629952694964999</v>
      </c>
      <c r="B7265" s="16">
        <v>7.2112501345881199E-35</v>
      </c>
      <c r="C7265" s="16">
        <v>7.2112498096095903E-35</v>
      </c>
    </row>
    <row r="7266" spans="1:3" x14ac:dyDescent="0.25">
      <c r="A7266">
        <v>7.2639952688451901</v>
      </c>
      <c r="B7266" s="16">
        <v>7.2099603365233799E-35</v>
      </c>
      <c r="C7266" s="16">
        <v>7.2099603349779702E-35</v>
      </c>
    </row>
    <row r="7267" spans="1:3" x14ac:dyDescent="0.25">
      <c r="A7267">
        <v>7.2649952681938696</v>
      </c>
      <c r="B7267" s="16">
        <v>7.2086713667946303E-35</v>
      </c>
      <c r="C7267" s="16">
        <v>7.2086719324057098E-35</v>
      </c>
    </row>
    <row r="7268" spans="1:3" x14ac:dyDescent="0.25">
      <c r="A7268">
        <v>7.2659952675425599</v>
      </c>
      <c r="B7268" s="16">
        <v>7.2073845525863105E-35</v>
      </c>
      <c r="C7268" s="16">
        <v>7.2073851991484796E-35</v>
      </c>
    </row>
    <row r="7269" spans="1:3" x14ac:dyDescent="0.25">
      <c r="A7269">
        <v>7.2669952668912403</v>
      </c>
      <c r="B7269" s="16">
        <v>7.2060972783383195E-35</v>
      </c>
      <c r="C7269" s="16">
        <v>7.2060977039936297E-35</v>
      </c>
    </row>
    <row r="7270" spans="1:3" x14ac:dyDescent="0.25">
      <c r="A7270">
        <v>7.2679952662399296</v>
      </c>
      <c r="B7270" s="16">
        <v>7.20481514275619E-35</v>
      </c>
      <c r="C7270" s="16">
        <v>7.2048141695097499E-35</v>
      </c>
    </row>
    <row r="7271" spans="1:3" x14ac:dyDescent="0.25">
      <c r="A7271">
        <v>7.2689952655886101</v>
      </c>
      <c r="B7271" s="16">
        <v>7.2035324914868698E-35</v>
      </c>
      <c r="C7271" s="16">
        <v>7.2035317578838205E-35</v>
      </c>
    </row>
    <row r="7272" spans="1:3" x14ac:dyDescent="0.25">
      <c r="A7272">
        <v>7.2699952649372896</v>
      </c>
      <c r="B7272" s="16">
        <v>7.2022497850225701E-35</v>
      </c>
      <c r="C7272" s="16">
        <v>7.2022503496569197E-35</v>
      </c>
    </row>
    <row r="7273" spans="1:3" x14ac:dyDescent="0.25">
      <c r="A7273">
        <v>7.2709952642859799</v>
      </c>
      <c r="B7273" s="16">
        <v>7.2009693869397E-35</v>
      </c>
      <c r="C7273" s="16">
        <v>7.2009690715640697E-35</v>
      </c>
    </row>
    <row r="7274" spans="1:3" x14ac:dyDescent="0.25">
      <c r="A7274">
        <v>7.2719952636346603</v>
      </c>
      <c r="B7274" s="16">
        <v>7.1996898482430196E-35</v>
      </c>
      <c r="C7274" s="16">
        <v>7.1996900532489405E-35</v>
      </c>
    </row>
    <row r="7275" spans="1:3" x14ac:dyDescent="0.25">
      <c r="A7275">
        <v>7.2729952629833496</v>
      </c>
      <c r="B7275" s="16">
        <v>7.1984116249680802E-35</v>
      </c>
      <c r="C7275" s="16">
        <v>7.1984117657343803E-35</v>
      </c>
    </row>
    <row r="7276" spans="1:3" x14ac:dyDescent="0.25">
      <c r="A7276">
        <v>7.2739952623320301</v>
      </c>
      <c r="B7276" s="16">
        <v>7.19713462494588E-35</v>
      </c>
      <c r="C7276" s="16">
        <v>7.1971354404589396E-35</v>
      </c>
    </row>
    <row r="7277" spans="1:3" x14ac:dyDescent="0.25">
      <c r="A7277">
        <v>7.2749952616807203</v>
      </c>
      <c r="B7277" s="16">
        <v>7.1958585962399101E-35</v>
      </c>
      <c r="C7277" s="16">
        <v>7.1958579863851398E-35</v>
      </c>
    </row>
    <row r="7278" spans="1:3" x14ac:dyDescent="0.25">
      <c r="A7278">
        <v>7.2759952610293999</v>
      </c>
      <c r="B7278" s="16">
        <v>7.1945857082506096E-35</v>
      </c>
      <c r="C7278" s="16">
        <v>7.19458501100715E-35</v>
      </c>
    </row>
    <row r="7279" spans="1:3" x14ac:dyDescent="0.25">
      <c r="A7279">
        <v>7.2769952603780901</v>
      </c>
      <c r="B7279" s="16">
        <v>7.1933119407281396E-35</v>
      </c>
      <c r="C7279" s="16">
        <v>7.1933124017516802E-35</v>
      </c>
    </row>
    <row r="7280" spans="1:3" x14ac:dyDescent="0.25">
      <c r="A7280">
        <v>7.2779952597267696</v>
      </c>
      <c r="B7280" s="16">
        <v>7.1920400140096201E-35</v>
      </c>
      <c r="C7280" s="16">
        <v>7.1920395706575402E-35</v>
      </c>
    </row>
    <row r="7281" spans="1:3" x14ac:dyDescent="0.25">
      <c r="A7281">
        <v>7.2789952590754599</v>
      </c>
      <c r="B7281" s="16">
        <v>7.1907694769106896E-35</v>
      </c>
      <c r="C7281" s="16">
        <v>7.1907693594548801E-35</v>
      </c>
    </row>
    <row r="7282" spans="1:3" x14ac:dyDescent="0.25">
      <c r="A7282">
        <v>7.2799952584241403</v>
      </c>
      <c r="B7282" s="16">
        <v>7.1894999890941204E-35</v>
      </c>
      <c r="C7282" s="16">
        <v>7.1895001218340001E-35</v>
      </c>
    </row>
    <row r="7283" spans="1:3" x14ac:dyDescent="0.25">
      <c r="A7283">
        <v>7.2809952577728296</v>
      </c>
      <c r="B7283" s="16">
        <v>7.1882310672808001E-35</v>
      </c>
      <c r="C7283" s="16">
        <v>7.1882315124059504E-35</v>
      </c>
    </row>
    <row r="7284" spans="1:3" x14ac:dyDescent="0.25">
      <c r="A7284">
        <v>7.2819952571215101</v>
      </c>
      <c r="B7284" s="16">
        <v>7.1869638123608099E-35</v>
      </c>
      <c r="C7284" s="16">
        <v>7.18696471862903E-35</v>
      </c>
    </row>
    <row r="7285" spans="1:3" x14ac:dyDescent="0.25">
      <c r="A7285">
        <v>7.2829952564702003</v>
      </c>
      <c r="B7285" s="16">
        <v>7.1856985822258804E-35</v>
      </c>
      <c r="C7285" s="16">
        <v>7.1856981657435596E-35</v>
      </c>
    </row>
    <row r="7286" spans="1:3" x14ac:dyDescent="0.25">
      <c r="A7286">
        <v>7.2839952558188799</v>
      </c>
      <c r="B7286" s="16">
        <v>7.1844329643261696E-35</v>
      </c>
      <c r="C7286" s="16">
        <v>7.1844334041922202E-35</v>
      </c>
    </row>
    <row r="7287" spans="1:3" x14ac:dyDescent="0.25">
      <c r="A7287">
        <v>7.2849952551675603</v>
      </c>
      <c r="B7287" s="16">
        <v>7.1831698968133597E-35</v>
      </c>
      <c r="C7287" s="16">
        <v>7.1831698325013797E-35</v>
      </c>
    </row>
    <row r="7288" spans="1:3" x14ac:dyDescent="0.25">
      <c r="A7288">
        <v>7.2859952545162496</v>
      </c>
      <c r="B7288" s="16">
        <v>7.1819073783684601E-35</v>
      </c>
      <c r="C7288" s="16">
        <v>7.1819071835283997E-35</v>
      </c>
    </row>
    <row r="7289" spans="1:3" x14ac:dyDescent="0.25">
      <c r="A7289">
        <v>7.2869952538649301</v>
      </c>
      <c r="B7289" s="16">
        <v>7.1806458121863001E-35</v>
      </c>
      <c r="C7289" s="16">
        <v>7.1806457495713396E-35</v>
      </c>
    </row>
    <row r="7290" spans="1:3" x14ac:dyDescent="0.25">
      <c r="A7290">
        <v>7.2879952532136203</v>
      </c>
      <c r="B7290" s="16">
        <v>7.17938756371278E-35</v>
      </c>
      <c r="C7290" s="16">
        <v>7.1793857399507195E-35</v>
      </c>
    </row>
    <row r="7291" spans="1:3" x14ac:dyDescent="0.25">
      <c r="A7291">
        <v>7.2889952525622999</v>
      </c>
      <c r="B7291" s="16">
        <v>7.1781262094172796E-35</v>
      </c>
      <c r="C7291" s="16">
        <v>7.1781257896539295E-35</v>
      </c>
    </row>
    <row r="7292" spans="1:3" x14ac:dyDescent="0.25">
      <c r="A7292">
        <v>7.2899952519109901</v>
      </c>
      <c r="B7292" s="16">
        <v>7.1768673019513005E-35</v>
      </c>
      <c r="C7292" s="16">
        <v>7.1768677896423905E-35</v>
      </c>
    </row>
    <row r="7293" spans="1:3" x14ac:dyDescent="0.25">
      <c r="A7293">
        <v>7.2909952512596696</v>
      </c>
      <c r="B7293" s="16">
        <v>7.1756111781903398E-35</v>
      </c>
      <c r="C7293" s="16">
        <v>7.1756112323422805E-35</v>
      </c>
    </row>
    <row r="7294" spans="1:3" x14ac:dyDescent="0.25">
      <c r="A7294">
        <v>7.2919952506083598</v>
      </c>
      <c r="B7294" s="16">
        <v>7.1743550340156297E-35</v>
      </c>
      <c r="C7294" s="16">
        <v>7.1743552906098202E-35</v>
      </c>
    </row>
    <row r="7295" spans="1:3" x14ac:dyDescent="0.25">
      <c r="A7295">
        <v>7.2929952499570403</v>
      </c>
      <c r="B7295" s="16">
        <v>7.1731002145059404E-35</v>
      </c>
      <c r="C7295" s="16">
        <v>7.1731003979856196E-35</v>
      </c>
    </row>
    <row r="7296" spans="1:3" x14ac:dyDescent="0.25">
      <c r="A7296">
        <v>7.2939952493057296</v>
      </c>
      <c r="B7296" s="16">
        <v>7.1718461920191202E-35</v>
      </c>
      <c r="C7296" s="16">
        <v>7.17184641533205E-35</v>
      </c>
    </row>
    <row r="7297" spans="1:3" x14ac:dyDescent="0.25">
      <c r="A7297">
        <v>7.2949952486544101</v>
      </c>
      <c r="B7297" s="16">
        <v>7.1705933265029301E-35</v>
      </c>
      <c r="C7297" s="16">
        <v>7.1705931363963703E-35</v>
      </c>
    </row>
    <row r="7298" spans="1:3" x14ac:dyDescent="0.25">
      <c r="A7298">
        <v>7.2959952480031003</v>
      </c>
      <c r="B7298" s="16">
        <v>7.1693438152131001E-35</v>
      </c>
      <c r="C7298" s="16">
        <v>7.1693424206531696E-35</v>
      </c>
    </row>
    <row r="7299" spans="1:3" x14ac:dyDescent="0.25">
      <c r="A7299">
        <v>7.2969952473517798</v>
      </c>
      <c r="B7299" s="16">
        <v>7.1680914817766798E-35</v>
      </c>
      <c r="C7299" s="16">
        <v>7.1680915021608E-35</v>
      </c>
    </row>
    <row r="7300" spans="1:3" x14ac:dyDescent="0.25">
      <c r="A7300">
        <v>7.2979952467004603</v>
      </c>
      <c r="B7300" s="16">
        <v>7.1668419763450102E-35</v>
      </c>
      <c r="C7300" s="16">
        <v>7.1668415429327498E-35</v>
      </c>
    </row>
    <row r="7301" spans="1:3" x14ac:dyDescent="0.25">
      <c r="A7301">
        <v>7.2989952460491496</v>
      </c>
      <c r="B7301" s="16">
        <v>7.1655936169560503E-35</v>
      </c>
      <c r="C7301" s="16">
        <v>7.1655932404887196E-35</v>
      </c>
    </row>
    <row r="7302" spans="1:3" x14ac:dyDescent="0.25">
      <c r="A7302">
        <v>7.2999952453978301</v>
      </c>
      <c r="B7302" s="16">
        <v>7.1643460030269603E-35</v>
      </c>
      <c r="C7302" s="16">
        <v>7.1643461319357996E-35</v>
      </c>
    </row>
    <row r="7303" spans="1:3" x14ac:dyDescent="0.25">
      <c r="A7303">
        <v>7.3009952447465203</v>
      </c>
      <c r="B7303" s="16">
        <v>7.16309959687846E-35</v>
      </c>
      <c r="C7303" s="16">
        <v>7.1631000117615395E-35</v>
      </c>
    </row>
    <row r="7304" spans="1:3" x14ac:dyDescent="0.25">
      <c r="A7304">
        <v>7.3019952440951998</v>
      </c>
      <c r="B7304" s="16">
        <v>7.1618545413359197E-35</v>
      </c>
      <c r="C7304" s="16">
        <v>7.1618539529034505E-35</v>
      </c>
    </row>
    <row r="7305" spans="1:3" x14ac:dyDescent="0.25">
      <c r="A7305">
        <v>7.3029952434438901</v>
      </c>
      <c r="B7305" s="16">
        <v>7.1606111378931899E-35</v>
      </c>
      <c r="C7305" s="16">
        <v>7.1606110525157101E-35</v>
      </c>
    </row>
    <row r="7306" spans="1:3" x14ac:dyDescent="0.25">
      <c r="A7306">
        <v>7.3039952427925696</v>
      </c>
      <c r="B7306" s="16">
        <v>7.1593655113303497E-35</v>
      </c>
      <c r="C7306" s="16">
        <v>7.15936595871929E-35</v>
      </c>
    </row>
    <row r="7307" spans="1:3" x14ac:dyDescent="0.25">
      <c r="A7307">
        <v>7.3049952421412598</v>
      </c>
      <c r="B7307" s="16">
        <v>7.1581235998139698E-35</v>
      </c>
      <c r="C7307" s="16">
        <v>7.1581235813827704E-35</v>
      </c>
    </row>
    <row r="7308" spans="1:3" x14ac:dyDescent="0.25">
      <c r="A7308">
        <v>7.3059952414899403</v>
      </c>
      <c r="B7308" s="16">
        <v>7.1568825119928899E-35</v>
      </c>
      <c r="C7308" s="16">
        <v>7.1568827947555703E-35</v>
      </c>
    </row>
    <row r="7309" spans="1:3" x14ac:dyDescent="0.25">
      <c r="A7309">
        <v>7.3069952408386296</v>
      </c>
      <c r="B7309" s="16">
        <v>7.1556423598355401E-35</v>
      </c>
      <c r="C7309" s="16">
        <v>7.1556418902889003E-35</v>
      </c>
    </row>
    <row r="7310" spans="1:3" x14ac:dyDescent="0.25">
      <c r="A7310">
        <v>7.3079952401873101</v>
      </c>
      <c r="B7310" s="16">
        <v>7.1544025606546401E-35</v>
      </c>
      <c r="C7310" s="16">
        <v>7.1544026737730901E-35</v>
      </c>
    </row>
    <row r="7311" spans="1:3" x14ac:dyDescent="0.25">
      <c r="A7311">
        <v>7.3089952395360003</v>
      </c>
      <c r="B7311" s="16">
        <v>7.1531640923281099E-35</v>
      </c>
      <c r="C7311" s="16">
        <v>7.1531647826094098E-35</v>
      </c>
    </row>
    <row r="7312" spans="1:3" x14ac:dyDescent="0.25">
      <c r="A7312">
        <v>7.3099952388846798</v>
      </c>
      <c r="B7312" s="16">
        <v>7.15193006670111E-35</v>
      </c>
      <c r="C7312" s="16">
        <v>7.1519249605055304E-35</v>
      </c>
    </row>
    <row r="7313" spans="1:3" x14ac:dyDescent="0.25">
      <c r="A7313">
        <v>7.3109952382333603</v>
      </c>
      <c r="B7313" s="16">
        <v>7.1506895622231405E-35</v>
      </c>
      <c r="C7313" s="16">
        <v>7.1506913138589999E-35</v>
      </c>
    </row>
    <row r="7314" spans="1:3" x14ac:dyDescent="0.25">
      <c r="A7314">
        <v>7.3119952375820496</v>
      </c>
      <c r="B7314" s="16">
        <v>7.1494546830322201E-35</v>
      </c>
      <c r="C7314" s="16">
        <v>7.1494549214921095E-35</v>
      </c>
    </row>
    <row r="7315" spans="1:3" x14ac:dyDescent="0.25">
      <c r="A7315">
        <v>7.3129952369307301</v>
      </c>
      <c r="B7315" s="16">
        <v>7.1482200666668296E-35</v>
      </c>
      <c r="C7315" s="16">
        <v>7.1482199368176903E-35</v>
      </c>
    </row>
    <row r="7316" spans="1:3" x14ac:dyDescent="0.25">
      <c r="A7316">
        <v>7.3139952362794203</v>
      </c>
      <c r="B7316" s="16">
        <v>7.1469863105579698E-35</v>
      </c>
      <c r="C7316" s="16">
        <v>7.14698596975367E-35</v>
      </c>
    </row>
    <row r="7317" spans="1:3" x14ac:dyDescent="0.25">
      <c r="A7317">
        <v>7.3149952356280998</v>
      </c>
      <c r="B7317" s="16">
        <v>7.1457536124620102E-35</v>
      </c>
      <c r="C7317" s="16">
        <v>7.1457536536043499E-35</v>
      </c>
    </row>
    <row r="7318" spans="1:3" x14ac:dyDescent="0.25">
      <c r="A7318">
        <v>7.3159952349767901</v>
      </c>
      <c r="B7318" s="16">
        <v>7.1445219232547295E-35</v>
      </c>
      <c r="C7318" s="16">
        <v>7.1445220082318998E-35</v>
      </c>
    </row>
    <row r="7319" spans="1:3" x14ac:dyDescent="0.25">
      <c r="A7319">
        <v>7.3169952343254696</v>
      </c>
      <c r="B7319" s="16">
        <v>7.1432912204053201E-35</v>
      </c>
      <c r="C7319" s="16">
        <v>7.1432912292944598E-35</v>
      </c>
    </row>
    <row r="7320" spans="1:3" x14ac:dyDescent="0.25">
      <c r="A7320">
        <v>7.3179952336741598</v>
      </c>
      <c r="B7320" s="16">
        <v>7.14206015505041E-35</v>
      </c>
      <c r="C7320" s="16">
        <v>7.1420611032001004E-35</v>
      </c>
    </row>
    <row r="7321" spans="1:3" x14ac:dyDescent="0.25">
      <c r="A7321">
        <v>7.3189952330228403</v>
      </c>
      <c r="B7321" s="16">
        <v>7.1408322394418803E-35</v>
      </c>
      <c r="C7321" s="16">
        <v>7.1408317254986804E-35</v>
      </c>
    </row>
    <row r="7322" spans="1:3" x14ac:dyDescent="0.25">
      <c r="A7322">
        <v>7.3199952323715296</v>
      </c>
      <c r="B7322" s="16">
        <v>7.1396035703285199E-35</v>
      </c>
      <c r="C7322" s="16">
        <v>7.1396038160333005E-35</v>
      </c>
    </row>
    <row r="7323" spans="1:3" x14ac:dyDescent="0.25">
      <c r="A7323">
        <v>7.3209952317202101</v>
      </c>
      <c r="B7323" s="16">
        <v>7.1383760612015696E-35</v>
      </c>
      <c r="C7323" s="16">
        <v>7.1383770360448304E-35</v>
      </c>
    </row>
    <row r="7324" spans="1:3" x14ac:dyDescent="0.25">
      <c r="A7324">
        <v>7.3219952310689003</v>
      </c>
      <c r="B7324" s="16">
        <v>7.1371500724599701E-35</v>
      </c>
      <c r="C7324" s="16">
        <v>7.1371506170770099E-35</v>
      </c>
    </row>
    <row r="7325" spans="1:3" x14ac:dyDescent="0.25">
      <c r="A7325">
        <v>7.3229952304175798</v>
      </c>
      <c r="B7325" s="16">
        <v>7.1359247805341398E-35</v>
      </c>
      <c r="C7325" s="16">
        <v>7.1359249274935704E-35</v>
      </c>
    </row>
    <row r="7326" spans="1:3" x14ac:dyDescent="0.25">
      <c r="A7326">
        <v>7.32399522976627</v>
      </c>
      <c r="B7326" s="16">
        <v>7.1347009620873196E-35</v>
      </c>
      <c r="C7326" s="16">
        <v>7.1347014913061599E-35</v>
      </c>
    </row>
    <row r="7327" spans="1:3" x14ac:dyDescent="0.25">
      <c r="A7327">
        <v>7.3249952291149496</v>
      </c>
      <c r="B7327" s="16">
        <v>7.1334766247574199E-35</v>
      </c>
      <c r="C7327" s="16">
        <v>7.1334751136836499E-35</v>
      </c>
    </row>
    <row r="7328" spans="1:3" x14ac:dyDescent="0.25">
      <c r="A7328">
        <v>7.32599522846363</v>
      </c>
      <c r="B7328" s="16">
        <v>7.1322540630574898E-35</v>
      </c>
      <c r="C7328" s="16">
        <v>7.13225410880248E-35</v>
      </c>
    </row>
    <row r="7329" spans="1:3" x14ac:dyDescent="0.25">
      <c r="A7329">
        <v>7.3269952278123203</v>
      </c>
      <c r="B7329" s="16">
        <v>7.1310321601677297E-35</v>
      </c>
      <c r="C7329" s="16">
        <v>7.1310318870012903E-35</v>
      </c>
    </row>
    <row r="7330" spans="1:3" x14ac:dyDescent="0.25">
      <c r="A7330">
        <v>7.3279952271609998</v>
      </c>
      <c r="B7330" s="16">
        <v>7.1298111679165299E-35</v>
      </c>
      <c r="C7330" s="16">
        <v>7.1298108316310595E-35</v>
      </c>
    </row>
    <row r="7331" spans="1:3" x14ac:dyDescent="0.25">
      <c r="A7331">
        <v>7.32899522650969</v>
      </c>
      <c r="B7331" s="16">
        <v>7.1285907197477303E-35</v>
      </c>
      <c r="C7331" s="16">
        <v>7.1285909176958696E-35</v>
      </c>
    </row>
    <row r="7332" spans="1:3" x14ac:dyDescent="0.25">
      <c r="A7332">
        <v>7.3299952258583696</v>
      </c>
      <c r="B7332" s="16">
        <v>7.1273722822748702E-35</v>
      </c>
      <c r="C7332" s="16">
        <v>7.1273716868186801E-35</v>
      </c>
    </row>
    <row r="7333" spans="1:3" x14ac:dyDescent="0.25">
      <c r="A7333">
        <v>7.3309952252070598</v>
      </c>
      <c r="B7333" s="16">
        <v>7.1261540985339595E-35</v>
      </c>
      <c r="C7333" s="16">
        <v>7.1261530349370904E-35</v>
      </c>
    </row>
    <row r="7334" spans="1:3" x14ac:dyDescent="0.25">
      <c r="A7334">
        <v>7.3319952245557403</v>
      </c>
      <c r="B7334" s="16">
        <v>7.12493554135035E-35</v>
      </c>
      <c r="C7334" s="16">
        <v>7.12493434812884E-35</v>
      </c>
    </row>
    <row r="7335" spans="1:3" x14ac:dyDescent="0.25">
      <c r="A7335">
        <v>7.3329952239044296</v>
      </c>
      <c r="B7335" s="16">
        <v>7.1237186186490898E-35</v>
      </c>
      <c r="C7335" s="16">
        <v>7.1237189781268602E-35</v>
      </c>
    </row>
    <row r="7336" spans="1:3" x14ac:dyDescent="0.25">
      <c r="A7336">
        <v>7.33399522325311</v>
      </c>
      <c r="B7336" s="16">
        <v>7.1225029446782997E-35</v>
      </c>
      <c r="C7336" s="16">
        <v>7.1225029008477499E-35</v>
      </c>
    </row>
    <row r="7337" spans="1:3" x14ac:dyDescent="0.25">
      <c r="A7337">
        <v>7.3349952226018003</v>
      </c>
      <c r="B7337" s="16">
        <v>7.1212878720848604E-35</v>
      </c>
      <c r="C7337" s="16">
        <v>7.1212875857021597E-35</v>
      </c>
    </row>
    <row r="7338" spans="1:3" x14ac:dyDescent="0.25">
      <c r="A7338">
        <v>7.3359952219504798</v>
      </c>
      <c r="B7338" s="16">
        <v>7.1200736484359701E-35</v>
      </c>
      <c r="C7338" s="16">
        <v>7.1200737218196599E-35</v>
      </c>
    </row>
    <row r="7339" spans="1:3" x14ac:dyDescent="0.25">
      <c r="A7339">
        <v>7.33699522129917</v>
      </c>
      <c r="B7339" s="16">
        <v>7.1188603544920295E-35</v>
      </c>
      <c r="C7339" s="16">
        <v>7.1188600923504399E-35</v>
      </c>
    </row>
    <row r="7340" spans="1:3" x14ac:dyDescent="0.25">
      <c r="A7340">
        <v>7.3379952206478496</v>
      </c>
      <c r="B7340" s="16">
        <v>7.11764847313875E-35</v>
      </c>
      <c r="C7340" s="16">
        <v>7.1176477896912199E-35</v>
      </c>
    </row>
    <row r="7341" spans="1:3" x14ac:dyDescent="0.25">
      <c r="A7341">
        <v>7.33899521999653</v>
      </c>
      <c r="B7341" s="16">
        <v>7.1164373755064804E-35</v>
      </c>
      <c r="C7341" s="16">
        <v>7.1164385368242501E-35</v>
      </c>
    </row>
    <row r="7342" spans="1:3" x14ac:dyDescent="0.25">
      <c r="A7342">
        <v>7.3399952193452203</v>
      </c>
      <c r="B7342" s="16">
        <v>7.1152252498123397E-35</v>
      </c>
      <c r="C7342" s="16">
        <v>7.1152248739503698E-35</v>
      </c>
    </row>
    <row r="7343" spans="1:3" x14ac:dyDescent="0.25">
      <c r="A7343">
        <v>7.3409952186938998</v>
      </c>
      <c r="B7343" s="16">
        <v>7.1140153159764601E-35</v>
      </c>
      <c r="C7343" s="16">
        <v>7.1140149134261895E-35</v>
      </c>
    </row>
    <row r="7344" spans="1:3" x14ac:dyDescent="0.25">
      <c r="A7344">
        <v>7.34199521804259</v>
      </c>
      <c r="B7344" s="16">
        <v>7.11280601863675E-35</v>
      </c>
      <c r="C7344" s="16">
        <v>7.1128055042151295E-35</v>
      </c>
    </row>
    <row r="7345" spans="1:3" x14ac:dyDescent="0.25">
      <c r="A7345">
        <v>7.3429952173912696</v>
      </c>
      <c r="B7345" s="16">
        <v>7.11159727533025E-35</v>
      </c>
      <c r="C7345" s="16">
        <v>7.1115971064155605E-35</v>
      </c>
    </row>
    <row r="7346" spans="1:3" x14ac:dyDescent="0.25">
      <c r="A7346">
        <v>7.3439952167399598</v>
      </c>
      <c r="B7346" s="16">
        <v>7.1103903721398399E-35</v>
      </c>
      <c r="C7346" s="16">
        <v>7.1103895915011895E-35</v>
      </c>
    </row>
    <row r="7347" spans="1:3" x14ac:dyDescent="0.25">
      <c r="A7347">
        <v>7.3449952160886403</v>
      </c>
      <c r="B7347" s="16">
        <v>7.1091831775212003E-35</v>
      </c>
      <c r="C7347" s="16">
        <v>7.1091811106533803E-35</v>
      </c>
    </row>
    <row r="7348" spans="1:3" x14ac:dyDescent="0.25">
      <c r="A7348">
        <v>7.3459952154373296</v>
      </c>
      <c r="B7348" s="16">
        <v>7.1079768172276599E-35</v>
      </c>
      <c r="C7348" s="16">
        <v>7.1079793431414301E-35</v>
      </c>
    </row>
    <row r="7349" spans="1:3" x14ac:dyDescent="0.25">
      <c r="A7349">
        <v>7.34699521478601</v>
      </c>
      <c r="B7349" s="16">
        <v>7.1067722284690201E-35</v>
      </c>
      <c r="C7349" s="16">
        <v>7.1067724077141505E-35</v>
      </c>
    </row>
    <row r="7350" spans="1:3" x14ac:dyDescent="0.25">
      <c r="A7350">
        <v>7.3479952141347002</v>
      </c>
      <c r="B7350" s="16">
        <v>7.1055676153190299E-35</v>
      </c>
      <c r="C7350" s="16">
        <v>7.1055669325373004E-35</v>
      </c>
    </row>
    <row r="7351" spans="1:3" x14ac:dyDescent="0.25">
      <c r="A7351">
        <v>7.3489952134833798</v>
      </c>
      <c r="B7351" s="16">
        <v>7.1043637412351903E-35</v>
      </c>
      <c r="C7351" s="16">
        <v>7.1043637596862697E-35</v>
      </c>
    </row>
    <row r="7352" spans="1:3" x14ac:dyDescent="0.25">
      <c r="A7352">
        <v>7.34999521283207</v>
      </c>
      <c r="B7352" s="16">
        <v>7.1031604384368101E-35</v>
      </c>
      <c r="C7352" s="16">
        <v>7.1031607235746802E-35</v>
      </c>
    </row>
    <row r="7353" spans="1:3" x14ac:dyDescent="0.25">
      <c r="A7353">
        <v>7.3509952121807496</v>
      </c>
      <c r="B7353" s="16">
        <v>7.1019586437807202E-35</v>
      </c>
      <c r="C7353" s="16">
        <v>7.1019584818222397E-35</v>
      </c>
    </row>
    <row r="7354" spans="1:3" x14ac:dyDescent="0.25">
      <c r="A7354">
        <v>7.35199521152943</v>
      </c>
      <c r="B7354" s="16">
        <v>7.10075676119359E-35</v>
      </c>
      <c r="C7354" s="16">
        <v>7.1007567177576995E-35</v>
      </c>
    </row>
    <row r="7355" spans="1:3" x14ac:dyDescent="0.25">
      <c r="A7355">
        <v>7.3529952108781202</v>
      </c>
      <c r="B7355" s="16">
        <v>7.0995553013040404E-35</v>
      </c>
      <c r="C7355" s="16">
        <v>7.0995563521265001E-35</v>
      </c>
    </row>
    <row r="7356" spans="1:3" x14ac:dyDescent="0.25">
      <c r="A7356">
        <v>7.3539952102267998</v>
      </c>
      <c r="B7356" s="16">
        <v>7.0983563794458899E-35</v>
      </c>
      <c r="C7356" s="16">
        <v>7.09835629648497E-35</v>
      </c>
    </row>
    <row r="7357" spans="1:3" x14ac:dyDescent="0.25">
      <c r="A7357">
        <v>7.35499520957549</v>
      </c>
      <c r="B7357" s="16">
        <v>7.0971568953232597E-35</v>
      </c>
      <c r="C7357" s="16">
        <v>7.0971573794906301E-35</v>
      </c>
    </row>
    <row r="7358" spans="1:3" x14ac:dyDescent="0.25">
      <c r="A7358">
        <v>7.3559952089241696</v>
      </c>
      <c r="B7358" s="16">
        <v>7.0959590908479597E-35</v>
      </c>
      <c r="C7358" s="16">
        <v>7.0959591003145203E-35</v>
      </c>
    </row>
    <row r="7359" spans="1:3" x14ac:dyDescent="0.25">
      <c r="A7359">
        <v>7.3569952082728598</v>
      </c>
      <c r="B7359" s="16">
        <v>7.0947612469935002E-35</v>
      </c>
      <c r="C7359" s="16">
        <v>7.0947616271511204E-35</v>
      </c>
    </row>
    <row r="7360" spans="1:3" x14ac:dyDescent="0.25">
      <c r="A7360">
        <v>7.3579952076215402</v>
      </c>
      <c r="B7360" s="16">
        <v>7.0935642435669704E-35</v>
      </c>
      <c r="C7360" s="16">
        <v>7.0935645724461403E-35</v>
      </c>
    </row>
    <row r="7361" spans="1:3" x14ac:dyDescent="0.25">
      <c r="A7361">
        <v>7.3589952069702296</v>
      </c>
      <c r="B7361" s="16">
        <v>7.0923678665453601E-35</v>
      </c>
      <c r="C7361" s="16">
        <v>7.0923692666805699E-35</v>
      </c>
    </row>
    <row r="7362" spans="1:3" x14ac:dyDescent="0.25">
      <c r="A7362">
        <v>7.35999520631891</v>
      </c>
      <c r="B7362" s="16">
        <v>7.0911737215164202E-35</v>
      </c>
      <c r="C7362" s="16">
        <v>7.0911729337791602E-35</v>
      </c>
    </row>
    <row r="7363" spans="1:3" x14ac:dyDescent="0.25">
      <c r="A7363">
        <v>7.3609952056676002</v>
      </c>
      <c r="B7363" s="16">
        <v>7.0899792277353201E-35</v>
      </c>
      <c r="C7363" s="16">
        <v>7.0899784129674604E-35</v>
      </c>
    </row>
    <row r="7364" spans="1:3" x14ac:dyDescent="0.25">
      <c r="A7364">
        <v>7.3619952050162798</v>
      </c>
      <c r="B7364" s="16">
        <v>7.0887853587357697E-35</v>
      </c>
      <c r="C7364" s="16">
        <v>7.0887842580367804E-35</v>
      </c>
    </row>
    <row r="7365" spans="1:3" x14ac:dyDescent="0.25">
      <c r="A7365">
        <v>7.36299520436497</v>
      </c>
      <c r="B7365" s="16">
        <v>7.0875914483292801E-35</v>
      </c>
      <c r="C7365" s="16">
        <v>7.0875917910273502E-35</v>
      </c>
    </row>
    <row r="7366" spans="1:3" x14ac:dyDescent="0.25">
      <c r="A7366">
        <v>7.3639952037136496</v>
      </c>
      <c r="B7366" s="16">
        <v>7.0863991098423998E-35</v>
      </c>
      <c r="C7366" s="16">
        <v>7.0863990571934499E-35</v>
      </c>
    </row>
    <row r="7367" spans="1:3" x14ac:dyDescent="0.25">
      <c r="A7367">
        <v>7.36499520306233</v>
      </c>
      <c r="B7367" s="16">
        <v>7.0852078575845295E-35</v>
      </c>
      <c r="C7367" s="16">
        <v>7.0852073593125104E-35</v>
      </c>
    </row>
    <row r="7368" spans="1:3" x14ac:dyDescent="0.25">
      <c r="A7368">
        <v>7.3659952024110202</v>
      </c>
      <c r="B7368" s="16">
        <v>7.0840166332195003E-35</v>
      </c>
      <c r="C7368" s="16">
        <v>7.08401583108058E-35</v>
      </c>
    </row>
    <row r="7369" spans="1:3" x14ac:dyDescent="0.25">
      <c r="A7369">
        <v>7.3669952017596998</v>
      </c>
      <c r="B7369" s="16">
        <v>7.0828275186005401E-35</v>
      </c>
      <c r="C7369" s="16">
        <v>7.0828271523577799E-35</v>
      </c>
    </row>
    <row r="7370" spans="1:3" x14ac:dyDescent="0.25">
      <c r="A7370">
        <v>7.36799520110839</v>
      </c>
      <c r="B7370" s="16">
        <v>7.0816367282451501E-35</v>
      </c>
      <c r="C7370" s="16">
        <v>7.0816367633379104E-35</v>
      </c>
    </row>
    <row r="7371" spans="1:3" x14ac:dyDescent="0.25">
      <c r="A7371">
        <v>7.3689952004570696</v>
      </c>
      <c r="B7371" s="16">
        <v>7.0804485656907698E-35</v>
      </c>
      <c r="C7371" s="16">
        <v>7.0804479652227299E-35</v>
      </c>
    </row>
    <row r="7372" spans="1:3" x14ac:dyDescent="0.25">
      <c r="A7372">
        <v>7.3699951998057598</v>
      </c>
      <c r="B7372" s="16">
        <v>7.0792601872170901E-35</v>
      </c>
      <c r="C7372" s="16">
        <v>7.0792600501109103E-35</v>
      </c>
    </row>
    <row r="7373" spans="1:3" x14ac:dyDescent="0.25">
      <c r="A7373">
        <v>7.3709951991544402</v>
      </c>
      <c r="B7373" s="16">
        <v>7.0780727070521202E-35</v>
      </c>
      <c r="C7373" s="16">
        <v>7.0780726619432202E-35</v>
      </c>
    </row>
    <row r="7374" spans="1:3" x14ac:dyDescent="0.25">
      <c r="A7374">
        <v>7.3719951985031296</v>
      </c>
      <c r="B7374" s="16">
        <v>7.0768859707065401E-35</v>
      </c>
      <c r="C7374" s="16">
        <v>7.0768855823561103E-35</v>
      </c>
    </row>
    <row r="7375" spans="1:3" x14ac:dyDescent="0.25">
      <c r="A7375">
        <v>7.37299519785181</v>
      </c>
      <c r="B7375" s="16">
        <v>7.0757005027464201E-35</v>
      </c>
      <c r="C7375" s="16">
        <v>7.0757000717632795E-35</v>
      </c>
    </row>
    <row r="7376" spans="1:3" x14ac:dyDescent="0.25">
      <c r="A7376">
        <v>7.3739951972005002</v>
      </c>
      <c r="B7376" s="16">
        <v>7.07451588948173E-35</v>
      </c>
      <c r="C7376" s="16">
        <v>7.0745156243556896E-35</v>
      </c>
    </row>
    <row r="7377" spans="1:3" x14ac:dyDescent="0.25">
      <c r="A7377">
        <v>7.3749951965491798</v>
      </c>
      <c r="B7377" s="16">
        <v>7.0733284116948097E-35</v>
      </c>
      <c r="C7377" s="16">
        <v>7.0733296605202805E-35</v>
      </c>
    </row>
    <row r="7378" spans="1:3" x14ac:dyDescent="0.25">
      <c r="A7378">
        <v>7.37599519589787</v>
      </c>
      <c r="B7378" s="16">
        <v>7.0721454358334704E-35</v>
      </c>
      <c r="C7378" s="16">
        <v>7.07214620788908E-35</v>
      </c>
    </row>
    <row r="7379" spans="1:3" x14ac:dyDescent="0.25">
      <c r="A7379">
        <v>7.3769951952465496</v>
      </c>
      <c r="B7379" s="16">
        <v>7.0709631302445702E-35</v>
      </c>
      <c r="C7379" s="16">
        <v>7.0709630834743395E-35</v>
      </c>
    </row>
    <row r="7380" spans="1:3" x14ac:dyDescent="0.25">
      <c r="A7380">
        <v>7.37799519459523</v>
      </c>
      <c r="B7380" s="16">
        <v>7.0697808480373899E-35</v>
      </c>
      <c r="C7380" s="16">
        <v>7.0697805801808701E-35</v>
      </c>
    </row>
    <row r="7381" spans="1:3" x14ac:dyDescent="0.25">
      <c r="A7381">
        <v>7.3789951939439202</v>
      </c>
      <c r="B7381" s="16">
        <v>7.0685988100995102E-35</v>
      </c>
      <c r="C7381" s="16">
        <v>7.0685987068697603E-35</v>
      </c>
    </row>
    <row r="7382" spans="1:3" x14ac:dyDescent="0.25">
      <c r="A7382">
        <v>7.3799951932925998</v>
      </c>
      <c r="B7382" s="16">
        <v>7.0674185525233697E-35</v>
      </c>
      <c r="C7382" s="16">
        <v>7.0674178813773503E-35</v>
      </c>
    </row>
    <row r="7383" spans="1:3" x14ac:dyDescent="0.25">
      <c r="A7383">
        <v>7.38099519264129</v>
      </c>
      <c r="B7383" s="16">
        <v>7.0662350506202799E-35</v>
      </c>
      <c r="C7383" s="16">
        <v>7.0662358584385803E-35</v>
      </c>
    </row>
    <row r="7384" spans="1:3" x14ac:dyDescent="0.25">
      <c r="A7384">
        <v>7.3819951919899696</v>
      </c>
      <c r="B7384" s="16">
        <v>7.0650578798657795E-35</v>
      </c>
      <c r="C7384" s="16">
        <v>7.0650579178942104E-35</v>
      </c>
    </row>
    <row r="7385" spans="1:3" x14ac:dyDescent="0.25">
      <c r="A7385">
        <v>7.3829951913386598</v>
      </c>
      <c r="B7385" s="16">
        <v>7.0638783517515805E-35</v>
      </c>
      <c r="C7385" s="16">
        <v>7.0638785509819498E-35</v>
      </c>
    </row>
    <row r="7386" spans="1:3" x14ac:dyDescent="0.25">
      <c r="A7386">
        <v>7.3839951906873402</v>
      </c>
      <c r="B7386" s="16">
        <v>7.0626999751876395E-35</v>
      </c>
      <c r="C7386" s="16">
        <v>7.0627001181010902E-35</v>
      </c>
    </row>
    <row r="7387" spans="1:3" x14ac:dyDescent="0.25">
      <c r="A7387">
        <v>7.3849951900360304</v>
      </c>
      <c r="B7387" s="16">
        <v>7.0615223442842704E-35</v>
      </c>
      <c r="C7387" s="16">
        <v>7.0615223524818301E-35</v>
      </c>
    </row>
    <row r="7388" spans="1:3" x14ac:dyDescent="0.25">
      <c r="A7388">
        <v>7.38599518938471</v>
      </c>
      <c r="B7388" s="16">
        <v>7.0603455981736698E-35</v>
      </c>
      <c r="C7388" s="16">
        <v>7.0603452808814801E-35</v>
      </c>
    </row>
    <row r="7389" spans="1:3" x14ac:dyDescent="0.25">
      <c r="A7389">
        <v>7.3869951887334002</v>
      </c>
      <c r="B7389" s="16">
        <v>7.0591691598195399E-35</v>
      </c>
      <c r="C7389" s="16">
        <v>7.0591691024046004E-35</v>
      </c>
    </row>
    <row r="7390" spans="1:3" x14ac:dyDescent="0.25">
      <c r="A7390">
        <v>7.3879951880820798</v>
      </c>
      <c r="B7390" s="16">
        <v>7.0579924194475597E-35</v>
      </c>
      <c r="C7390" s="16">
        <v>7.0579927237499001E-35</v>
      </c>
    </row>
    <row r="7391" spans="1:3" x14ac:dyDescent="0.25">
      <c r="A7391">
        <v>7.38899518743077</v>
      </c>
      <c r="B7391" s="16">
        <v>7.0568180835577802E-35</v>
      </c>
      <c r="C7391" s="16">
        <v>7.0568161201557302E-35</v>
      </c>
    </row>
    <row r="7392" spans="1:3" x14ac:dyDescent="0.25">
      <c r="A7392">
        <v>7.3899951867794504</v>
      </c>
      <c r="B7392" s="16">
        <v>7.0556431430857796E-35</v>
      </c>
      <c r="C7392" s="16">
        <v>7.0556435790567203E-35</v>
      </c>
    </row>
    <row r="7393" spans="1:3" x14ac:dyDescent="0.25">
      <c r="A7393">
        <v>7.3909951861281398</v>
      </c>
      <c r="B7393" s="16">
        <v>7.0544694058182298E-35</v>
      </c>
      <c r="C7393" s="16">
        <v>7.05446902802187E-35</v>
      </c>
    </row>
    <row r="7394" spans="1:3" x14ac:dyDescent="0.25">
      <c r="A7394">
        <v>7.3919951854768202</v>
      </c>
      <c r="B7394" s="16">
        <v>7.0532967971308303E-35</v>
      </c>
      <c r="C7394" s="16">
        <v>7.0532965528105301E-35</v>
      </c>
    </row>
    <row r="7395" spans="1:3" x14ac:dyDescent="0.25">
      <c r="A7395">
        <v>7.3929951848254998</v>
      </c>
      <c r="B7395" s="16">
        <v>7.0521240749112303E-35</v>
      </c>
      <c r="C7395" s="16">
        <v>7.0521237809677102E-35</v>
      </c>
    </row>
    <row r="7396" spans="1:3" x14ac:dyDescent="0.25">
      <c r="A7396">
        <v>7.39399518417419</v>
      </c>
      <c r="B7396" s="16">
        <v>7.0509523655566295E-35</v>
      </c>
      <c r="C7396" s="16">
        <v>7.0509521998592196E-35</v>
      </c>
    </row>
    <row r="7397" spans="1:3" x14ac:dyDescent="0.25">
      <c r="A7397">
        <v>7.3949951835228704</v>
      </c>
      <c r="B7397" s="16">
        <v>7.0497788474141496E-35</v>
      </c>
      <c r="C7397" s="16">
        <v>7.0497819289378997E-35</v>
      </c>
    </row>
    <row r="7398" spans="1:3" x14ac:dyDescent="0.25">
      <c r="A7398">
        <v>7.3959951828715598</v>
      </c>
      <c r="B7398" s="16">
        <v>7.0486108213817203E-35</v>
      </c>
      <c r="C7398" s="16">
        <v>7.0486107752284E-35</v>
      </c>
    </row>
    <row r="7399" spans="1:3" x14ac:dyDescent="0.25">
      <c r="A7399">
        <v>7.3969951822202402</v>
      </c>
      <c r="B7399" s="16">
        <v>7.0474410075611798E-35</v>
      </c>
      <c r="C7399" s="16">
        <v>7.0474409997804998E-35</v>
      </c>
    </row>
    <row r="7400" spans="1:3" x14ac:dyDescent="0.25">
      <c r="A7400">
        <v>7.3979951815689304</v>
      </c>
      <c r="B7400" s="16">
        <v>7.0462715762100995E-35</v>
      </c>
      <c r="C7400" s="16">
        <v>7.04627166933804E-35</v>
      </c>
    </row>
    <row r="7401" spans="1:3" x14ac:dyDescent="0.25">
      <c r="A7401">
        <v>7.39899518091761</v>
      </c>
      <c r="B7401" s="16">
        <v>7.0451032310449901E-35</v>
      </c>
      <c r="C7401" s="16">
        <v>7.0451030665586302E-35</v>
      </c>
    </row>
    <row r="7402" spans="1:3" x14ac:dyDescent="0.25">
      <c r="A7402">
        <v>7.3999951802663002</v>
      </c>
      <c r="B7402" s="16">
        <v>7.04393494865929E-35</v>
      </c>
      <c r="C7402" s="16">
        <v>7.0439348399989601E-35</v>
      </c>
    </row>
    <row r="7403" spans="1:3" x14ac:dyDescent="0.25">
      <c r="A7403">
        <v>7.4009951796149798</v>
      </c>
      <c r="B7403" s="16">
        <v>7.0427674063783799E-35</v>
      </c>
      <c r="C7403" s="16">
        <v>7.0427679738630696E-35</v>
      </c>
    </row>
    <row r="7404" spans="1:3" x14ac:dyDescent="0.25">
      <c r="A7404">
        <v>7.40199517896367</v>
      </c>
      <c r="B7404" s="16">
        <v>7.0415997432471402E-35</v>
      </c>
      <c r="C7404" s="16">
        <v>7.0416002123321304E-35</v>
      </c>
    </row>
    <row r="7405" spans="1:3" x14ac:dyDescent="0.25">
      <c r="A7405">
        <v>7.4029951783123504</v>
      </c>
      <c r="B7405" s="16">
        <v>7.0404357159091897E-35</v>
      </c>
      <c r="C7405" s="16">
        <v>7.04043544692807E-35</v>
      </c>
    </row>
    <row r="7406" spans="1:3" x14ac:dyDescent="0.25">
      <c r="A7406">
        <v>7.4039951776610398</v>
      </c>
      <c r="B7406" s="16">
        <v>7.0392692874212202E-35</v>
      </c>
      <c r="C7406" s="16">
        <v>7.0392695610190898E-35</v>
      </c>
    </row>
    <row r="7407" spans="1:3" x14ac:dyDescent="0.25">
      <c r="A7407">
        <v>7.4049951770097202</v>
      </c>
      <c r="B7407" s="16">
        <v>7.0381044424488902E-35</v>
      </c>
      <c r="C7407" s="16">
        <v>7.0381042194202304E-35</v>
      </c>
    </row>
    <row r="7408" spans="1:3" x14ac:dyDescent="0.25">
      <c r="A7408">
        <v>7.4059951763583998</v>
      </c>
      <c r="B7408" s="16">
        <v>7.0369400668944402E-35</v>
      </c>
      <c r="C7408" s="16">
        <v>7.0369397197029896E-35</v>
      </c>
    </row>
    <row r="7409" spans="1:3" x14ac:dyDescent="0.25">
      <c r="A7409">
        <v>7.40699517570709</v>
      </c>
      <c r="B7409" s="16">
        <v>7.0357772558211798E-35</v>
      </c>
      <c r="C7409" s="16">
        <v>7.0357769951821105E-35</v>
      </c>
    </row>
    <row r="7410" spans="1:3" x14ac:dyDescent="0.25">
      <c r="A7410">
        <v>7.4079951750557704</v>
      </c>
      <c r="B7410" s="16">
        <v>7.0346142330709905E-35</v>
      </c>
      <c r="C7410" s="16">
        <v>7.0346137034755096E-35</v>
      </c>
    </row>
    <row r="7411" spans="1:3" x14ac:dyDescent="0.25">
      <c r="A7411">
        <v>7.4089951744044598</v>
      </c>
      <c r="B7411" s="16">
        <v>7.0334523249431798E-35</v>
      </c>
      <c r="C7411" s="16">
        <v>7.0334507946187503E-35</v>
      </c>
    </row>
    <row r="7412" spans="1:3" x14ac:dyDescent="0.25">
      <c r="A7412">
        <v>7.4099951737531402</v>
      </c>
      <c r="B7412" s="16">
        <v>7.0322897496365301E-35</v>
      </c>
      <c r="C7412" s="16">
        <v>7.0322894882921096E-35</v>
      </c>
    </row>
    <row r="7413" spans="1:3" x14ac:dyDescent="0.25">
      <c r="A7413">
        <v>7.4109951731018304</v>
      </c>
      <c r="B7413" s="16">
        <v>7.0311287693096899E-35</v>
      </c>
      <c r="C7413" s="16">
        <v>7.0311288546188196E-35</v>
      </c>
    </row>
    <row r="7414" spans="1:3" x14ac:dyDescent="0.25">
      <c r="A7414">
        <v>7.41199517245051</v>
      </c>
      <c r="B7414" s="16">
        <v>7.02996764696417E-35</v>
      </c>
      <c r="C7414" s="16">
        <v>7.0299682005030096E-35</v>
      </c>
    </row>
    <row r="7415" spans="1:3" x14ac:dyDescent="0.25">
      <c r="A7415">
        <v>7.4129951717992002</v>
      </c>
      <c r="B7415" s="16">
        <v>7.02880807291372E-35</v>
      </c>
      <c r="C7415" s="16">
        <v>7.0288076841908405E-35</v>
      </c>
    </row>
    <row r="7416" spans="1:3" x14ac:dyDescent="0.25">
      <c r="A7416">
        <v>7.4139951711478798</v>
      </c>
      <c r="B7416" s="16">
        <v>7.0276490570522402E-35</v>
      </c>
      <c r="C7416" s="16">
        <v>7.0276488241995899E-35</v>
      </c>
    </row>
    <row r="7417" spans="1:3" x14ac:dyDescent="0.25">
      <c r="A7417">
        <v>7.41499517049657</v>
      </c>
      <c r="B7417" s="16">
        <v>7.0264895404362997E-35</v>
      </c>
      <c r="C7417" s="16">
        <v>7.0264901519935099E-35</v>
      </c>
    </row>
    <row r="7418" spans="1:3" x14ac:dyDescent="0.25">
      <c r="A7418">
        <v>7.4159951698452504</v>
      </c>
      <c r="B7418" s="16">
        <v>7.0253331580611496E-35</v>
      </c>
      <c r="C7418" s="16">
        <v>7.0253315311120005E-35</v>
      </c>
    </row>
    <row r="7419" spans="1:3" x14ac:dyDescent="0.25">
      <c r="A7419">
        <v>7.4169951691939398</v>
      </c>
      <c r="B7419" s="16">
        <v>7.0241747918677197E-35</v>
      </c>
      <c r="C7419" s="16">
        <v>7.0241772553462996E-35</v>
      </c>
    </row>
    <row r="7420" spans="1:3" x14ac:dyDescent="0.25">
      <c r="A7420">
        <v>7.4179951685426202</v>
      </c>
      <c r="B7420" s="16">
        <v>7.0230173790437005E-35</v>
      </c>
      <c r="C7420" s="16">
        <v>7.0230173312110597E-35</v>
      </c>
    </row>
    <row r="7421" spans="1:3" x14ac:dyDescent="0.25">
      <c r="A7421">
        <v>7.4189951678913104</v>
      </c>
      <c r="B7421" s="16">
        <v>7.0218607272036196E-35</v>
      </c>
      <c r="C7421" s="16">
        <v>7.0218611033448004E-35</v>
      </c>
    </row>
    <row r="7422" spans="1:3" x14ac:dyDescent="0.25">
      <c r="A7422">
        <v>7.41999516723999</v>
      </c>
      <c r="B7422" s="16">
        <v>7.0207051405840204E-35</v>
      </c>
      <c r="C7422" s="16">
        <v>7.0207051543648102E-35</v>
      </c>
    </row>
    <row r="7423" spans="1:3" x14ac:dyDescent="0.25">
      <c r="A7423">
        <v>7.4209951665886704</v>
      </c>
      <c r="B7423" s="16">
        <v>7.0195500868565597E-35</v>
      </c>
      <c r="C7423" s="16">
        <v>7.0195501956369801E-35</v>
      </c>
    </row>
    <row r="7424" spans="1:3" x14ac:dyDescent="0.25">
      <c r="A7424">
        <v>7.4219951659373598</v>
      </c>
      <c r="B7424" s="16">
        <v>7.0183959007469101E-35</v>
      </c>
      <c r="C7424" s="16">
        <v>7.0183956422576502E-35</v>
      </c>
    </row>
    <row r="7425" spans="1:3" x14ac:dyDescent="0.25">
      <c r="A7425">
        <v>7.4229951652860402</v>
      </c>
      <c r="B7425" s="16">
        <v>7.0172417650277905E-35</v>
      </c>
      <c r="C7425" s="16">
        <v>7.0172405679374696E-35</v>
      </c>
    </row>
    <row r="7426" spans="1:3" x14ac:dyDescent="0.25">
      <c r="A7426">
        <v>7.4239951646347304</v>
      </c>
      <c r="B7426" s="16">
        <v>7.0160890081200004E-35</v>
      </c>
      <c r="C7426" s="16">
        <v>7.0160894457542005E-35</v>
      </c>
    </row>
    <row r="7427" spans="1:3" x14ac:dyDescent="0.25">
      <c r="A7427">
        <v>7.42499516398341</v>
      </c>
      <c r="B7427" s="16">
        <v>7.0149355750540098E-35</v>
      </c>
      <c r="C7427" s="16">
        <v>7.0149353879829805E-35</v>
      </c>
    </row>
    <row r="7428" spans="1:3" x14ac:dyDescent="0.25">
      <c r="A7428">
        <v>7.4259951633321002</v>
      </c>
      <c r="B7428" s="16">
        <v>7.0137832740285702E-35</v>
      </c>
      <c r="C7428" s="16">
        <v>7.0137829552000903E-35</v>
      </c>
    </row>
    <row r="7429" spans="1:3" x14ac:dyDescent="0.25">
      <c r="A7429">
        <v>7.4269951626807797</v>
      </c>
      <c r="B7429" s="16">
        <v>7.0126319517576105E-35</v>
      </c>
      <c r="C7429" s="16">
        <v>7.0126315563023103E-35</v>
      </c>
    </row>
    <row r="7430" spans="1:3" x14ac:dyDescent="0.25">
      <c r="A7430">
        <v>7.42799516202947</v>
      </c>
      <c r="B7430" s="16">
        <v>7.01148051660854E-35</v>
      </c>
      <c r="C7430" s="16">
        <v>7.0114805223954102E-35</v>
      </c>
    </row>
    <row r="7431" spans="1:3" x14ac:dyDescent="0.25">
      <c r="A7431">
        <v>7.4289951613781504</v>
      </c>
      <c r="B7431" s="16">
        <v>7.0103303600954002E-35</v>
      </c>
      <c r="C7431" s="16">
        <v>7.0103301085574101E-35</v>
      </c>
    </row>
    <row r="7432" spans="1:3" x14ac:dyDescent="0.25">
      <c r="A7432">
        <v>7.4299951607268397</v>
      </c>
      <c r="B7432" s="16">
        <v>7.0091808113708296E-35</v>
      </c>
      <c r="C7432" s="16">
        <v>7.00917935388115E-35</v>
      </c>
    </row>
    <row r="7433" spans="1:3" x14ac:dyDescent="0.25">
      <c r="A7433">
        <v>7.4309951600755202</v>
      </c>
      <c r="B7433" s="16">
        <v>7.0080304059639599E-35</v>
      </c>
      <c r="C7433" s="16">
        <v>7.0080324725117303E-35</v>
      </c>
    </row>
    <row r="7434" spans="1:3" x14ac:dyDescent="0.25">
      <c r="A7434">
        <v>7.4319951594242104</v>
      </c>
      <c r="B7434" s="16">
        <v>7.0068818394035505E-35</v>
      </c>
      <c r="C7434" s="16">
        <v>7.0068824615223498E-35</v>
      </c>
    </row>
    <row r="7435" spans="1:3" x14ac:dyDescent="0.25">
      <c r="A7435">
        <v>7.43299515877289</v>
      </c>
      <c r="B7435" s="16">
        <v>7.0057332336269795E-35</v>
      </c>
      <c r="C7435" s="16">
        <v>7.0057345402641799E-35</v>
      </c>
    </row>
    <row r="7436" spans="1:3" x14ac:dyDescent="0.25">
      <c r="A7436">
        <v>7.4339951581215802</v>
      </c>
      <c r="B7436" s="16">
        <v>7.0045861580772596E-35</v>
      </c>
      <c r="C7436" s="16">
        <v>7.00458675016601E-35</v>
      </c>
    </row>
    <row r="7437" spans="1:3" x14ac:dyDescent="0.25">
      <c r="A7437">
        <v>7.4349951574702597</v>
      </c>
      <c r="B7437" s="16">
        <v>7.00343927188807E-35</v>
      </c>
      <c r="C7437" s="16">
        <v>7.0034394239544505E-35</v>
      </c>
    </row>
    <row r="7438" spans="1:3" x14ac:dyDescent="0.25">
      <c r="A7438">
        <v>7.4359951568189402</v>
      </c>
      <c r="B7438" s="16">
        <v>7.00229298664921E-35</v>
      </c>
      <c r="C7438" s="16">
        <v>7.0022932883476201E-35</v>
      </c>
    </row>
    <row r="7439" spans="1:3" x14ac:dyDescent="0.25">
      <c r="A7439">
        <v>7.4369951561676304</v>
      </c>
      <c r="B7439" s="16">
        <v>7.0011459651475095E-35</v>
      </c>
      <c r="C7439" s="16">
        <v>7.0011471447398503E-35</v>
      </c>
    </row>
    <row r="7440" spans="1:3" x14ac:dyDescent="0.25">
      <c r="A7440">
        <v>7.43799515551631</v>
      </c>
      <c r="B7440" s="16">
        <v>7.0000018558729496E-35</v>
      </c>
      <c r="C7440" s="16">
        <v>7.0000021154282E-35</v>
      </c>
    </row>
    <row r="7441" spans="1:3" x14ac:dyDescent="0.25">
      <c r="A7441">
        <v>7.4389951548650002</v>
      </c>
      <c r="B7441" s="16">
        <v>6.9988574138480997E-35</v>
      </c>
      <c r="C7441" s="16">
        <v>6.9988571053932901E-35</v>
      </c>
    </row>
    <row r="7442" spans="1:3" x14ac:dyDescent="0.25">
      <c r="A7442">
        <v>7.4399951542136797</v>
      </c>
      <c r="B7442" s="16">
        <v>6.9977127446937596E-35</v>
      </c>
      <c r="C7442" s="16">
        <v>6.9977128271649296E-35</v>
      </c>
    </row>
    <row r="7443" spans="1:3" x14ac:dyDescent="0.25">
      <c r="A7443">
        <v>7.44099515356237</v>
      </c>
      <c r="B7443" s="16">
        <v>6.9965688922326297E-35</v>
      </c>
      <c r="C7443" s="16">
        <v>6.99656899456675E-35</v>
      </c>
    </row>
    <row r="7444" spans="1:3" x14ac:dyDescent="0.25">
      <c r="A7444">
        <v>7.4419951529110504</v>
      </c>
      <c r="B7444" s="16">
        <v>6.9954257407914499E-35</v>
      </c>
      <c r="C7444" s="16">
        <v>6.9954259501073899E-35</v>
      </c>
    </row>
    <row r="7445" spans="1:3" x14ac:dyDescent="0.25">
      <c r="A7445">
        <v>7.4429951522597397</v>
      </c>
      <c r="B7445" s="16">
        <v>6.9942834706141604E-35</v>
      </c>
      <c r="C7445" s="16">
        <v>6.9942828992465498E-35</v>
      </c>
    </row>
    <row r="7446" spans="1:3" x14ac:dyDescent="0.25">
      <c r="A7446">
        <v>7.4439951516084202</v>
      </c>
      <c r="B7446" s="16">
        <v>6.9931420681681196E-35</v>
      </c>
      <c r="C7446" s="16">
        <v>6.9931414239530997E-35</v>
      </c>
    </row>
    <row r="7447" spans="1:3" x14ac:dyDescent="0.25">
      <c r="A7447">
        <v>7.4449951509571104</v>
      </c>
      <c r="B7447" s="16">
        <v>6.9920004100069604E-35</v>
      </c>
      <c r="C7447" s="16">
        <v>6.9920006149905103E-35</v>
      </c>
    </row>
    <row r="7448" spans="1:3" x14ac:dyDescent="0.25">
      <c r="A7448">
        <v>7.44599515030579</v>
      </c>
      <c r="B7448" s="16">
        <v>6.99085778813746E-35</v>
      </c>
      <c r="C7448" s="16">
        <v>6.9908577188474504E-35</v>
      </c>
    </row>
    <row r="7449" spans="1:3" x14ac:dyDescent="0.25">
      <c r="A7449">
        <v>7.4469951496544704</v>
      </c>
      <c r="B7449" s="16">
        <v>6.9897177795051801E-35</v>
      </c>
      <c r="C7449" s="16">
        <v>6.9897182391821903E-35</v>
      </c>
    </row>
    <row r="7450" spans="1:3" x14ac:dyDescent="0.25">
      <c r="A7450">
        <v>7.4479951490031597</v>
      </c>
      <c r="B7450" s="16">
        <v>6.9885781776514098E-35</v>
      </c>
      <c r="C7450" s="16">
        <v>6.9885786225305695E-35</v>
      </c>
    </row>
    <row r="7451" spans="1:3" x14ac:dyDescent="0.25">
      <c r="A7451">
        <v>7.4489951483518402</v>
      </c>
      <c r="B7451" s="16">
        <v>6.9874390705792803E-35</v>
      </c>
      <c r="C7451" s="16">
        <v>6.98743932775105E-35</v>
      </c>
    </row>
    <row r="7452" spans="1:3" x14ac:dyDescent="0.25">
      <c r="A7452">
        <v>7.4499951477005304</v>
      </c>
      <c r="B7452" s="16">
        <v>6.9863000782596297E-35</v>
      </c>
      <c r="C7452" s="16">
        <v>6.9863007549308995E-35</v>
      </c>
    </row>
    <row r="7453" spans="1:3" x14ac:dyDescent="0.25">
      <c r="A7453">
        <v>7.45099514704921</v>
      </c>
      <c r="B7453" s="16">
        <v>6.9851612900473904E-35</v>
      </c>
      <c r="C7453" s="16">
        <v>6.9851629041054201E-35</v>
      </c>
    </row>
    <row r="7454" spans="1:3" x14ac:dyDescent="0.25">
      <c r="A7454">
        <v>7.4519951463979002</v>
      </c>
      <c r="B7454" s="16">
        <v>6.9840267803516405E-35</v>
      </c>
      <c r="C7454" s="16">
        <v>6.9840252225662396E-35</v>
      </c>
    </row>
    <row r="7455" spans="1:3" x14ac:dyDescent="0.25">
      <c r="A7455">
        <v>7.4529951457465797</v>
      </c>
      <c r="B7455" s="16">
        <v>6.98288867672214E-35</v>
      </c>
      <c r="C7455" s="16">
        <v>6.9828872551126001E-35</v>
      </c>
    </row>
    <row r="7456" spans="1:3" x14ac:dyDescent="0.25">
      <c r="A7456">
        <v>7.4539951450952699</v>
      </c>
      <c r="B7456" s="16">
        <v>6.9817511098827295E-35</v>
      </c>
      <c r="C7456" s="16">
        <v>6.9817505869614595E-35</v>
      </c>
    </row>
    <row r="7457" spans="1:3" x14ac:dyDescent="0.25">
      <c r="A7457">
        <v>7.4549951444439504</v>
      </c>
      <c r="B7457" s="16">
        <v>6.9806152158285996E-35</v>
      </c>
      <c r="C7457" s="16">
        <v>6.9806148495841597E-35</v>
      </c>
    </row>
    <row r="7458" spans="1:3" x14ac:dyDescent="0.25">
      <c r="A7458">
        <v>7.4559951437926397</v>
      </c>
      <c r="B7458" s="16">
        <v>6.9794793932432497E-35</v>
      </c>
      <c r="C7458" s="16">
        <v>6.9794792343773002E-35</v>
      </c>
    </row>
    <row r="7459" spans="1:3" x14ac:dyDescent="0.25">
      <c r="A7459">
        <v>7.4569951431413202</v>
      </c>
      <c r="B7459" s="16">
        <v>6.9783448008135703E-35</v>
      </c>
      <c r="C7459" s="16">
        <v>6.9783444215518405E-35</v>
      </c>
    </row>
    <row r="7460" spans="1:3" x14ac:dyDescent="0.25">
      <c r="A7460">
        <v>7.4579951424900104</v>
      </c>
      <c r="B7460" s="16">
        <v>6.9772099757884397E-35</v>
      </c>
      <c r="C7460" s="16">
        <v>6.9772097946498297E-35</v>
      </c>
    </row>
    <row r="7461" spans="1:3" x14ac:dyDescent="0.25">
      <c r="A7461">
        <v>7.4589951418386899</v>
      </c>
      <c r="B7461" s="16">
        <v>6.9760763578841599E-35</v>
      </c>
      <c r="C7461" s="16">
        <v>6.9760761662224701E-35</v>
      </c>
    </row>
    <row r="7462" spans="1:3" x14ac:dyDescent="0.25">
      <c r="A7462">
        <v>7.4599951411873802</v>
      </c>
      <c r="B7462" s="16">
        <v>6.9749427058271002E-35</v>
      </c>
      <c r="C7462" s="16">
        <v>6.9749434525005699E-35</v>
      </c>
    </row>
    <row r="7463" spans="1:3" x14ac:dyDescent="0.25">
      <c r="A7463">
        <v>7.4609951405360597</v>
      </c>
      <c r="B7463" s="16">
        <v>6.9738094786695496E-35</v>
      </c>
      <c r="C7463" s="16">
        <v>6.9738099084459305E-35</v>
      </c>
    </row>
    <row r="7464" spans="1:3" x14ac:dyDescent="0.25">
      <c r="A7464">
        <v>7.4619951398847499</v>
      </c>
      <c r="B7464" s="16">
        <v>6.97267741892944E-35</v>
      </c>
      <c r="C7464" s="16">
        <v>6.9726776470880302E-35</v>
      </c>
    </row>
    <row r="7465" spans="1:3" x14ac:dyDescent="0.25">
      <c r="A7465">
        <v>7.4629951392334304</v>
      </c>
      <c r="B7465" s="16">
        <v>6.9715457807732395E-35</v>
      </c>
      <c r="C7465" s="16">
        <v>6.9715457830532201E-35</v>
      </c>
    </row>
    <row r="7466" spans="1:3" x14ac:dyDescent="0.25">
      <c r="A7466">
        <v>7.4639951385821099</v>
      </c>
      <c r="B7466" s="16">
        <v>6.9704141793551896E-35</v>
      </c>
      <c r="C7466" s="16">
        <v>6.9704145316665497E-35</v>
      </c>
    </row>
    <row r="7467" spans="1:3" x14ac:dyDescent="0.25">
      <c r="A7467">
        <v>7.4649951379308002</v>
      </c>
      <c r="B7467" s="16">
        <v>6.9692837916194002E-35</v>
      </c>
      <c r="C7467" s="16">
        <v>6.96928411651894E-35</v>
      </c>
    </row>
    <row r="7468" spans="1:3" x14ac:dyDescent="0.25">
      <c r="A7468">
        <v>7.4659951372794797</v>
      </c>
      <c r="B7468" s="16">
        <v>6.9681539206518898E-35</v>
      </c>
      <c r="C7468" s="16">
        <v>6.9681538312660604E-35</v>
      </c>
    </row>
    <row r="7469" spans="1:3" x14ac:dyDescent="0.25">
      <c r="A7469">
        <v>7.4669951366281699</v>
      </c>
      <c r="B7469" s="16">
        <v>6.9670245625513895E-35</v>
      </c>
      <c r="C7469" s="16">
        <v>6.9670244433597498E-35</v>
      </c>
    </row>
    <row r="7470" spans="1:3" x14ac:dyDescent="0.25">
      <c r="A7470">
        <v>7.4679951359768504</v>
      </c>
      <c r="B7470" s="16">
        <v>6.9658945229369504E-35</v>
      </c>
      <c r="C7470" s="16">
        <v>6.96589472282015E-35</v>
      </c>
    </row>
    <row r="7471" spans="1:3" x14ac:dyDescent="0.25">
      <c r="A7471">
        <v>7.4689951353255397</v>
      </c>
      <c r="B7471" s="16">
        <v>6.9647661848710797E-35</v>
      </c>
      <c r="C7471" s="16">
        <v>6.9647664105204805E-35</v>
      </c>
    </row>
    <row r="7472" spans="1:3" x14ac:dyDescent="0.25">
      <c r="A7472">
        <v>7.4699951346742202</v>
      </c>
      <c r="B7472" s="16">
        <v>6.9636381305322699E-35</v>
      </c>
      <c r="C7472" s="16">
        <v>6.9636381668744397E-35</v>
      </c>
    </row>
    <row r="7473" spans="1:3" x14ac:dyDescent="0.25">
      <c r="A7473">
        <v>7.4709951340229104</v>
      </c>
      <c r="B7473" s="16">
        <v>6.9625104402600596E-35</v>
      </c>
      <c r="C7473" s="16">
        <v>6.9625104041442602E-35</v>
      </c>
    </row>
    <row r="7474" spans="1:3" x14ac:dyDescent="0.25">
      <c r="A7474">
        <v>7.4719951333715899</v>
      </c>
      <c r="B7474" s="16">
        <v>6.9613833870365604E-35</v>
      </c>
      <c r="C7474" s="16">
        <v>6.9613834159793104E-35</v>
      </c>
    </row>
    <row r="7475" spans="1:3" x14ac:dyDescent="0.25">
      <c r="A7475">
        <v>7.4729951327202802</v>
      </c>
      <c r="B7475" s="16">
        <v>6.9602569269878201E-35</v>
      </c>
      <c r="C7475" s="16">
        <v>6.9602557491151895E-35</v>
      </c>
    </row>
    <row r="7476" spans="1:3" x14ac:dyDescent="0.25">
      <c r="A7476">
        <v>7.4739951320689597</v>
      </c>
      <c r="B7476" s="16">
        <v>6.9591296849731398E-35</v>
      </c>
      <c r="C7476" s="16">
        <v>6.9591288200383696E-35</v>
      </c>
    </row>
    <row r="7477" spans="1:3" x14ac:dyDescent="0.25">
      <c r="A7477">
        <v>7.4749951314176499</v>
      </c>
      <c r="B7477" s="16">
        <v>6.9580047558249305E-35</v>
      </c>
      <c r="C7477" s="16">
        <v>6.9580045927186601E-35</v>
      </c>
    </row>
    <row r="7478" spans="1:3" x14ac:dyDescent="0.25">
      <c r="A7478">
        <v>7.4759951307663304</v>
      </c>
      <c r="B7478" s="16">
        <v>6.95687979511451E-35</v>
      </c>
      <c r="C7478" s="16">
        <v>6.9568798141554505E-35</v>
      </c>
    </row>
    <row r="7479" spans="1:3" x14ac:dyDescent="0.25">
      <c r="A7479">
        <v>7.4769951301150099</v>
      </c>
      <c r="B7479" s="16">
        <v>6.95575521172061E-35</v>
      </c>
      <c r="C7479" s="16">
        <v>6.9557552454062003E-35</v>
      </c>
    </row>
    <row r="7480" spans="1:3" x14ac:dyDescent="0.25">
      <c r="A7480">
        <v>7.4779951294637002</v>
      </c>
      <c r="B7480" s="16">
        <v>6.9546310097810498E-35</v>
      </c>
      <c r="C7480" s="16">
        <v>6.9546310450063696E-35</v>
      </c>
    </row>
    <row r="7481" spans="1:3" x14ac:dyDescent="0.25">
      <c r="A7481">
        <v>7.4789951288123797</v>
      </c>
      <c r="B7481" s="16">
        <v>6.9535070182368E-35</v>
      </c>
      <c r="C7481" s="16">
        <v>6.9535073987310004E-35</v>
      </c>
    </row>
    <row r="7482" spans="1:3" x14ac:dyDescent="0.25">
      <c r="A7482">
        <v>7.4799951281610699</v>
      </c>
      <c r="B7482" s="16">
        <v>6.9523834340138705E-35</v>
      </c>
      <c r="C7482" s="16">
        <v>6.9523845666479399E-35</v>
      </c>
    </row>
    <row r="7483" spans="1:3" x14ac:dyDescent="0.25">
      <c r="A7483">
        <v>7.4809951275097504</v>
      </c>
      <c r="B7483" s="16">
        <v>6.9512624126337998E-35</v>
      </c>
      <c r="C7483" s="16">
        <v>6.9512610109349201E-35</v>
      </c>
    </row>
    <row r="7484" spans="1:3" x14ac:dyDescent="0.25">
      <c r="A7484">
        <v>7.4819951268584397</v>
      </c>
      <c r="B7484" s="16">
        <v>6.95014017519574E-35</v>
      </c>
      <c r="C7484" s="16">
        <v>6.9501400555107304E-35</v>
      </c>
    </row>
    <row r="7485" spans="1:3" x14ac:dyDescent="0.25">
      <c r="A7485">
        <v>7.4829951262071202</v>
      </c>
      <c r="B7485" s="16">
        <v>6.9490186635590203E-35</v>
      </c>
      <c r="C7485" s="16">
        <v>6.9490180130195699E-35</v>
      </c>
    </row>
    <row r="7486" spans="1:3" x14ac:dyDescent="0.25">
      <c r="A7486">
        <v>7.4839951255558104</v>
      </c>
      <c r="B7486" s="16">
        <v>6.94789758290233E-35</v>
      </c>
      <c r="C7486" s="16">
        <v>6.9478973069261799E-35</v>
      </c>
    </row>
    <row r="7487" spans="1:3" x14ac:dyDescent="0.25">
      <c r="A7487">
        <v>7.4849951249044899</v>
      </c>
      <c r="B7487" s="16">
        <v>6.9467767395026899E-35</v>
      </c>
      <c r="C7487" s="16">
        <v>6.9467768561132204E-35</v>
      </c>
    </row>
    <row r="7488" spans="1:3" x14ac:dyDescent="0.25">
      <c r="A7488">
        <v>7.4859951242531801</v>
      </c>
      <c r="B7488" s="16">
        <v>6.9456570274918705E-35</v>
      </c>
      <c r="C7488" s="16">
        <v>6.9456569312912395E-35</v>
      </c>
    </row>
    <row r="7489" spans="1:3" x14ac:dyDescent="0.25">
      <c r="A7489">
        <v>7.4869951236018597</v>
      </c>
      <c r="B7489" s="16">
        <v>6.9445372858117603E-35</v>
      </c>
      <c r="C7489" s="16">
        <v>6.9445372647371902E-35</v>
      </c>
    </row>
    <row r="7490" spans="1:3" x14ac:dyDescent="0.25">
      <c r="A7490">
        <v>7.4879951229505401</v>
      </c>
      <c r="B7490" s="16">
        <v>6.94341817625548E-35</v>
      </c>
      <c r="C7490" s="16">
        <v>6.9434172890397895E-35</v>
      </c>
    </row>
    <row r="7491" spans="1:3" x14ac:dyDescent="0.25">
      <c r="A7491">
        <v>7.4889951222992304</v>
      </c>
      <c r="B7491" s="16">
        <v>6.9422992052816801E-35</v>
      </c>
      <c r="C7491" s="16">
        <v>6.9422992590489298E-35</v>
      </c>
    </row>
    <row r="7492" spans="1:3" x14ac:dyDescent="0.25">
      <c r="A7492">
        <v>7.4899951216479099</v>
      </c>
      <c r="B7492" s="16">
        <v>6.9411812696177695E-35</v>
      </c>
      <c r="C7492" s="16">
        <v>6.9411813169274999E-35</v>
      </c>
    </row>
    <row r="7493" spans="1:3" x14ac:dyDescent="0.25">
      <c r="A7493">
        <v>7.4909951209966001</v>
      </c>
      <c r="B7493" s="16">
        <v>6.9400637295694299E-35</v>
      </c>
      <c r="C7493" s="16">
        <v>6.9400639465157496E-35</v>
      </c>
    </row>
    <row r="7494" spans="1:3" x14ac:dyDescent="0.25">
      <c r="A7494">
        <v>7.4919951203452797</v>
      </c>
      <c r="B7494" s="16">
        <v>6.9389471548673199E-35</v>
      </c>
      <c r="C7494" s="16">
        <v>6.9389468715428501E-35</v>
      </c>
    </row>
    <row r="7495" spans="1:3" x14ac:dyDescent="0.25">
      <c r="A7495">
        <v>7.4929951196939699</v>
      </c>
      <c r="B7495" s="16">
        <v>6.9378301824221397E-35</v>
      </c>
      <c r="C7495" s="16">
        <v>6.9378302463764204E-35</v>
      </c>
    </row>
    <row r="7496" spans="1:3" x14ac:dyDescent="0.25">
      <c r="A7496">
        <v>7.4939951190426504</v>
      </c>
      <c r="B7496" s="16">
        <v>6.9367146009035198E-35</v>
      </c>
      <c r="C7496" s="16">
        <v>6.9367139621195504E-35</v>
      </c>
    </row>
    <row r="7497" spans="1:3" x14ac:dyDescent="0.25">
      <c r="A7497">
        <v>7.4949951183913397</v>
      </c>
      <c r="B7497" s="16">
        <v>6.9355986217095703E-35</v>
      </c>
      <c r="C7497" s="16">
        <v>6.93559887935992E-35</v>
      </c>
    </row>
    <row r="7498" spans="1:3" x14ac:dyDescent="0.25">
      <c r="A7498">
        <v>7.4959951177400201</v>
      </c>
      <c r="B7498" s="16">
        <v>6.9344841190471903E-35</v>
      </c>
      <c r="C7498" s="16">
        <v>6.9344832078665602E-35</v>
      </c>
    </row>
    <row r="7499" spans="1:3" x14ac:dyDescent="0.25">
      <c r="A7499">
        <v>7.4969951170887104</v>
      </c>
      <c r="B7499" s="16">
        <v>6.9333691865719001E-35</v>
      </c>
      <c r="C7499" s="16">
        <v>6.9333687465575699E-35</v>
      </c>
    </row>
    <row r="7500" spans="1:3" x14ac:dyDescent="0.25">
      <c r="A7500">
        <v>7.4979951164373899</v>
      </c>
      <c r="B7500" s="16">
        <v>6.9322547673203603E-35</v>
      </c>
      <c r="C7500" s="16">
        <v>6.9322548614837801E-35</v>
      </c>
    </row>
    <row r="7501" spans="1:3" x14ac:dyDescent="0.25">
      <c r="A7501">
        <v>7.4989951157860801</v>
      </c>
      <c r="B7501" s="16">
        <v>6.93114122557541E-35</v>
      </c>
      <c r="C7501" s="16">
        <v>6.9311410788519695E-35</v>
      </c>
    </row>
    <row r="7502" spans="1:3" x14ac:dyDescent="0.25">
      <c r="A7502">
        <v>7.4999951151347597</v>
      </c>
      <c r="B7502" s="16">
        <v>6.9300279696014799E-35</v>
      </c>
      <c r="C7502" s="16">
        <v>6.9300278648371697E-35</v>
      </c>
    </row>
    <row r="7503" spans="1:3" x14ac:dyDescent="0.25">
      <c r="A7503">
        <v>7.5009951144834499</v>
      </c>
      <c r="B7503" s="16">
        <v>6.9289158592143897E-35</v>
      </c>
      <c r="C7503" s="16">
        <v>6.9289147920248299E-35</v>
      </c>
    </row>
    <row r="7504" spans="1:3" x14ac:dyDescent="0.25">
      <c r="A7504">
        <v>7.5019951138321304</v>
      </c>
      <c r="B7504" s="16">
        <v>6.9278034309444802E-35</v>
      </c>
      <c r="C7504" s="16">
        <v>6.9278032506177098E-35</v>
      </c>
    </row>
    <row r="7505" spans="1:3" x14ac:dyDescent="0.25">
      <c r="A7505">
        <v>7.5029951131808099</v>
      </c>
      <c r="B7505" s="16">
        <v>6.9266911732256198E-35</v>
      </c>
      <c r="C7505" s="16">
        <v>6.9266906228603805E-35</v>
      </c>
    </row>
    <row r="7506" spans="1:3" x14ac:dyDescent="0.25">
      <c r="A7506">
        <v>7.5039951125295001</v>
      </c>
      <c r="B7506" s="16">
        <v>6.92558015671736E-35</v>
      </c>
      <c r="C7506" s="16">
        <v>6.92558005729587E-35</v>
      </c>
    </row>
    <row r="7507" spans="1:3" x14ac:dyDescent="0.25">
      <c r="A7507">
        <v>7.5049951118781797</v>
      </c>
      <c r="B7507" s="16">
        <v>6.9244698490343505E-35</v>
      </c>
      <c r="C7507" s="16">
        <v>6.9244691831133199E-35</v>
      </c>
    </row>
    <row r="7508" spans="1:3" x14ac:dyDescent="0.25">
      <c r="A7508">
        <v>7.5059951112268699</v>
      </c>
      <c r="B7508" s="16">
        <v>6.9233589734764801E-35</v>
      </c>
      <c r="C7508" s="16">
        <v>6.92335865725715E-35</v>
      </c>
    </row>
    <row r="7509" spans="1:3" x14ac:dyDescent="0.25">
      <c r="A7509">
        <v>7.5069951105755504</v>
      </c>
      <c r="B7509" s="16">
        <v>6.92224894660912E-35</v>
      </c>
      <c r="C7509" s="16">
        <v>6.9222485365062E-35</v>
      </c>
    </row>
    <row r="7510" spans="1:3" x14ac:dyDescent="0.25">
      <c r="A7510">
        <v>7.5079951099242397</v>
      </c>
      <c r="B7510" s="16">
        <v>6.92114044463169E-35</v>
      </c>
      <c r="C7510" s="16">
        <v>6.9211384884442605E-35</v>
      </c>
    </row>
    <row r="7511" spans="1:3" x14ac:dyDescent="0.25">
      <c r="A7511">
        <v>7.5089951092729201</v>
      </c>
      <c r="B7511" s="16">
        <v>6.9200313155585997E-35</v>
      </c>
      <c r="C7511" s="16">
        <v>6.9200311079731797E-35</v>
      </c>
    </row>
    <row r="7512" spans="1:3" x14ac:dyDescent="0.25">
      <c r="A7512">
        <v>7.5099951086216103</v>
      </c>
      <c r="B7512" s="16">
        <v>6.9189222465096703E-35</v>
      </c>
      <c r="C7512" s="16">
        <v>6.9189224466419801E-35</v>
      </c>
    </row>
    <row r="7513" spans="1:3" x14ac:dyDescent="0.25">
      <c r="A7513">
        <v>7.5109951079702899</v>
      </c>
      <c r="B7513" s="16">
        <v>6.9178144599846504E-35</v>
      </c>
      <c r="C7513" s="16">
        <v>6.9178144904133496E-35</v>
      </c>
    </row>
    <row r="7514" spans="1:3" x14ac:dyDescent="0.25">
      <c r="A7514">
        <v>7.5119951073189801</v>
      </c>
      <c r="B7514" s="16">
        <v>6.9167069503674701E-35</v>
      </c>
      <c r="C7514" s="16">
        <v>6.9167067214282797E-35</v>
      </c>
    </row>
    <row r="7515" spans="1:3" x14ac:dyDescent="0.25">
      <c r="A7515">
        <v>7.5129951066676597</v>
      </c>
      <c r="B7515" s="16">
        <v>6.9156000096853295E-35</v>
      </c>
      <c r="C7515" s="16">
        <v>6.9156001861546099E-35</v>
      </c>
    </row>
    <row r="7516" spans="1:3" x14ac:dyDescent="0.25">
      <c r="A7516">
        <v>7.5139951060163499</v>
      </c>
      <c r="B7516" s="16">
        <v>6.9144932753898195E-35</v>
      </c>
      <c r="C7516" s="16">
        <v>6.91449347784693E-35</v>
      </c>
    </row>
    <row r="7517" spans="1:3" x14ac:dyDescent="0.25">
      <c r="A7517">
        <v>7.5149951053650303</v>
      </c>
      <c r="B7517" s="16">
        <v>6.9133868303147797E-35</v>
      </c>
      <c r="C7517" s="16">
        <v>6.9133876852191001E-35</v>
      </c>
    </row>
    <row r="7518" spans="1:3" x14ac:dyDescent="0.25">
      <c r="A7518">
        <v>7.5159951047137099</v>
      </c>
      <c r="B7518" s="16">
        <v>6.9122829326092399E-35</v>
      </c>
      <c r="C7518" s="16">
        <v>6.9122832809173202E-35</v>
      </c>
    </row>
    <row r="7519" spans="1:3" x14ac:dyDescent="0.25">
      <c r="A7519">
        <v>7.5169951040624001</v>
      </c>
      <c r="B7519" s="16">
        <v>6.9111768378336301E-35</v>
      </c>
      <c r="C7519" s="16">
        <v>6.91117632451044E-35</v>
      </c>
    </row>
    <row r="7520" spans="1:3" x14ac:dyDescent="0.25">
      <c r="A7520">
        <v>7.5179951034110797</v>
      </c>
      <c r="B7520" s="16">
        <v>6.9100720294005398E-35</v>
      </c>
      <c r="C7520" s="16">
        <v>6.9100716178336803E-35</v>
      </c>
    </row>
    <row r="7521" spans="1:3" x14ac:dyDescent="0.25">
      <c r="A7521">
        <v>7.5189951027597699</v>
      </c>
      <c r="B7521" s="16">
        <v>6.9089680522684501E-35</v>
      </c>
      <c r="C7521" s="16">
        <v>6.9089679859505805E-35</v>
      </c>
    </row>
    <row r="7522" spans="1:3" x14ac:dyDescent="0.25">
      <c r="A7522">
        <v>7.5199951021084503</v>
      </c>
      <c r="B7522" s="16">
        <v>6.9078642067937201E-35</v>
      </c>
      <c r="C7522" s="16">
        <v>6.9078637728891002E-35</v>
      </c>
    </row>
    <row r="7523" spans="1:3" x14ac:dyDescent="0.25">
      <c r="A7523">
        <v>7.5209951014571397</v>
      </c>
      <c r="B7523" s="16">
        <v>6.9067610558035002E-35</v>
      </c>
      <c r="C7523" s="16">
        <v>6.9067605775524002E-35</v>
      </c>
    </row>
    <row r="7524" spans="1:3" x14ac:dyDescent="0.25">
      <c r="A7524">
        <v>7.5219951008058201</v>
      </c>
      <c r="B7524" s="16">
        <v>6.9056583561615804E-35</v>
      </c>
      <c r="C7524" s="16">
        <v>6.9056577819420603E-35</v>
      </c>
    </row>
    <row r="7525" spans="1:3" x14ac:dyDescent="0.25">
      <c r="A7525">
        <v>7.5229951001545103</v>
      </c>
      <c r="B7525" s="16">
        <v>6.9045558580580702E-35</v>
      </c>
      <c r="C7525" s="16">
        <v>6.9045549695555001E-35</v>
      </c>
    </row>
    <row r="7526" spans="1:3" x14ac:dyDescent="0.25">
      <c r="A7526">
        <v>7.5239950995031899</v>
      </c>
      <c r="B7526" s="16">
        <v>6.9034537163559001E-35</v>
      </c>
      <c r="C7526" s="16">
        <v>6.9034541849128301E-35</v>
      </c>
    </row>
    <row r="7527" spans="1:3" x14ac:dyDescent="0.25">
      <c r="A7527">
        <v>7.5249950988518801</v>
      </c>
      <c r="B7527" s="16">
        <v>6.9023525547190098E-35</v>
      </c>
      <c r="C7527" s="16">
        <v>6.9023525995129897E-35</v>
      </c>
    </row>
    <row r="7528" spans="1:3" x14ac:dyDescent="0.25">
      <c r="A7528">
        <v>7.5259950982005597</v>
      </c>
      <c r="B7528" s="16">
        <v>6.9012518338828497E-35</v>
      </c>
      <c r="C7528" s="16">
        <v>6.9012515800567496E-35</v>
      </c>
    </row>
    <row r="7529" spans="1:3" x14ac:dyDescent="0.25">
      <c r="A7529">
        <v>7.5269950975492499</v>
      </c>
      <c r="B7529" s="16">
        <v>6.9001507604716997E-35</v>
      </c>
      <c r="C7529" s="16">
        <v>6.9001510377143405E-35</v>
      </c>
    </row>
    <row r="7530" spans="1:3" x14ac:dyDescent="0.25">
      <c r="A7530">
        <v>7.5279950968979303</v>
      </c>
      <c r="B7530" s="16">
        <v>6.8990509551633499E-35</v>
      </c>
      <c r="C7530" s="16">
        <v>6.8990509688053399E-35</v>
      </c>
    </row>
    <row r="7531" spans="1:3" x14ac:dyDescent="0.25">
      <c r="A7531">
        <v>7.5289950962466197</v>
      </c>
      <c r="B7531" s="16">
        <v>6.8979513715812496E-35</v>
      </c>
      <c r="C7531" s="16">
        <v>6.8979517590283897E-35</v>
      </c>
    </row>
    <row r="7532" spans="1:3" x14ac:dyDescent="0.25">
      <c r="A7532">
        <v>7.5299950955953001</v>
      </c>
      <c r="B7532" s="16">
        <v>6.8968516459535602E-35</v>
      </c>
      <c r="C7532" s="16">
        <v>6.8968534708369E-35</v>
      </c>
    </row>
    <row r="7533" spans="1:3" x14ac:dyDescent="0.25">
      <c r="A7533">
        <v>7.5309950949439797</v>
      </c>
      <c r="B7533" s="16">
        <v>6.8957537788022505E-35</v>
      </c>
      <c r="C7533" s="16">
        <v>6.8957536830083597E-35</v>
      </c>
    </row>
    <row r="7534" spans="1:3" x14ac:dyDescent="0.25">
      <c r="A7534">
        <v>7.5319950942926699</v>
      </c>
      <c r="B7534" s="16">
        <v>6.8946553878771402E-35</v>
      </c>
      <c r="C7534" s="16">
        <v>6.89465483536914E-35</v>
      </c>
    </row>
    <row r="7535" spans="1:3" x14ac:dyDescent="0.25">
      <c r="A7535">
        <v>7.5329950936413503</v>
      </c>
      <c r="B7535" s="16">
        <v>6.8935574068076796E-35</v>
      </c>
      <c r="C7535" s="16">
        <v>6.8935579203883702E-35</v>
      </c>
    </row>
    <row r="7536" spans="1:3" x14ac:dyDescent="0.25">
      <c r="A7536">
        <v>7.5339950929900397</v>
      </c>
      <c r="B7536" s="16">
        <v>6.8924603001518401E-35</v>
      </c>
      <c r="C7536" s="16">
        <v>6.8924607753382305E-35</v>
      </c>
    </row>
    <row r="7537" spans="1:3" x14ac:dyDescent="0.25">
      <c r="A7537">
        <v>7.5349950923387201</v>
      </c>
      <c r="B7537" s="16">
        <v>6.8913633559033998E-35</v>
      </c>
      <c r="C7537" s="16">
        <v>6.8913636237469599E-35</v>
      </c>
    </row>
    <row r="7538" spans="1:3" x14ac:dyDescent="0.25">
      <c r="A7538">
        <v>7.5359950916874103</v>
      </c>
      <c r="B7538" s="16">
        <v>6.8902667962064499E-35</v>
      </c>
      <c r="C7538" s="16">
        <v>6.8902675314059095E-35</v>
      </c>
    </row>
    <row r="7539" spans="1:3" x14ac:dyDescent="0.25">
      <c r="A7539">
        <v>7.5369950910360899</v>
      </c>
      <c r="B7539" s="16">
        <v>6.8891710699131805E-35</v>
      </c>
      <c r="C7539" s="16">
        <v>6.8891720780401697E-35</v>
      </c>
    </row>
    <row r="7540" spans="1:3" x14ac:dyDescent="0.25">
      <c r="A7540">
        <v>7.5379950903847801</v>
      </c>
      <c r="B7540" s="16">
        <v>6.8880752880050701E-35</v>
      </c>
      <c r="C7540" s="16">
        <v>6.8880746593139595E-35</v>
      </c>
    </row>
    <row r="7541" spans="1:3" x14ac:dyDescent="0.25">
      <c r="A7541">
        <v>7.5389950897334597</v>
      </c>
      <c r="B7541" s="16">
        <v>6.8869806773510797E-35</v>
      </c>
      <c r="C7541" s="16">
        <v>6.8869804149656002E-35</v>
      </c>
    </row>
    <row r="7542" spans="1:3" x14ac:dyDescent="0.25">
      <c r="A7542">
        <v>7.5399950890821499</v>
      </c>
      <c r="B7542" s="16">
        <v>6.8858858220055099E-35</v>
      </c>
      <c r="C7542" s="16">
        <v>6.8858856346136901E-35</v>
      </c>
    </row>
    <row r="7543" spans="1:3" x14ac:dyDescent="0.25">
      <c r="A7543">
        <v>7.5409950884308303</v>
      </c>
      <c r="B7543" s="16">
        <v>6.8847918250349002E-35</v>
      </c>
      <c r="C7543" s="16">
        <v>6.8847914107010599E-35</v>
      </c>
    </row>
    <row r="7544" spans="1:3" x14ac:dyDescent="0.25">
      <c r="A7544">
        <v>7.5419950877795099</v>
      </c>
      <c r="B7544" s="16">
        <v>6.88369773618286E-35</v>
      </c>
      <c r="C7544" s="16">
        <v>6.8836977373104396E-35</v>
      </c>
    </row>
    <row r="7545" spans="1:3" x14ac:dyDescent="0.25">
      <c r="A7545">
        <v>7.5429950871282001</v>
      </c>
      <c r="B7545" s="16">
        <v>6.8826044386952097E-35</v>
      </c>
      <c r="C7545" s="16">
        <v>6.8826045308068699E-35</v>
      </c>
    </row>
    <row r="7546" spans="1:3" x14ac:dyDescent="0.25">
      <c r="A7546">
        <v>7.5439950864768797</v>
      </c>
      <c r="B7546" s="16">
        <v>6.8815116900865396E-35</v>
      </c>
      <c r="C7546" s="16">
        <v>6.8815126318668703E-35</v>
      </c>
    </row>
    <row r="7547" spans="1:3" x14ac:dyDescent="0.25">
      <c r="A7547">
        <v>7.5449950858255699</v>
      </c>
      <c r="B7547" s="16">
        <v>6.8804196004558495E-35</v>
      </c>
      <c r="C7547" s="16">
        <v>6.8804199299841602E-35</v>
      </c>
    </row>
    <row r="7548" spans="1:3" x14ac:dyDescent="0.25">
      <c r="A7548">
        <v>7.5459950851742503</v>
      </c>
      <c r="B7548" s="16">
        <v>6.8793283050684195E-35</v>
      </c>
      <c r="C7548" s="16">
        <v>6.8793275612731304E-35</v>
      </c>
    </row>
    <row r="7549" spans="1:3" x14ac:dyDescent="0.25">
      <c r="A7549">
        <v>7.5469950845229397</v>
      </c>
      <c r="B7549" s="16">
        <v>6.87823661915259E-35</v>
      </c>
      <c r="C7549" s="16">
        <v>6.8782362140246697E-35</v>
      </c>
    </row>
    <row r="7550" spans="1:3" x14ac:dyDescent="0.25">
      <c r="A7550">
        <v>7.5479950838716201</v>
      </c>
      <c r="B7550" s="16">
        <v>6.8771452238371801E-35</v>
      </c>
      <c r="C7550" s="16">
        <v>6.8771449596895201E-35</v>
      </c>
    </row>
    <row r="7551" spans="1:3" x14ac:dyDescent="0.25">
      <c r="A7551">
        <v>7.5489950832203103</v>
      </c>
      <c r="B7551" s="16">
        <v>6.8760546224193498E-35</v>
      </c>
      <c r="C7551" s="16">
        <v>6.8760544383669997E-35</v>
      </c>
    </row>
    <row r="7552" spans="1:3" x14ac:dyDescent="0.25">
      <c r="A7552">
        <v>7.5499950825689899</v>
      </c>
      <c r="B7552" s="16">
        <v>6.8749646713972703E-35</v>
      </c>
      <c r="C7552" s="16">
        <v>6.8749645754450396E-35</v>
      </c>
    </row>
    <row r="7553" spans="1:3" x14ac:dyDescent="0.25">
      <c r="A7553">
        <v>7.5509950819176801</v>
      </c>
      <c r="B7553" s="16">
        <v>6.8738741899075803E-35</v>
      </c>
      <c r="C7553" s="16">
        <v>6.8738741350758101E-35</v>
      </c>
    </row>
    <row r="7554" spans="1:3" x14ac:dyDescent="0.25">
      <c r="A7554">
        <v>7.5519950812663597</v>
      </c>
      <c r="B7554" s="16">
        <v>6.8727861241356798E-35</v>
      </c>
      <c r="C7554" s="16">
        <v>6.8727863797286495E-35</v>
      </c>
    </row>
    <row r="7555" spans="1:3" x14ac:dyDescent="0.25">
      <c r="A7555">
        <v>7.5529950806150499</v>
      </c>
      <c r="B7555" s="16">
        <v>6.8716965262071001E-35</v>
      </c>
      <c r="C7555" s="16">
        <v>6.8716969755469395E-35</v>
      </c>
    </row>
    <row r="7556" spans="1:3" x14ac:dyDescent="0.25">
      <c r="A7556">
        <v>7.5539950799637303</v>
      </c>
      <c r="B7556" s="16">
        <v>6.8706078390840505E-35</v>
      </c>
      <c r="C7556" s="16">
        <v>6.8706080481870599E-35</v>
      </c>
    </row>
    <row r="7557" spans="1:3" x14ac:dyDescent="0.25">
      <c r="A7557">
        <v>7.5549950793124196</v>
      </c>
      <c r="B7557" s="16">
        <v>6.8695202014100101E-35</v>
      </c>
      <c r="C7557" s="16">
        <v>6.8695203745403605E-35</v>
      </c>
    </row>
    <row r="7558" spans="1:3" x14ac:dyDescent="0.25">
      <c r="A7558">
        <v>7.5559950786611001</v>
      </c>
      <c r="B7558" s="16">
        <v>6.8684325755197296E-35</v>
      </c>
      <c r="C7558" s="16">
        <v>6.8684325174214005E-35</v>
      </c>
    </row>
    <row r="7559" spans="1:3" x14ac:dyDescent="0.25">
      <c r="A7559">
        <v>7.5569950780097903</v>
      </c>
      <c r="B7559" s="16">
        <v>6.8673454575540105E-35</v>
      </c>
      <c r="C7559" s="16">
        <v>6.8673450134935999E-35</v>
      </c>
    </row>
    <row r="7560" spans="1:3" x14ac:dyDescent="0.25">
      <c r="A7560">
        <v>7.5579950773584699</v>
      </c>
      <c r="B7560" s="16">
        <v>6.8662590582792701E-35</v>
      </c>
      <c r="C7560" s="16">
        <v>6.8662585276162603E-35</v>
      </c>
    </row>
    <row r="7561" spans="1:3" x14ac:dyDescent="0.25">
      <c r="A7561">
        <v>7.5589950767071503</v>
      </c>
      <c r="B7561" s="16">
        <v>6.8651724815621995E-35</v>
      </c>
      <c r="C7561" s="16">
        <v>6.8651729736000698E-35</v>
      </c>
    </row>
    <row r="7562" spans="1:3" x14ac:dyDescent="0.25">
      <c r="A7562">
        <v>7.5599950760558396</v>
      </c>
      <c r="B7562" s="16">
        <v>6.8640866142601697E-35</v>
      </c>
      <c r="C7562" s="16">
        <v>6.8640869811923001E-35</v>
      </c>
    </row>
    <row r="7563" spans="1:3" x14ac:dyDescent="0.25">
      <c r="A7563">
        <v>7.5609950754045201</v>
      </c>
      <c r="B7563" s="16">
        <v>6.8630017827205904E-35</v>
      </c>
      <c r="C7563" s="16">
        <v>6.8630017741829E-35</v>
      </c>
    </row>
    <row r="7564" spans="1:3" x14ac:dyDescent="0.25">
      <c r="A7564">
        <v>7.5619950747532103</v>
      </c>
      <c r="B7564" s="16">
        <v>6.8619163277909796E-35</v>
      </c>
      <c r="C7564" s="16">
        <v>6.8619164772070701E-35</v>
      </c>
    </row>
    <row r="7565" spans="1:3" x14ac:dyDescent="0.25">
      <c r="A7565">
        <v>7.5629950741018899</v>
      </c>
      <c r="B7565" s="16">
        <v>6.8608319076390798E-35</v>
      </c>
      <c r="C7565" s="16">
        <v>6.8608323091780704E-35</v>
      </c>
    </row>
    <row r="7566" spans="1:3" x14ac:dyDescent="0.25">
      <c r="A7566">
        <v>7.5639950734505801</v>
      </c>
      <c r="B7566" s="16">
        <v>6.8597476509400801E-35</v>
      </c>
      <c r="C7566" s="16">
        <v>6.8597479248846597E-35</v>
      </c>
    </row>
    <row r="7567" spans="1:3" x14ac:dyDescent="0.25">
      <c r="A7567">
        <v>7.5649950727992596</v>
      </c>
      <c r="B7567" s="16">
        <v>6.8586630633038903E-35</v>
      </c>
      <c r="C7567" s="16">
        <v>6.8586648940029597E-35</v>
      </c>
    </row>
    <row r="7568" spans="1:3" x14ac:dyDescent="0.25">
      <c r="A7568">
        <v>7.5659950721479499</v>
      </c>
      <c r="B7568" s="16">
        <v>6.8575821164337305E-35</v>
      </c>
      <c r="C7568" s="16">
        <v>6.8575795156358103E-35</v>
      </c>
    </row>
    <row r="7569" spans="1:3" x14ac:dyDescent="0.25">
      <c r="A7569">
        <v>7.5669950714966303</v>
      </c>
      <c r="B7569" s="16">
        <v>6.8564983680295001E-35</v>
      </c>
      <c r="C7569" s="16">
        <v>6.8564979471694098E-35</v>
      </c>
    </row>
    <row r="7570" spans="1:3" x14ac:dyDescent="0.25">
      <c r="A7570">
        <v>7.5679950708453196</v>
      </c>
      <c r="B7570" s="16">
        <v>6.8554151446067504E-35</v>
      </c>
      <c r="C7570" s="16">
        <v>6.8554152524770602E-35</v>
      </c>
    </row>
    <row r="7571" spans="1:3" x14ac:dyDescent="0.25">
      <c r="A7571">
        <v>7.5689950701940001</v>
      </c>
      <c r="B7571" s="16">
        <v>6.8543337641178197E-35</v>
      </c>
      <c r="C7571" s="16">
        <v>6.8543336713343398E-35</v>
      </c>
    </row>
    <row r="7572" spans="1:3" x14ac:dyDescent="0.25">
      <c r="A7572">
        <v>7.5699950695426903</v>
      </c>
      <c r="B7572" s="16">
        <v>6.8532518758258303E-35</v>
      </c>
      <c r="C7572" s="16">
        <v>6.8532520766095004E-35</v>
      </c>
    </row>
    <row r="7573" spans="1:3" x14ac:dyDescent="0.25">
      <c r="A7573">
        <v>7.5709950688913699</v>
      </c>
      <c r="B7573" s="16">
        <v>6.8521711573815297E-35</v>
      </c>
      <c r="C7573" s="16">
        <v>6.8521710069869999E-35</v>
      </c>
    </row>
    <row r="7574" spans="1:3" x14ac:dyDescent="0.25">
      <c r="A7574">
        <v>7.5719950682400503</v>
      </c>
      <c r="B7574" s="16">
        <v>6.8510894345342404E-35</v>
      </c>
      <c r="C7574" s="16">
        <v>6.8510915379901898E-35</v>
      </c>
    </row>
    <row r="7575" spans="1:3" x14ac:dyDescent="0.25">
      <c r="A7575">
        <v>7.5729950675887396</v>
      </c>
      <c r="B7575" s="16">
        <v>6.8500110045443797E-35</v>
      </c>
      <c r="C7575" s="16">
        <v>6.8500125208797597E-35</v>
      </c>
    </row>
    <row r="7576" spans="1:3" x14ac:dyDescent="0.25">
      <c r="A7576">
        <v>7.5739950669374201</v>
      </c>
      <c r="B7576" s="16">
        <v>6.8489306449283602E-35</v>
      </c>
      <c r="C7576" s="16">
        <v>6.8489304477781802E-35</v>
      </c>
    </row>
    <row r="7577" spans="1:3" x14ac:dyDescent="0.25">
      <c r="A7577">
        <v>7.5749950662861103</v>
      </c>
      <c r="B7577" s="16">
        <v>6.8478513260452696E-35</v>
      </c>
      <c r="C7577" s="16">
        <v>6.8478512814948897E-35</v>
      </c>
    </row>
    <row r="7578" spans="1:3" x14ac:dyDescent="0.25">
      <c r="A7578">
        <v>7.5759950656347899</v>
      </c>
      <c r="B7578" s="16">
        <v>6.8467721382817903E-35</v>
      </c>
      <c r="C7578" s="16">
        <v>6.8467721258926396E-35</v>
      </c>
    </row>
    <row r="7579" spans="1:3" x14ac:dyDescent="0.25">
      <c r="A7579">
        <v>7.5769950649834801</v>
      </c>
      <c r="B7579" s="16">
        <v>6.8456934687767301E-35</v>
      </c>
      <c r="C7579" s="16">
        <v>6.8456933013264002E-35</v>
      </c>
    </row>
    <row r="7580" spans="1:3" x14ac:dyDescent="0.25">
      <c r="A7580">
        <v>7.5779950643321596</v>
      </c>
      <c r="B7580" s="16">
        <v>6.8446156787522896E-35</v>
      </c>
      <c r="C7580" s="16">
        <v>6.8446156041621298E-35</v>
      </c>
    </row>
    <row r="7581" spans="1:3" x14ac:dyDescent="0.25">
      <c r="A7581">
        <v>7.5789950636808499</v>
      </c>
      <c r="B7581" s="16">
        <v>6.8435373676589205E-35</v>
      </c>
      <c r="C7581" s="16">
        <v>6.8435376311623704E-35</v>
      </c>
    </row>
    <row r="7582" spans="1:3" x14ac:dyDescent="0.25">
      <c r="A7582">
        <v>7.5799950630295303</v>
      </c>
      <c r="B7582" s="16">
        <v>6.8424607369112998E-35</v>
      </c>
      <c r="C7582" s="16">
        <v>6.8424592265660805E-35</v>
      </c>
    </row>
    <row r="7583" spans="1:3" x14ac:dyDescent="0.25">
      <c r="A7583">
        <v>7.5809950623782196</v>
      </c>
      <c r="B7583" s="16">
        <v>6.8413839549804004E-35</v>
      </c>
      <c r="C7583" s="16">
        <v>6.8413844782531998E-35</v>
      </c>
    </row>
    <row r="7584" spans="1:3" x14ac:dyDescent="0.25">
      <c r="A7584">
        <v>7.5819950617269001</v>
      </c>
      <c r="B7584" s="16">
        <v>6.8403072417632604E-35</v>
      </c>
      <c r="C7584" s="16">
        <v>6.8403068881839899E-35</v>
      </c>
    </row>
    <row r="7585" spans="1:3" x14ac:dyDescent="0.25">
      <c r="A7585">
        <v>7.5829950610755796</v>
      </c>
      <c r="B7585" s="16">
        <v>6.8392310659067697E-35</v>
      </c>
      <c r="C7585" s="16">
        <v>6.8392311934203798E-35</v>
      </c>
    </row>
    <row r="7586" spans="1:3" x14ac:dyDescent="0.25">
      <c r="A7586">
        <v>7.5839950604242699</v>
      </c>
      <c r="B7586" s="16">
        <v>6.8381553931142403E-35</v>
      </c>
      <c r="C7586" s="16">
        <v>6.8381553210934199E-35</v>
      </c>
    </row>
    <row r="7587" spans="1:3" x14ac:dyDescent="0.25">
      <c r="A7587">
        <v>7.5849950597729503</v>
      </c>
      <c r="B7587" s="16">
        <v>6.8370805126327202E-35</v>
      </c>
      <c r="C7587" s="16">
        <v>6.8370802222982396E-35</v>
      </c>
    </row>
    <row r="7588" spans="1:3" x14ac:dyDescent="0.25">
      <c r="A7588">
        <v>7.5859950591216396</v>
      </c>
      <c r="B7588" s="16">
        <v>6.8360052857529802E-35</v>
      </c>
      <c r="C7588" s="16">
        <v>6.8360048229272896E-35</v>
      </c>
    </row>
    <row r="7589" spans="1:3" x14ac:dyDescent="0.25">
      <c r="A7589">
        <v>7.5869950584703201</v>
      </c>
      <c r="B7589" s="16">
        <v>6.8349324182877701E-35</v>
      </c>
      <c r="C7589" s="16">
        <v>6.8349307724644995E-35</v>
      </c>
    </row>
    <row r="7590" spans="1:3" x14ac:dyDescent="0.25">
      <c r="A7590">
        <v>7.5879950578190103</v>
      </c>
      <c r="B7590" s="16">
        <v>6.8338574811832496E-35</v>
      </c>
      <c r="C7590" s="16">
        <v>6.8338581445407599E-35</v>
      </c>
    </row>
    <row r="7591" spans="1:3" x14ac:dyDescent="0.25">
      <c r="A7591">
        <v>7.5889950571676899</v>
      </c>
      <c r="B7591" s="16">
        <v>6.8327841436262198E-35</v>
      </c>
      <c r="C7591" s="16">
        <v>6.83278355020384E-35</v>
      </c>
    </row>
    <row r="7592" spans="1:3" x14ac:dyDescent="0.25">
      <c r="A7592">
        <v>7.5899950565163801</v>
      </c>
      <c r="B7592" s="16">
        <v>6.8317103231049004E-35</v>
      </c>
      <c r="C7592" s="16">
        <v>6.83171038866035E-35</v>
      </c>
    </row>
    <row r="7593" spans="1:3" x14ac:dyDescent="0.25">
      <c r="A7593">
        <v>7.5909950558650596</v>
      </c>
      <c r="B7593" s="16">
        <v>6.8306381552189099E-35</v>
      </c>
      <c r="C7593" s="16">
        <v>6.8306379950624705E-35</v>
      </c>
    </row>
    <row r="7594" spans="1:3" x14ac:dyDescent="0.25">
      <c r="A7594">
        <v>7.5919950552137498</v>
      </c>
      <c r="B7594" s="16">
        <v>6.82956587273384E-35</v>
      </c>
      <c r="C7594" s="16">
        <v>6.8295655928801497E-35</v>
      </c>
    </row>
    <row r="7595" spans="1:3" x14ac:dyDescent="0.25">
      <c r="A7595">
        <v>7.5929950545624303</v>
      </c>
      <c r="B7595" s="16">
        <v>6.8284935543712497E-35</v>
      </c>
      <c r="C7595" s="16">
        <v>6.8284937152229501E-35</v>
      </c>
    </row>
    <row r="7596" spans="1:3" x14ac:dyDescent="0.25">
      <c r="A7596">
        <v>7.5939950539111196</v>
      </c>
      <c r="B7596" s="16">
        <v>6.8274211766097096E-35</v>
      </c>
      <c r="C7596" s="16">
        <v>6.8274212015018997E-35</v>
      </c>
    </row>
    <row r="7597" spans="1:3" x14ac:dyDescent="0.25">
      <c r="A7597">
        <v>7.5949950532598001</v>
      </c>
      <c r="B7597" s="16">
        <v>6.8263509045316705E-35</v>
      </c>
      <c r="C7597" s="16">
        <v>6.8263531268562698E-35</v>
      </c>
    </row>
    <row r="7598" spans="1:3" x14ac:dyDescent="0.25">
      <c r="A7598">
        <v>7.5959950526084903</v>
      </c>
      <c r="B7598" s="16">
        <v>6.8252803988953305E-35</v>
      </c>
      <c r="C7598" s="16">
        <v>6.8252809889147495E-35</v>
      </c>
    </row>
    <row r="7599" spans="1:3" x14ac:dyDescent="0.25">
      <c r="A7599">
        <v>7.5969950519571698</v>
      </c>
      <c r="B7599" s="16">
        <v>6.8242101598949004E-35</v>
      </c>
      <c r="C7599" s="16">
        <v>6.8242106000510496E-35</v>
      </c>
    </row>
    <row r="7600" spans="1:3" x14ac:dyDescent="0.25">
      <c r="A7600">
        <v>7.5979950513058601</v>
      </c>
      <c r="B7600" s="16">
        <v>6.8231407259492196E-35</v>
      </c>
      <c r="C7600" s="16">
        <v>6.8231407933763699E-35</v>
      </c>
    </row>
    <row r="7601" spans="1:3" x14ac:dyDescent="0.25">
      <c r="A7601">
        <v>7.5989950506545396</v>
      </c>
      <c r="B7601" s="16">
        <v>6.8220712341752402E-35</v>
      </c>
      <c r="C7601" s="16">
        <v>6.8220708951721304E-35</v>
      </c>
    </row>
    <row r="7602" spans="1:3" x14ac:dyDescent="0.25">
      <c r="A7602">
        <v>7.5999950500032201</v>
      </c>
      <c r="B7602" s="16">
        <v>6.8210008431287896E-35</v>
      </c>
      <c r="C7602" s="16">
        <v>6.8210018470385698E-35</v>
      </c>
    </row>
    <row r="7603" spans="1:3" x14ac:dyDescent="0.25">
      <c r="A7603">
        <v>7.6009950493519103</v>
      </c>
      <c r="B7603" s="16">
        <v>6.8199345548084004E-35</v>
      </c>
      <c r="C7603" s="16">
        <v>6.8199326819579702E-35</v>
      </c>
    </row>
    <row r="7604" spans="1:3" x14ac:dyDescent="0.25">
      <c r="A7604">
        <v>7.6019950487005898</v>
      </c>
      <c r="B7604" s="16">
        <v>6.8188661514760001E-35</v>
      </c>
      <c r="C7604" s="16">
        <v>6.8188656968010199E-35</v>
      </c>
    </row>
    <row r="7605" spans="1:3" x14ac:dyDescent="0.25">
      <c r="A7605">
        <v>7.6029950480492801</v>
      </c>
      <c r="B7605" s="16">
        <v>6.81779744995E-35</v>
      </c>
      <c r="C7605" s="16">
        <v>6.8177975617610598E-35</v>
      </c>
    </row>
    <row r="7606" spans="1:3" x14ac:dyDescent="0.25">
      <c r="A7606">
        <v>7.6039950473979596</v>
      </c>
      <c r="B7606" s="16">
        <v>6.8167303887117096E-35</v>
      </c>
      <c r="C7606" s="16">
        <v>6.8167302220316503E-35</v>
      </c>
    </row>
    <row r="7607" spans="1:3" x14ac:dyDescent="0.25">
      <c r="A7607">
        <v>7.6049950467466498</v>
      </c>
      <c r="B7607" s="16">
        <v>6.8156633205555301E-35</v>
      </c>
      <c r="C7607" s="16">
        <v>6.8156630523727898E-35</v>
      </c>
    </row>
    <row r="7608" spans="1:3" x14ac:dyDescent="0.25">
      <c r="A7608">
        <v>7.6059950460953303</v>
      </c>
      <c r="B7608" s="16">
        <v>6.8145963659458301E-35</v>
      </c>
      <c r="C7608" s="16">
        <v>6.8145965087681299E-35</v>
      </c>
    </row>
    <row r="7609" spans="1:3" x14ac:dyDescent="0.25">
      <c r="A7609">
        <v>7.6069950454440196</v>
      </c>
      <c r="B7609" s="16">
        <v>6.8135306872790899E-35</v>
      </c>
      <c r="C7609" s="16">
        <v>6.8135304963415804E-35</v>
      </c>
    </row>
    <row r="7610" spans="1:3" x14ac:dyDescent="0.25">
      <c r="A7610">
        <v>7.6079950447927001</v>
      </c>
      <c r="B7610" s="16">
        <v>6.8124655649310399E-35</v>
      </c>
      <c r="C7610" s="16">
        <v>6.8124654160705199E-35</v>
      </c>
    </row>
    <row r="7611" spans="1:3" x14ac:dyDescent="0.25">
      <c r="A7611">
        <v>7.6089950441413903</v>
      </c>
      <c r="B7611" s="16">
        <v>6.8114004460052299E-35</v>
      </c>
      <c r="C7611" s="16">
        <v>6.8113987532892701E-35</v>
      </c>
    </row>
    <row r="7612" spans="1:3" x14ac:dyDescent="0.25">
      <c r="A7612">
        <v>7.6099950434900698</v>
      </c>
      <c r="B7612" s="16">
        <v>6.8103336567288997E-35</v>
      </c>
      <c r="C7612" s="16">
        <v>6.8103332410749499E-35</v>
      </c>
    </row>
    <row r="7613" spans="1:3" x14ac:dyDescent="0.25">
      <c r="A7613">
        <v>7.61099504283876</v>
      </c>
      <c r="B7613" s="16">
        <v>6.8092698397916498E-35</v>
      </c>
      <c r="C7613" s="16">
        <v>6.8092699166597696E-35</v>
      </c>
    </row>
    <row r="7614" spans="1:3" x14ac:dyDescent="0.25">
      <c r="A7614">
        <v>7.6119950421874396</v>
      </c>
      <c r="B7614" s="16">
        <v>6.8082057230697996E-35</v>
      </c>
      <c r="C7614" s="16">
        <v>6.8082055126616204E-35</v>
      </c>
    </row>
    <row r="7615" spans="1:3" x14ac:dyDescent="0.25">
      <c r="A7615">
        <v>7.6129950415361201</v>
      </c>
      <c r="B7615" s="16">
        <v>6.8071419136039899E-35</v>
      </c>
      <c r="C7615" s="16">
        <v>6.8071420238647798E-35</v>
      </c>
    </row>
    <row r="7616" spans="1:3" x14ac:dyDescent="0.25">
      <c r="A7616">
        <v>7.6139950408848103</v>
      </c>
      <c r="B7616" s="16">
        <v>6.8060787751089495E-35</v>
      </c>
      <c r="C7616" s="16">
        <v>6.8060785336432102E-35</v>
      </c>
    </row>
    <row r="7617" spans="1:3" x14ac:dyDescent="0.25">
      <c r="A7617">
        <v>7.6149950402334898</v>
      </c>
      <c r="B7617" s="16">
        <v>6.8050155953662604E-35</v>
      </c>
      <c r="C7617" s="16">
        <v>6.8050161549054204E-35</v>
      </c>
    </row>
    <row r="7618" spans="1:3" x14ac:dyDescent="0.25">
      <c r="A7618">
        <v>7.61599503958218</v>
      </c>
      <c r="B7618" s="16">
        <v>6.8039534152931899E-35</v>
      </c>
      <c r="C7618" s="16">
        <v>6.8039523099826295E-35</v>
      </c>
    </row>
    <row r="7619" spans="1:3" x14ac:dyDescent="0.25">
      <c r="A7619">
        <v>7.6169950389308596</v>
      </c>
      <c r="B7619" s="16">
        <v>6.8028906645821896E-35</v>
      </c>
      <c r="C7619" s="16">
        <v>6.8028907743489296E-35</v>
      </c>
    </row>
    <row r="7620" spans="1:3" x14ac:dyDescent="0.25">
      <c r="A7620">
        <v>7.6179950382795498</v>
      </c>
      <c r="B7620" s="16">
        <v>6.8018288505522698E-35</v>
      </c>
      <c r="C7620" s="16">
        <v>6.8018294325634902E-35</v>
      </c>
    </row>
    <row r="7621" spans="1:3" x14ac:dyDescent="0.25">
      <c r="A7621">
        <v>7.6189950376282303</v>
      </c>
      <c r="B7621" s="16">
        <v>6.80076736429479E-35</v>
      </c>
      <c r="C7621" s="16">
        <v>6.8007679130273999E-35</v>
      </c>
    </row>
    <row r="7622" spans="1:3" x14ac:dyDescent="0.25">
      <c r="A7622">
        <v>7.6199950369769196</v>
      </c>
      <c r="B7622" s="16">
        <v>6.7997065278690499E-35</v>
      </c>
      <c r="C7622" s="16">
        <v>6.7997068587575798E-35</v>
      </c>
    </row>
    <row r="7623" spans="1:3" x14ac:dyDescent="0.25">
      <c r="A7623">
        <v>7.6209950363256</v>
      </c>
      <c r="B7623" s="16">
        <v>6.79864630132529E-35</v>
      </c>
      <c r="C7623" s="16">
        <v>6.7986464395588505E-35</v>
      </c>
    </row>
    <row r="7624" spans="1:3" x14ac:dyDescent="0.25">
      <c r="A7624">
        <v>7.6219950356742903</v>
      </c>
      <c r="B7624" s="16">
        <v>6.7975872644181302E-35</v>
      </c>
      <c r="C7624" s="16">
        <v>6.79758619102701E-35</v>
      </c>
    </row>
    <row r="7625" spans="1:3" x14ac:dyDescent="0.25">
      <c r="A7625">
        <v>7.6229950350229698</v>
      </c>
      <c r="B7625" s="16">
        <v>6.7965270614985195E-35</v>
      </c>
      <c r="C7625" s="16">
        <v>6.79652513815002E-35</v>
      </c>
    </row>
    <row r="7626" spans="1:3" x14ac:dyDescent="0.25">
      <c r="A7626">
        <v>7.62399503437166</v>
      </c>
      <c r="B7626" s="16">
        <v>6.7954670093903899E-35</v>
      </c>
      <c r="C7626" s="16">
        <v>6.79546670014893E-35</v>
      </c>
    </row>
    <row r="7627" spans="1:3" x14ac:dyDescent="0.25">
      <c r="A7627">
        <v>7.6249950337203396</v>
      </c>
      <c r="B7627" s="16">
        <v>6.7944080137831604E-35</v>
      </c>
      <c r="C7627" s="16">
        <v>6.79440766913275E-35</v>
      </c>
    </row>
    <row r="7628" spans="1:3" x14ac:dyDescent="0.25">
      <c r="A7628">
        <v>7.62599503306902</v>
      </c>
      <c r="B7628" s="16">
        <v>6.7933491706691497E-35</v>
      </c>
      <c r="C7628" s="16">
        <v>6.7933493390657601E-35</v>
      </c>
    </row>
    <row r="7629" spans="1:3" x14ac:dyDescent="0.25">
      <c r="A7629">
        <v>7.6269950324177103</v>
      </c>
      <c r="B7629" s="16">
        <v>6.7922911393657096E-35</v>
      </c>
      <c r="C7629" s="16">
        <v>6.7922913311658305E-35</v>
      </c>
    </row>
    <row r="7630" spans="1:3" x14ac:dyDescent="0.25">
      <c r="A7630">
        <v>7.6279950317663898</v>
      </c>
      <c r="B7630" s="16">
        <v>6.79123334540695E-35</v>
      </c>
      <c r="C7630" s="16">
        <v>6.7912332606679798E-35</v>
      </c>
    </row>
    <row r="7631" spans="1:3" x14ac:dyDescent="0.25">
      <c r="A7631">
        <v>7.62899503111508</v>
      </c>
      <c r="B7631" s="16">
        <v>6.7901751806373396E-35</v>
      </c>
      <c r="C7631" s="16">
        <v>6.79017710040934E-35</v>
      </c>
    </row>
    <row r="7632" spans="1:3" x14ac:dyDescent="0.25">
      <c r="A7632">
        <v>7.6299950304637596</v>
      </c>
      <c r="B7632" s="16">
        <v>6.7891196629356603E-35</v>
      </c>
      <c r="C7632" s="16">
        <v>6.7891190972026504E-35</v>
      </c>
    </row>
    <row r="7633" spans="1:3" x14ac:dyDescent="0.25">
      <c r="A7633">
        <v>7.6309950298124498</v>
      </c>
      <c r="B7633" s="16">
        <v>6.7880625940966099E-35</v>
      </c>
      <c r="C7633" s="16">
        <v>6.7880619990454804E-35</v>
      </c>
    </row>
    <row r="7634" spans="1:3" x14ac:dyDescent="0.25">
      <c r="A7634">
        <v>7.6319950291611303</v>
      </c>
      <c r="B7634" s="16">
        <v>6.7870058635538704E-35</v>
      </c>
      <c r="C7634" s="16">
        <v>6.78700600831916E-35</v>
      </c>
    </row>
    <row r="7635" spans="1:3" x14ac:dyDescent="0.25">
      <c r="A7635">
        <v>7.6329950285098196</v>
      </c>
      <c r="B7635" s="16">
        <v>6.7859502954084999E-35</v>
      </c>
      <c r="C7635" s="16">
        <v>6.7859498556038705E-35</v>
      </c>
    </row>
    <row r="7636" spans="1:3" x14ac:dyDescent="0.25">
      <c r="A7636">
        <v>7.6339950278585</v>
      </c>
      <c r="B7636" s="16">
        <v>6.7848949731913904E-35</v>
      </c>
      <c r="C7636" s="16">
        <v>6.7848947674006399E-35</v>
      </c>
    </row>
    <row r="7637" spans="1:3" x14ac:dyDescent="0.25">
      <c r="A7637">
        <v>7.6349950272071903</v>
      </c>
      <c r="B7637" s="16">
        <v>6.7838394897125699E-35</v>
      </c>
      <c r="C7637" s="16">
        <v>6.7838392348629398E-35</v>
      </c>
    </row>
    <row r="7638" spans="1:3" x14ac:dyDescent="0.25">
      <c r="A7638">
        <v>7.6359950265558698</v>
      </c>
      <c r="B7638" s="16">
        <v>6.7827844697004299E-35</v>
      </c>
      <c r="C7638" s="16">
        <v>6.7827848492044202E-35</v>
      </c>
    </row>
    <row r="7639" spans="1:3" x14ac:dyDescent="0.25">
      <c r="A7639">
        <v>7.63699502590456</v>
      </c>
      <c r="B7639" s="16">
        <v>6.7817302975061404E-35</v>
      </c>
      <c r="C7639" s="16">
        <v>6.7817300687519001E-35</v>
      </c>
    </row>
    <row r="7640" spans="1:3" x14ac:dyDescent="0.25">
      <c r="A7640">
        <v>7.6379950252532396</v>
      </c>
      <c r="B7640" s="16">
        <v>6.7806774994648103E-35</v>
      </c>
      <c r="C7640" s="16">
        <v>6.7806768726458602E-35</v>
      </c>
    </row>
    <row r="7641" spans="1:3" x14ac:dyDescent="0.25">
      <c r="A7641">
        <v>7.63899502460192</v>
      </c>
      <c r="B7641" s="16">
        <v>6.7796232892517396E-35</v>
      </c>
      <c r="C7641" s="16">
        <v>6.7796233594974999E-35</v>
      </c>
    </row>
    <row r="7642" spans="1:3" x14ac:dyDescent="0.25">
      <c r="A7642">
        <v>7.6399950239506103</v>
      </c>
      <c r="B7642" s="16">
        <v>6.7785705187345703E-35</v>
      </c>
      <c r="C7642" s="16">
        <v>6.77857018672612E-35</v>
      </c>
    </row>
    <row r="7643" spans="1:3" x14ac:dyDescent="0.25">
      <c r="A7643">
        <v>7.6409950232992898</v>
      </c>
      <c r="B7643" s="16">
        <v>6.7775175191100404E-35</v>
      </c>
      <c r="C7643" s="16">
        <v>6.7775175292432601E-35</v>
      </c>
    </row>
    <row r="7644" spans="1:3" x14ac:dyDescent="0.25">
      <c r="A7644">
        <v>7.64199502264798</v>
      </c>
      <c r="B7644" s="16">
        <v>6.7764649293436105E-35</v>
      </c>
      <c r="C7644" s="16">
        <v>6.7764656410324097E-35</v>
      </c>
    </row>
    <row r="7645" spans="1:3" x14ac:dyDescent="0.25">
      <c r="A7645">
        <v>7.6429950219966596</v>
      </c>
      <c r="B7645" s="16">
        <v>6.7754132008635297E-35</v>
      </c>
      <c r="C7645" s="16">
        <v>6.7754143409440595E-35</v>
      </c>
    </row>
    <row r="7646" spans="1:3" x14ac:dyDescent="0.25">
      <c r="A7646">
        <v>7.6439950213453498</v>
      </c>
      <c r="B7646" s="16">
        <v>6.7743627032986699E-35</v>
      </c>
      <c r="C7646" s="16">
        <v>6.7743605478101305E-35</v>
      </c>
    </row>
    <row r="7647" spans="1:3" x14ac:dyDescent="0.25">
      <c r="A7647">
        <v>7.6449950206940303</v>
      </c>
      <c r="B7647" s="16">
        <v>6.7733104256498397E-35</v>
      </c>
      <c r="C7647" s="16">
        <v>6.7733098061585402E-35</v>
      </c>
    </row>
    <row r="7648" spans="1:3" x14ac:dyDescent="0.25">
      <c r="A7648">
        <v>7.6459950200427196</v>
      </c>
      <c r="B7648" s="16">
        <v>6.7722596765001597E-35</v>
      </c>
      <c r="C7648" s="16">
        <v>6.7722595840404104E-35</v>
      </c>
    </row>
    <row r="7649" spans="1:3" x14ac:dyDescent="0.25">
      <c r="A7649">
        <v>7.6469950193914</v>
      </c>
      <c r="B7649" s="16">
        <v>6.7712096999002398E-35</v>
      </c>
      <c r="C7649" s="16">
        <v>6.7712088777936503E-35</v>
      </c>
    </row>
    <row r="7650" spans="1:3" x14ac:dyDescent="0.25">
      <c r="A7650">
        <v>7.6479950187400902</v>
      </c>
      <c r="B7650" s="16">
        <v>6.77015941625271E-35</v>
      </c>
      <c r="C7650" s="16">
        <v>6.7701590600742795E-35</v>
      </c>
    </row>
    <row r="7651" spans="1:3" x14ac:dyDescent="0.25">
      <c r="A7651">
        <v>7.6489950180887698</v>
      </c>
      <c r="B7651" s="16">
        <v>6.7691102480470103E-35</v>
      </c>
      <c r="C7651" s="16">
        <v>6.7691092993152901E-35</v>
      </c>
    </row>
    <row r="7652" spans="1:3" x14ac:dyDescent="0.25">
      <c r="A7652">
        <v>7.64999501743746</v>
      </c>
      <c r="B7652" s="16">
        <v>6.7680606945211503E-35</v>
      </c>
      <c r="C7652" s="16">
        <v>6.7680594011991697E-35</v>
      </c>
    </row>
    <row r="7653" spans="1:3" x14ac:dyDescent="0.25">
      <c r="A7653">
        <v>7.6509950167861396</v>
      </c>
      <c r="B7653" s="16">
        <v>6.7670106390215699E-35</v>
      </c>
      <c r="C7653" s="16">
        <v>6.7670125703834895E-35</v>
      </c>
    </row>
    <row r="7654" spans="1:3" x14ac:dyDescent="0.25">
      <c r="A7654">
        <v>7.6519950161348298</v>
      </c>
      <c r="B7654" s="16">
        <v>6.7659625399240004E-35</v>
      </c>
      <c r="C7654" s="16">
        <v>6.7659630101257402E-35</v>
      </c>
    </row>
    <row r="7655" spans="1:3" x14ac:dyDescent="0.25">
      <c r="A7655">
        <v>7.6529950154835102</v>
      </c>
      <c r="B7655" s="16">
        <v>6.7649146337730396E-35</v>
      </c>
      <c r="C7655" s="16">
        <v>6.7649146814190904E-35</v>
      </c>
    </row>
    <row r="7656" spans="1:3" x14ac:dyDescent="0.25">
      <c r="A7656">
        <v>7.6539950148321898</v>
      </c>
      <c r="B7656" s="16">
        <v>6.7638672727693298E-35</v>
      </c>
      <c r="C7656" s="16">
        <v>6.7638669258095502E-35</v>
      </c>
    </row>
    <row r="7657" spans="1:3" x14ac:dyDescent="0.25">
      <c r="A7657">
        <v>7.65499501418088</v>
      </c>
      <c r="B7657" s="16">
        <v>6.7628198488970398E-35</v>
      </c>
      <c r="C7657" s="16">
        <v>6.7628199533857602E-35</v>
      </c>
    </row>
    <row r="7658" spans="1:3" x14ac:dyDescent="0.25">
      <c r="A7658">
        <v>7.6559950135295596</v>
      </c>
      <c r="B7658" s="16">
        <v>6.7617726942307902E-35</v>
      </c>
      <c r="C7658" s="16">
        <v>6.7617727248031302E-35</v>
      </c>
    </row>
    <row r="7659" spans="1:3" x14ac:dyDescent="0.25">
      <c r="A7659">
        <v>7.6569950128782498</v>
      </c>
      <c r="B7659" s="16">
        <v>6.7607266961752701E-35</v>
      </c>
      <c r="C7659" s="16">
        <v>6.7607262102128901E-35</v>
      </c>
    </row>
    <row r="7660" spans="1:3" x14ac:dyDescent="0.25">
      <c r="A7660">
        <v>7.6579950122269302</v>
      </c>
      <c r="B7660" s="16">
        <v>6.7596811129078299E-35</v>
      </c>
      <c r="C7660" s="16">
        <v>6.7596801589618098E-35</v>
      </c>
    </row>
    <row r="7661" spans="1:3" x14ac:dyDescent="0.25">
      <c r="A7661">
        <v>7.6589950115756196</v>
      </c>
      <c r="B7661" s="16">
        <v>6.7586335425593003E-35</v>
      </c>
      <c r="C7661" s="16">
        <v>6.7586347600968197E-35</v>
      </c>
    </row>
    <row r="7662" spans="1:3" x14ac:dyDescent="0.25">
      <c r="A7662">
        <v>7.6599950109243</v>
      </c>
      <c r="B7662" s="16">
        <v>6.7575889007293499E-35</v>
      </c>
      <c r="C7662" s="16">
        <v>6.7575895093234401E-35</v>
      </c>
    </row>
    <row r="7663" spans="1:3" x14ac:dyDescent="0.25">
      <c r="A7663">
        <v>7.6609950102729902</v>
      </c>
      <c r="B7663" s="16">
        <v>6.7565436610807002E-35</v>
      </c>
      <c r="C7663" s="16">
        <v>6.7565437862969803E-35</v>
      </c>
    </row>
    <row r="7664" spans="1:3" x14ac:dyDescent="0.25">
      <c r="A7664">
        <v>7.6619950096216698</v>
      </c>
      <c r="B7664" s="16">
        <v>6.7554989829079899E-35</v>
      </c>
      <c r="C7664" s="16">
        <v>6.7554993022310499E-35</v>
      </c>
    </row>
    <row r="7665" spans="1:3" x14ac:dyDescent="0.25">
      <c r="A7665">
        <v>7.66299500897036</v>
      </c>
      <c r="B7665" s="16">
        <v>6.7544548388289903E-35</v>
      </c>
      <c r="C7665" s="16">
        <v>6.7544547135819403E-35</v>
      </c>
    </row>
    <row r="7666" spans="1:3" x14ac:dyDescent="0.25">
      <c r="A7666">
        <v>7.6639950083190396</v>
      </c>
      <c r="B7666" s="16">
        <v>6.7534111359522602E-35</v>
      </c>
      <c r="C7666" s="16">
        <v>6.7534113271513297E-35</v>
      </c>
    </row>
    <row r="7667" spans="1:3" x14ac:dyDescent="0.25">
      <c r="A7667">
        <v>7.6649950076677298</v>
      </c>
      <c r="B7667" s="16">
        <v>6.7523671203923905E-35</v>
      </c>
      <c r="C7667" s="16">
        <v>6.7523661059142602E-35</v>
      </c>
    </row>
    <row r="7668" spans="1:3" x14ac:dyDescent="0.25">
      <c r="A7668">
        <v>7.6659950070164102</v>
      </c>
      <c r="B7668" s="16">
        <v>6.7513235511790605E-35</v>
      </c>
      <c r="C7668" s="16">
        <v>6.7513243318549702E-35</v>
      </c>
    </row>
    <row r="7669" spans="1:3" x14ac:dyDescent="0.25">
      <c r="A7669">
        <v>7.6669950063650898</v>
      </c>
      <c r="B7669" s="16">
        <v>6.7502808675352801E-35</v>
      </c>
      <c r="C7669" s="16">
        <v>6.7502808392699102E-35</v>
      </c>
    </row>
    <row r="7670" spans="1:3" x14ac:dyDescent="0.25">
      <c r="A7670">
        <v>7.66799500571378</v>
      </c>
      <c r="B7670" s="16">
        <v>6.7492387815617002E-35</v>
      </c>
      <c r="C7670" s="16">
        <v>6.7492388201724496E-35</v>
      </c>
    </row>
    <row r="7671" spans="1:3" x14ac:dyDescent="0.25">
      <c r="A7671">
        <v>7.6689950050624596</v>
      </c>
      <c r="B7671" s="16">
        <v>6.7481967942023103E-35</v>
      </c>
      <c r="C7671" s="16">
        <v>6.7481967196046903E-35</v>
      </c>
    </row>
    <row r="7672" spans="1:3" x14ac:dyDescent="0.25">
      <c r="A7672">
        <v>7.6699950044111498</v>
      </c>
      <c r="B7672" s="16">
        <v>6.7471549739712504E-35</v>
      </c>
      <c r="C7672" s="16">
        <v>6.7471549118812103E-35</v>
      </c>
    </row>
    <row r="7673" spans="1:3" x14ac:dyDescent="0.25">
      <c r="A7673">
        <v>7.6709950037598302</v>
      </c>
      <c r="B7673" s="16">
        <v>6.7461137528615002E-35</v>
      </c>
      <c r="C7673" s="16">
        <v>6.7461132234787104E-35</v>
      </c>
    </row>
    <row r="7674" spans="1:3" x14ac:dyDescent="0.25">
      <c r="A7674">
        <v>7.6719950031085196</v>
      </c>
      <c r="B7674" s="16">
        <v>6.7450740393300003E-35</v>
      </c>
      <c r="C7674" s="16">
        <v>6.7450742437005302E-35</v>
      </c>
    </row>
    <row r="7675" spans="1:3" x14ac:dyDescent="0.25">
      <c r="A7675">
        <v>7.6729950024572</v>
      </c>
      <c r="B7675" s="16">
        <v>6.7440311490477701E-35</v>
      </c>
      <c r="C7675" s="16">
        <v>6.7440322236070702E-35</v>
      </c>
    </row>
    <row r="7676" spans="1:3" x14ac:dyDescent="0.25">
      <c r="A7676">
        <v>7.6739950018058902</v>
      </c>
      <c r="B7676" s="16">
        <v>6.7429916760378105E-35</v>
      </c>
      <c r="C7676" s="16">
        <v>6.7429921282800404E-35</v>
      </c>
    </row>
    <row r="7677" spans="1:3" x14ac:dyDescent="0.25">
      <c r="A7677">
        <v>7.6749950011545698</v>
      </c>
      <c r="B7677" s="16">
        <v>6.7419521271817697E-35</v>
      </c>
      <c r="C7677" s="16">
        <v>6.74195215967011E-35</v>
      </c>
    </row>
    <row r="7678" spans="1:3" x14ac:dyDescent="0.25">
      <c r="A7678">
        <v>7.67599500050326</v>
      </c>
      <c r="B7678" s="16">
        <v>6.7409128557026698E-35</v>
      </c>
      <c r="C7678" s="16">
        <v>6.7409127584705398E-35</v>
      </c>
    </row>
    <row r="7679" spans="1:3" x14ac:dyDescent="0.25">
      <c r="A7679">
        <v>7.6769949998519396</v>
      </c>
      <c r="B7679" s="16">
        <v>6.7398739291995999E-35</v>
      </c>
      <c r="C7679" s="16">
        <v>6.7398737054681098E-35</v>
      </c>
    </row>
    <row r="7680" spans="1:3" x14ac:dyDescent="0.25">
      <c r="A7680">
        <v>7.67799499920062</v>
      </c>
      <c r="B7680" s="16">
        <v>6.73883496619252E-35</v>
      </c>
      <c r="C7680" s="16">
        <v>6.7388349439728701E-35</v>
      </c>
    </row>
    <row r="7681" spans="1:3" x14ac:dyDescent="0.25">
      <c r="A7681">
        <v>7.6789949985493102</v>
      </c>
      <c r="B7681" s="16">
        <v>6.7377961752452403E-35</v>
      </c>
      <c r="C7681" s="16">
        <v>6.7377954282350996E-35</v>
      </c>
    </row>
    <row r="7682" spans="1:3" x14ac:dyDescent="0.25">
      <c r="A7682">
        <v>7.6799949978979898</v>
      </c>
      <c r="B7682" s="16">
        <v>6.7367579386191601E-35</v>
      </c>
      <c r="C7682" s="16">
        <v>6.7367581217495902E-35</v>
      </c>
    </row>
    <row r="7683" spans="1:3" x14ac:dyDescent="0.25">
      <c r="A7683">
        <v>7.68099499724668</v>
      </c>
      <c r="B7683" s="16">
        <v>6.7357212646160503E-35</v>
      </c>
      <c r="C7683" s="16">
        <v>6.7357209561362802E-35</v>
      </c>
    </row>
    <row r="7684" spans="1:3" x14ac:dyDescent="0.25">
      <c r="A7684">
        <v>7.6819949965953702</v>
      </c>
      <c r="B7684" s="16">
        <v>6.7346841666743395E-35</v>
      </c>
      <c r="C7684" s="16">
        <v>6.7346836094961395E-35</v>
      </c>
    </row>
    <row r="7685" spans="1:3" x14ac:dyDescent="0.25">
      <c r="A7685">
        <v>7.6829949959440498</v>
      </c>
      <c r="B7685" s="16">
        <v>6.7336471639702305E-35</v>
      </c>
      <c r="C7685" s="16">
        <v>6.73364720481151E-35</v>
      </c>
    </row>
    <row r="7686" spans="1:3" x14ac:dyDescent="0.25">
      <c r="A7686">
        <v>7.6839949952927302</v>
      </c>
      <c r="B7686" s="16">
        <v>6.7326111375003201E-35</v>
      </c>
      <c r="C7686" s="16">
        <v>6.7326108185418905E-35</v>
      </c>
    </row>
    <row r="7687" spans="1:3" x14ac:dyDescent="0.25">
      <c r="A7687">
        <v>7.6849949946414204</v>
      </c>
      <c r="B7687" s="16">
        <v>6.7315744690492599E-35</v>
      </c>
      <c r="C7687" s="16">
        <v>6.7315747696846302E-35</v>
      </c>
    </row>
    <row r="7688" spans="1:3" x14ac:dyDescent="0.25">
      <c r="A7688">
        <v>7.6859949939901</v>
      </c>
      <c r="B7688" s="16">
        <v>6.7305395862504704E-35</v>
      </c>
      <c r="C7688" s="16">
        <v>6.7305371254211401E-35</v>
      </c>
    </row>
    <row r="7689" spans="1:3" x14ac:dyDescent="0.25">
      <c r="A7689">
        <v>7.6869949933387902</v>
      </c>
      <c r="B7689" s="16">
        <v>6.7295029627650404E-35</v>
      </c>
      <c r="C7689" s="16">
        <v>6.7295041992707305E-35</v>
      </c>
    </row>
    <row r="7690" spans="1:3" x14ac:dyDescent="0.25">
      <c r="A7690">
        <v>7.6879949926874698</v>
      </c>
      <c r="B7690" s="16">
        <v>6.72846809866354E-35</v>
      </c>
      <c r="C7690" s="16">
        <v>6.7284688608125899E-35</v>
      </c>
    </row>
    <row r="7691" spans="1:3" x14ac:dyDescent="0.25">
      <c r="A7691">
        <v>7.68899499203616</v>
      </c>
      <c r="B7691" s="16">
        <v>6.7274334144141805E-35</v>
      </c>
      <c r="C7691" s="16">
        <v>6.7274338840790698E-35</v>
      </c>
    </row>
    <row r="7692" spans="1:3" x14ac:dyDescent="0.25">
      <c r="A7692">
        <v>7.6899949913848404</v>
      </c>
      <c r="B7692" s="16">
        <v>6.7263992837859603E-35</v>
      </c>
      <c r="C7692" s="16">
        <v>6.72639950986312E-35</v>
      </c>
    </row>
    <row r="7693" spans="1:3" x14ac:dyDescent="0.25">
      <c r="A7693">
        <v>7.6909949907335298</v>
      </c>
      <c r="B7693" s="16">
        <v>6.7253651625669496E-35</v>
      </c>
      <c r="C7693" s="16">
        <v>6.7253659441311602E-35</v>
      </c>
    </row>
    <row r="7694" spans="1:3" x14ac:dyDescent="0.25">
      <c r="A7694">
        <v>7.6919949900822102</v>
      </c>
      <c r="B7694" s="16">
        <v>6.7243321219860799E-35</v>
      </c>
      <c r="C7694" s="16">
        <v>6.7243319654831196E-35</v>
      </c>
    </row>
    <row r="7695" spans="1:3" x14ac:dyDescent="0.25">
      <c r="A7695">
        <v>7.6929949894309004</v>
      </c>
      <c r="B7695" s="16">
        <v>6.7232985124359698E-35</v>
      </c>
      <c r="C7695" s="16">
        <v>6.7233003506528197E-35</v>
      </c>
    </row>
    <row r="7696" spans="1:3" x14ac:dyDescent="0.25">
      <c r="A7696">
        <v>7.69399498877958</v>
      </c>
      <c r="B7696" s="16">
        <v>6.7222675833077498E-35</v>
      </c>
      <c r="C7696" s="16">
        <v>6.7222661778533598E-35</v>
      </c>
    </row>
    <row r="7697" spans="1:3" x14ac:dyDescent="0.25">
      <c r="A7697">
        <v>7.6949949881282604</v>
      </c>
      <c r="B7697" s="16">
        <v>6.7212335330256304E-35</v>
      </c>
      <c r="C7697" s="16">
        <v>6.7212333370760103E-35</v>
      </c>
    </row>
    <row r="7698" spans="1:3" x14ac:dyDescent="0.25">
      <c r="A7698">
        <v>7.6959949874769498</v>
      </c>
      <c r="B7698" s="16">
        <v>6.7202014559540302E-35</v>
      </c>
      <c r="C7698" s="16">
        <v>6.7202008480437604E-35</v>
      </c>
    </row>
    <row r="7699" spans="1:3" x14ac:dyDescent="0.25">
      <c r="A7699">
        <v>7.6969949868256302</v>
      </c>
      <c r="B7699" s="16">
        <v>6.7191699674992698E-35</v>
      </c>
      <c r="C7699" s="16">
        <v>6.7191695455807102E-35</v>
      </c>
    </row>
    <row r="7700" spans="1:3" x14ac:dyDescent="0.25">
      <c r="A7700">
        <v>7.6979949861743204</v>
      </c>
      <c r="B7700" s="16">
        <v>6.7181385296980597E-35</v>
      </c>
      <c r="C7700" s="16">
        <v>6.7181384987040996E-35</v>
      </c>
    </row>
    <row r="7701" spans="1:3" x14ac:dyDescent="0.25">
      <c r="A7701">
        <v>7.698994985523</v>
      </c>
      <c r="B7701" s="16">
        <v>6.7171075336784504E-35</v>
      </c>
      <c r="C7701" s="16">
        <v>6.7171071393572802E-35</v>
      </c>
    </row>
    <row r="7702" spans="1:3" x14ac:dyDescent="0.25">
      <c r="A7702">
        <v>7.6999949848716902</v>
      </c>
      <c r="B7702" s="16">
        <v>6.7160776368786198E-35</v>
      </c>
      <c r="C7702" s="16">
        <v>6.7160769888317096E-35</v>
      </c>
    </row>
    <row r="7703" spans="1:3" x14ac:dyDescent="0.25">
      <c r="A7703">
        <v>7.7009949842203698</v>
      </c>
      <c r="B7703" s="16">
        <v>6.7150462056426404E-35</v>
      </c>
      <c r="C7703" s="16">
        <v>6.7150451702123601E-35</v>
      </c>
    </row>
    <row r="7704" spans="1:3" x14ac:dyDescent="0.25">
      <c r="A7704">
        <v>7.70199498356906</v>
      </c>
      <c r="B7704" s="16">
        <v>6.7140168557892099E-35</v>
      </c>
      <c r="C7704" s="16">
        <v>6.7140170435518203E-35</v>
      </c>
    </row>
    <row r="7705" spans="1:3" x14ac:dyDescent="0.25">
      <c r="A7705">
        <v>7.7029949829177404</v>
      </c>
      <c r="B7705" s="16">
        <v>6.7129867217546595E-35</v>
      </c>
      <c r="C7705" s="16">
        <v>6.7129867399632198E-35</v>
      </c>
    </row>
    <row r="7706" spans="1:3" x14ac:dyDescent="0.25">
      <c r="A7706">
        <v>7.7039949822664298</v>
      </c>
      <c r="B7706" s="16">
        <v>6.7119578049541105E-35</v>
      </c>
      <c r="C7706" s="16">
        <v>6.7119582946262601E-35</v>
      </c>
    </row>
    <row r="7707" spans="1:3" x14ac:dyDescent="0.25">
      <c r="A7707">
        <v>7.7049949816151102</v>
      </c>
      <c r="B7707" s="16">
        <v>6.7109287686588805E-35</v>
      </c>
      <c r="C7707" s="16">
        <v>6.7109292532036903E-35</v>
      </c>
    </row>
    <row r="7708" spans="1:3" x14ac:dyDescent="0.25">
      <c r="A7708">
        <v>7.7059949809638004</v>
      </c>
      <c r="B7708" s="16">
        <v>6.7099007667100798E-35</v>
      </c>
      <c r="C7708" s="16">
        <v>6.7099008332162296E-35</v>
      </c>
    </row>
    <row r="7709" spans="1:3" x14ac:dyDescent="0.25">
      <c r="A7709">
        <v>7.70699498031248</v>
      </c>
      <c r="B7709" s="16">
        <v>6.7088719370228505E-35</v>
      </c>
      <c r="C7709" s="16">
        <v>6.7088735933970201E-35</v>
      </c>
    </row>
    <row r="7710" spans="1:3" x14ac:dyDescent="0.25">
      <c r="A7710">
        <v>7.7079949796611604</v>
      </c>
      <c r="B7710" s="16">
        <v>6.7078455137037301E-35</v>
      </c>
      <c r="C7710" s="16">
        <v>6.7078435168459604E-35</v>
      </c>
    </row>
    <row r="7711" spans="1:3" x14ac:dyDescent="0.25">
      <c r="A7711">
        <v>7.7089949790098498</v>
      </c>
      <c r="B7711" s="16">
        <v>6.7068169075753805E-35</v>
      </c>
      <c r="C7711" s="16">
        <v>6.70681757926154E-35</v>
      </c>
    </row>
    <row r="7712" spans="1:3" x14ac:dyDescent="0.25">
      <c r="A7712">
        <v>7.7099949783585302</v>
      </c>
      <c r="B7712" s="16">
        <v>6.7057900699819199E-35</v>
      </c>
      <c r="C7712" s="16">
        <v>6.7057900274017995E-35</v>
      </c>
    </row>
    <row r="7713" spans="1:3" x14ac:dyDescent="0.25">
      <c r="A7713">
        <v>7.7109949777072204</v>
      </c>
      <c r="B7713" s="16">
        <v>6.7047632501213005E-35</v>
      </c>
      <c r="C7713" s="16">
        <v>6.7047639924536999E-35</v>
      </c>
    </row>
    <row r="7714" spans="1:3" x14ac:dyDescent="0.25">
      <c r="A7714">
        <v>7.7119949770559</v>
      </c>
      <c r="B7714" s="16">
        <v>6.7037374817227302E-35</v>
      </c>
      <c r="C7714" s="16">
        <v>6.7037375025617196E-35</v>
      </c>
    </row>
    <row r="7715" spans="1:3" x14ac:dyDescent="0.25">
      <c r="A7715">
        <v>7.7129949764045902</v>
      </c>
      <c r="B7715" s="16">
        <v>6.7027109975015398E-35</v>
      </c>
      <c r="C7715" s="16">
        <v>6.7027114881801703E-35</v>
      </c>
    </row>
    <row r="7716" spans="1:3" x14ac:dyDescent="0.25">
      <c r="A7716">
        <v>7.7139949757532698</v>
      </c>
      <c r="B7716" s="16">
        <v>6.7016856364640103E-35</v>
      </c>
      <c r="C7716" s="16">
        <v>6.7016870007902305E-35</v>
      </c>
    </row>
    <row r="7717" spans="1:3" x14ac:dyDescent="0.25">
      <c r="A7717">
        <v>7.71499497510196</v>
      </c>
      <c r="B7717" s="16">
        <v>6.7006621427100297E-35</v>
      </c>
      <c r="C7717" s="16">
        <v>6.7006608414008596E-35</v>
      </c>
    </row>
    <row r="7718" spans="1:3" x14ac:dyDescent="0.25">
      <c r="A7718">
        <v>7.7159949744506404</v>
      </c>
      <c r="B7718" s="16">
        <v>6.6996357846146303E-35</v>
      </c>
      <c r="C7718" s="16">
        <v>6.6996353262169795E-35</v>
      </c>
    </row>
    <row r="7719" spans="1:3" x14ac:dyDescent="0.25">
      <c r="A7719">
        <v>7.7169949737993297</v>
      </c>
      <c r="B7719" s="16">
        <v>6.6986115634161099E-35</v>
      </c>
      <c r="C7719" s="16">
        <v>6.6986111953343796E-35</v>
      </c>
    </row>
    <row r="7720" spans="1:3" x14ac:dyDescent="0.25">
      <c r="A7720">
        <v>7.7179949731480102</v>
      </c>
      <c r="B7720" s="16">
        <v>6.69758712208697E-35</v>
      </c>
      <c r="C7720" s="16">
        <v>6.6975869682854798E-35</v>
      </c>
    </row>
    <row r="7721" spans="1:3" x14ac:dyDescent="0.25">
      <c r="A7721">
        <v>7.7189949724967004</v>
      </c>
      <c r="B7721" s="16">
        <v>6.6965634200169605E-35</v>
      </c>
      <c r="C7721" s="16">
        <v>6.6965632720660197E-35</v>
      </c>
    </row>
    <row r="7722" spans="1:3" x14ac:dyDescent="0.25">
      <c r="A7722">
        <v>7.71999497184538</v>
      </c>
      <c r="B7722" s="16">
        <v>6.6955400089234405E-35</v>
      </c>
      <c r="C7722" s="16">
        <v>6.6955400559936901E-35</v>
      </c>
    </row>
    <row r="7723" spans="1:3" x14ac:dyDescent="0.25">
      <c r="A7723">
        <v>7.7209949711940702</v>
      </c>
      <c r="B7723" s="16">
        <v>6.6945162746648403E-35</v>
      </c>
      <c r="C7723" s="16">
        <v>6.6945175091774101E-35</v>
      </c>
    </row>
    <row r="7724" spans="1:3" x14ac:dyDescent="0.25">
      <c r="A7724">
        <v>7.7219949705427497</v>
      </c>
      <c r="B7724" s="16">
        <v>6.6934955514916999E-35</v>
      </c>
      <c r="C7724" s="16">
        <v>6.69349502905568E-35</v>
      </c>
    </row>
    <row r="7725" spans="1:3" x14ac:dyDescent="0.25">
      <c r="A7725">
        <v>7.72299496989144</v>
      </c>
      <c r="B7725" s="16">
        <v>6.6924718816118101E-35</v>
      </c>
      <c r="C7725" s="16">
        <v>6.6924707086015105E-35</v>
      </c>
    </row>
    <row r="7726" spans="1:3" x14ac:dyDescent="0.25">
      <c r="A7726">
        <v>7.7239949692401204</v>
      </c>
      <c r="B7726" s="16">
        <v>6.6914495529728302E-35</v>
      </c>
      <c r="C7726" s="16">
        <v>6.6914493885649597E-35</v>
      </c>
    </row>
    <row r="7727" spans="1:3" x14ac:dyDescent="0.25">
      <c r="A7727">
        <v>7.7249949685888</v>
      </c>
      <c r="B7727" s="16">
        <v>6.6904282744119097E-35</v>
      </c>
      <c r="C7727" s="16">
        <v>6.6904277839607004E-35</v>
      </c>
    </row>
    <row r="7728" spans="1:3" x14ac:dyDescent="0.25">
      <c r="A7728">
        <v>7.7259949679374902</v>
      </c>
      <c r="B7728" s="16">
        <v>6.6894069506291403E-35</v>
      </c>
      <c r="C7728" s="16">
        <v>6.6894064652251895E-35</v>
      </c>
    </row>
    <row r="7729" spans="1:3" x14ac:dyDescent="0.25">
      <c r="A7729">
        <v>7.7269949672861697</v>
      </c>
      <c r="B7729" s="16">
        <v>6.6883855628126695E-35</v>
      </c>
      <c r="C7729" s="16">
        <v>6.6883857352210399E-35</v>
      </c>
    </row>
    <row r="7730" spans="1:3" x14ac:dyDescent="0.25">
      <c r="A7730">
        <v>7.72799496663486</v>
      </c>
      <c r="B7730" s="16">
        <v>6.68736432456416E-35</v>
      </c>
      <c r="C7730" s="16">
        <v>6.6873649544427703E-35</v>
      </c>
    </row>
    <row r="7731" spans="1:3" x14ac:dyDescent="0.25">
      <c r="A7731">
        <v>7.7289949659835404</v>
      </c>
      <c r="B7731" s="16">
        <v>6.6863458201746002E-35</v>
      </c>
      <c r="C7731" s="16">
        <v>6.6863451928693705E-35</v>
      </c>
    </row>
    <row r="7732" spans="1:3" x14ac:dyDescent="0.25">
      <c r="A7732">
        <v>7.7299949653322297</v>
      </c>
      <c r="B7732" s="16">
        <v>6.6853255610793504E-35</v>
      </c>
      <c r="C7732" s="16">
        <v>6.6853249061350202E-35</v>
      </c>
    </row>
    <row r="7733" spans="1:3" x14ac:dyDescent="0.25">
      <c r="A7733">
        <v>7.7309949646809102</v>
      </c>
      <c r="B7733" s="16">
        <v>6.6843060661981296E-35</v>
      </c>
      <c r="C7733" s="16">
        <v>6.68430520165219E-35</v>
      </c>
    </row>
    <row r="7734" spans="1:3" x14ac:dyDescent="0.25">
      <c r="A7734">
        <v>7.7319949640296004</v>
      </c>
      <c r="B7734" s="16">
        <v>6.6832865790542697E-35</v>
      </c>
      <c r="C7734" s="16">
        <v>6.6832863099832104E-35</v>
      </c>
    </row>
    <row r="7735" spans="1:3" x14ac:dyDescent="0.25">
      <c r="A7735">
        <v>7.73299496337828</v>
      </c>
      <c r="B7735" s="16">
        <v>6.6822678112618501E-35</v>
      </c>
      <c r="C7735" s="16">
        <v>6.68226747431457E-35</v>
      </c>
    </row>
    <row r="7736" spans="1:3" x14ac:dyDescent="0.25">
      <c r="A7736">
        <v>7.7339949627269702</v>
      </c>
      <c r="B7736" s="16">
        <v>6.6812488504285599E-35</v>
      </c>
      <c r="C7736" s="16">
        <v>6.6812487091923396E-35</v>
      </c>
    </row>
    <row r="7737" spans="1:3" x14ac:dyDescent="0.25">
      <c r="A7737">
        <v>7.7349949620756497</v>
      </c>
      <c r="B7737" s="16">
        <v>6.6802306785583098E-35</v>
      </c>
      <c r="C7737" s="16">
        <v>6.6802303270350999E-35</v>
      </c>
    </row>
    <row r="7738" spans="1:3" x14ac:dyDescent="0.25">
      <c r="A7738">
        <v>7.7359949614243302</v>
      </c>
      <c r="B7738" s="16">
        <v>6.6792120774810804E-35</v>
      </c>
      <c r="C7738" s="16">
        <v>6.6792143859610303E-35</v>
      </c>
    </row>
    <row r="7739" spans="1:3" x14ac:dyDescent="0.25">
      <c r="A7739">
        <v>7.7369949607730204</v>
      </c>
      <c r="B7739" s="16">
        <v>6.6781955154463205E-35</v>
      </c>
      <c r="C7739" s="16">
        <v>6.6781958647369904E-35</v>
      </c>
    </row>
    <row r="7740" spans="1:3" x14ac:dyDescent="0.25">
      <c r="A7740">
        <v>7.7379949601217</v>
      </c>
      <c r="B7740" s="16">
        <v>6.6771789213284201E-35</v>
      </c>
      <c r="C7740" s="16">
        <v>6.6771786845689297E-35</v>
      </c>
    </row>
    <row r="7741" spans="1:3" x14ac:dyDescent="0.25">
      <c r="A7741">
        <v>7.7389949594703902</v>
      </c>
      <c r="B7741" s="16">
        <v>6.6761621003187803E-35</v>
      </c>
      <c r="C7741" s="16">
        <v>6.6761619957968E-35</v>
      </c>
    </row>
    <row r="7742" spans="1:3" x14ac:dyDescent="0.25">
      <c r="A7742">
        <v>7.7399949588190697</v>
      </c>
      <c r="B7742" s="16">
        <v>6.6751457992990505E-35</v>
      </c>
      <c r="C7742" s="16">
        <v>6.6751454339625595E-35</v>
      </c>
    </row>
    <row r="7743" spans="1:3" x14ac:dyDescent="0.25">
      <c r="A7743">
        <v>7.74099495816776</v>
      </c>
      <c r="B7743" s="16">
        <v>6.6741296040949404E-35</v>
      </c>
      <c r="C7743" s="16">
        <v>6.6741291503605199E-35</v>
      </c>
    </row>
    <row r="7744" spans="1:3" x14ac:dyDescent="0.25">
      <c r="A7744">
        <v>7.7419949575164404</v>
      </c>
      <c r="B7744" s="16">
        <v>6.6731140574109802E-35</v>
      </c>
      <c r="C7744" s="16">
        <v>6.6731132586713698E-35</v>
      </c>
    </row>
    <row r="7745" spans="1:3" x14ac:dyDescent="0.25">
      <c r="A7745">
        <v>7.7429949568651297</v>
      </c>
      <c r="B7745" s="16">
        <v>6.6720971609591204E-35</v>
      </c>
      <c r="C7745" s="16">
        <v>6.6720998483808499E-35</v>
      </c>
    </row>
    <row r="7746" spans="1:3" x14ac:dyDescent="0.25">
      <c r="A7746">
        <v>7.7439949562138102</v>
      </c>
      <c r="B7746" s="16">
        <v>6.6710836340891105E-35</v>
      </c>
      <c r="C7746" s="16">
        <v>6.6710831997135505E-35</v>
      </c>
    </row>
    <row r="7747" spans="1:3" x14ac:dyDescent="0.25">
      <c r="A7747">
        <v>7.7449949555625004</v>
      </c>
      <c r="B7747" s="16">
        <v>6.6700689852077998E-35</v>
      </c>
      <c r="C7747" s="16">
        <v>6.6700688519223799E-35</v>
      </c>
    </row>
    <row r="7748" spans="1:3" x14ac:dyDescent="0.25">
      <c r="A7748">
        <v>7.74599495491118</v>
      </c>
      <c r="B7748" s="16">
        <v>6.6690544641822195E-35</v>
      </c>
      <c r="C7748" s="16">
        <v>6.6690547212107002E-35</v>
      </c>
    </row>
    <row r="7749" spans="1:3" x14ac:dyDescent="0.25">
      <c r="A7749">
        <v>7.7469949542598702</v>
      </c>
      <c r="B7749" s="16">
        <v>6.66804086852716E-35</v>
      </c>
      <c r="C7749" s="16">
        <v>6.6680406959221896E-35</v>
      </c>
    </row>
    <row r="7750" spans="1:3" x14ac:dyDescent="0.25">
      <c r="A7750">
        <v>7.7479949536085497</v>
      </c>
      <c r="B7750" s="16">
        <v>6.6670271503544596E-35</v>
      </c>
      <c r="C7750" s="16">
        <v>6.6670272793035496E-35</v>
      </c>
    </row>
    <row r="7751" spans="1:3" x14ac:dyDescent="0.25">
      <c r="A7751">
        <v>7.7489949529572302</v>
      </c>
      <c r="B7751" s="16">
        <v>6.6660140328587098E-35</v>
      </c>
      <c r="C7751" s="16">
        <v>6.6660143438635701E-35</v>
      </c>
    </row>
    <row r="7752" spans="1:3" x14ac:dyDescent="0.25">
      <c r="A7752">
        <v>7.7499949523059204</v>
      </c>
      <c r="B7752" s="16">
        <v>6.66500015112328E-35</v>
      </c>
      <c r="C7752" s="16">
        <v>6.6650012609970505E-35</v>
      </c>
    </row>
    <row r="7753" spans="1:3" x14ac:dyDescent="0.25">
      <c r="A7753">
        <v>7.7509949516546</v>
      </c>
      <c r="B7753" s="16">
        <v>6.6639882535650202E-35</v>
      </c>
      <c r="C7753" s="16">
        <v>6.6639870421685904E-35</v>
      </c>
    </row>
    <row r="7754" spans="1:3" x14ac:dyDescent="0.25">
      <c r="A7754">
        <v>7.7519949510032902</v>
      </c>
      <c r="B7754" s="16">
        <v>6.6629763536278598E-35</v>
      </c>
      <c r="C7754" s="16">
        <v>6.6629756802934405E-35</v>
      </c>
    </row>
    <row r="7755" spans="1:3" x14ac:dyDescent="0.25">
      <c r="A7755">
        <v>7.7529949503519697</v>
      </c>
      <c r="B7755" s="16">
        <v>6.6619642517013505E-35</v>
      </c>
      <c r="C7755" s="16">
        <v>6.6619639167268498E-35</v>
      </c>
    </row>
    <row r="7756" spans="1:3" x14ac:dyDescent="0.25">
      <c r="A7756">
        <v>7.7539949497006599</v>
      </c>
      <c r="B7756" s="16">
        <v>6.6609531122037001E-35</v>
      </c>
      <c r="C7756" s="16">
        <v>6.6609523792432604E-35</v>
      </c>
    </row>
    <row r="7757" spans="1:3" x14ac:dyDescent="0.25">
      <c r="A7757">
        <v>7.7549949490493404</v>
      </c>
      <c r="B7757" s="16">
        <v>6.6599412839443599E-35</v>
      </c>
      <c r="C7757" s="16">
        <v>6.6599411252426197E-35</v>
      </c>
    </row>
    <row r="7758" spans="1:3" x14ac:dyDescent="0.25">
      <c r="A7758">
        <v>7.7559949483980297</v>
      </c>
      <c r="B7758" s="16">
        <v>6.6589310437917602E-35</v>
      </c>
      <c r="C7758" s="16">
        <v>6.6589302996102E-35</v>
      </c>
    </row>
    <row r="7759" spans="1:3" x14ac:dyDescent="0.25">
      <c r="A7759">
        <v>7.7569949477467102</v>
      </c>
      <c r="B7759" s="16">
        <v>6.6579197883360301E-35</v>
      </c>
      <c r="C7759" s="16">
        <v>6.6579196371365405E-35</v>
      </c>
    </row>
    <row r="7760" spans="1:3" x14ac:dyDescent="0.25">
      <c r="A7760">
        <v>7.7579949470954004</v>
      </c>
      <c r="B7760" s="16">
        <v>6.6569098603332603E-35</v>
      </c>
      <c r="C7760" s="16">
        <v>6.6569096237442303E-35</v>
      </c>
    </row>
    <row r="7761" spans="1:3" x14ac:dyDescent="0.25">
      <c r="A7761">
        <v>7.7589949464440799</v>
      </c>
      <c r="B7761" s="16">
        <v>6.6559004018320001E-35</v>
      </c>
      <c r="C7761" s="16">
        <v>6.65590003729767E-35</v>
      </c>
    </row>
    <row r="7762" spans="1:3" x14ac:dyDescent="0.25">
      <c r="A7762">
        <v>7.7599949457927702</v>
      </c>
      <c r="B7762" s="16">
        <v>6.6548904840745105E-35</v>
      </c>
      <c r="C7762" s="16">
        <v>6.6548906064602601E-35</v>
      </c>
    </row>
    <row r="7763" spans="1:3" x14ac:dyDescent="0.25">
      <c r="A7763">
        <v>7.7609949451414497</v>
      </c>
      <c r="B7763" s="16">
        <v>6.6538813831708804E-35</v>
      </c>
      <c r="C7763" s="16">
        <v>6.6538811583760501E-35</v>
      </c>
    </row>
    <row r="7764" spans="1:3" x14ac:dyDescent="0.25">
      <c r="A7764">
        <v>7.7619949444901399</v>
      </c>
      <c r="B7764" s="16">
        <v>6.6528728145037798E-35</v>
      </c>
      <c r="C7764" s="16">
        <v>6.6528724945223601E-35</v>
      </c>
    </row>
    <row r="7765" spans="1:3" x14ac:dyDescent="0.25">
      <c r="A7765">
        <v>7.7629949438388204</v>
      </c>
      <c r="B7765" s="16">
        <v>6.6518643742531097E-35</v>
      </c>
      <c r="C7765" s="16">
        <v>6.6518643924722499E-35</v>
      </c>
    </row>
    <row r="7766" spans="1:3" x14ac:dyDescent="0.25">
      <c r="A7766">
        <v>7.7639949431874999</v>
      </c>
      <c r="B7766" s="16">
        <v>6.6508562256440604E-35</v>
      </c>
      <c r="C7766" s="16">
        <v>6.6508551076226105E-35</v>
      </c>
    </row>
    <row r="7767" spans="1:3" x14ac:dyDescent="0.25">
      <c r="A7767">
        <v>7.7649949425361902</v>
      </c>
      <c r="B7767" s="16">
        <v>6.6498480985646697E-35</v>
      </c>
      <c r="C7767" s="16">
        <v>6.6498491350882701E-35</v>
      </c>
    </row>
    <row r="7768" spans="1:3" x14ac:dyDescent="0.25">
      <c r="A7768">
        <v>7.7659949418848697</v>
      </c>
      <c r="B7768" s="16">
        <v>6.6488413262172799E-35</v>
      </c>
      <c r="C7768" s="16">
        <v>6.6488417360005704E-35</v>
      </c>
    </row>
    <row r="7769" spans="1:3" x14ac:dyDescent="0.25">
      <c r="A7769">
        <v>7.7669949412335599</v>
      </c>
      <c r="B7769" s="16">
        <v>6.6478341499896795E-35</v>
      </c>
      <c r="C7769" s="16">
        <v>6.6478341632152505E-35</v>
      </c>
    </row>
    <row r="7770" spans="1:3" x14ac:dyDescent="0.25">
      <c r="A7770">
        <v>7.7679949405822404</v>
      </c>
      <c r="B7770" s="16">
        <v>6.6468273419537295E-35</v>
      </c>
      <c r="C7770" s="16">
        <v>6.6468276067603201E-35</v>
      </c>
    </row>
    <row r="7771" spans="1:3" x14ac:dyDescent="0.25">
      <c r="A7771">
        <v>7.7689949399309297</v>
      </c>
      <c r="B7771" s="16">
        <v>6.6458210197448995E-35</v>
      </c>
      <c r="C7771" s="16">
        <v>6.6458209601191303E-35</v>
      </c>
    </row>
    <row r="7772" spans="1:3" x14ac:dyDescent="0.25">
      <c r="A7772">
        <v>7.7699949392796102</v>
      </c>
      <c r="B7772" s="16">
        <v>6.6448150082344E-35</v>
      </c>
      <c r="C7772" s="16">
        <v>6.6448151202268999E-35</v>
      </c>
    </row>
    <row r="7773" spans="1:3" x14ac:dyDescent="0.25">
      <c r="A7773">
        <v>7.7709949386283004</v>
      </c>
      <c r="B7773" s="16">
        <v>6.6438087657853496E-35</v>
      </c>
      <c r="C7773" s="16">
        <v>6.6438095719726103E-35</v>
      </c>
    </row>
    <row r="7774" spans="1:3" x14ac:dyDescent="0.25">
      <c r="A7774">
        <v>7.7719949379769799</v>
      </c>
      <c r="B7774" s="16">
        <v>6.6428034769924205E-35</v>
      </c>
      <c r="C7774" s="16">
        <v>6.6428033563717701E-35</v>
      </c>
    </row>
    <row r="7775" spans="1:3" x14ac:dyDescent="0.25">
      <c r="A7775">
        <v>7.7729949373256702</v>
      </c>
      <c r="B7775" s="16">
        <v>6.6417992569523696E-35</v>
      </c>
      <c r="C7775" s="16">
        <v>6.6417990316800905E-35</v>
      </c>
    </row>
    <row r="7776" spans="1:3" x14ac:dyDescent="0.25">
      <c r="A7776">
        <v>7.7739949366743497</v>
      </c>
      <c r="B7776" s="16">
        <v>6.6407943408753001E-35</v>
      </c>
      <c r="C7776" s="16">
        <v>6.6407938205407297E-35</v>
      </c>
    </row>
    <row r="7777" spans="1:3" x14ac:dyDescent="0.25">
      <c r="A7777">
        <v>7.7749949360230399</v>
      </c>
      <c r="B7777" s="16">
        <v>6.6397896710689701E-35</v>
      </c>
      <c r="C7777" s="16">
        <v>6.63978963110056E-35</v>
      </c>
    </row>
    <row r="7778" spans="1:3" x14ac:dyDescent="0.25">
      <c r="A7778">
        <v>7.7759949353717204</v>
      </c>
      <c r="B7778" s="16">
        <v>6.6387859085025995E-35</v>
      </c>
      <c r="C7778" s="16">
        <v>6.6387856138795696E-35</v>
      </c>
    </row>
    <row r="7779" spans="1:3" x14ac:dyDescent="0.25">
      <c r="A7779">
        <v>7.7769949347204097</v>
      </c>
      <c r="B7779" s="16">
        <v>6.6377823581184097E-35</v>
      </c>
      <c r="C7779" s="16">
        <v>6.6377824516589299E-35</v>
      </c>
    </row>
    <row r="7780" spans="1:3" x14ac:dyDescent="0.25">
      <c r="A7780">
        <v>7.7779949340690901</v>
      </c>
      <c r="B7780" s="16">
        <v>6.6367790867245397E-35</v>
      </c>
      <c r="C7780" s="16">
        <v>6.6367787212268105E-35</v>
      </c>
    </row>
    <row r="7781" spans="1:3" x14ac:dyDescent="0.25">
      <c r="A7781">
        <v>7.7789949334177697</v>
      </c>
      <c r="B7781" s="16">
        <v>6.6357748587817896E-35</v>
      </c>
      <c r="C7781" s="16">
        <v>6.63577592278127E-35</v>
      </c>
    </row>
    <row r="7782" spans="1:3" x14ac:dyDescent="0.25">
      <c r="A7782">
        <v>7.7799949327664599</v>
      </c>
      <c r="B7782" s="16">
        <v>6.6347736744388402E-35</v>
      </c>
      <c r="C7782" s="16">
        <v>6.6347738341824796E-35</v>
      </c>
    </row>
    <row r="7783" spans="1:3" x14ac:dyDescent="0.25">
      <c r="A7783">
        <v>7.7809949321151404</v>
      </c>
      <c r="B7783" s="16">
        <v>6.6337708272415999E-35</v>
      </c>
      <c r="C7783" s="16">
        <v>6.6337714270279404E-35</v>
      </c>
    </row>
    <row r="7784" spans="1:3" x14ac:dyDescent="0.25">
      <c r="A7784">
        <v>7.7819949314638297</v>
      </c>
      <c r="B7784" s="16">
        <v>6.6327690129186397E-35</v>
      </c>
      <c r="C7784" s="16">
        <v>6.63276889359157E-35</v>
      </c>
    </row>
    <row r="7785" spans="1:3" x14ac:dyDescent="0.25">
      <c r="A7785">
        <v>7.7829949308125101</v>
      </c>
      <c r="B7785" s="16">
        <v>6.63176722467281E-35</v>
      </c>
      <c r="C7785" s="16">
        <v>6.6317673216825702E-35</v>
      </c>
    </row>
    <row r="7786" spans="1:3" x14ac:dyDescent="0.25">
      <c r="A7786">
        <v>7.7839949301612004</v>
      </c>
      <c r="B7786" s="16">
        <v>6.6307661370275296E-35</v>
      </c>
      <c r="C7786" s="16">
        <v>6.6307657457163596E-35</v>
      </c>
    </row>
    <row r="7787" spans="1:3" x14ac:dyDescent="0.25">
      <c r="A7787">
        <v>7.7849949295098799</v>
      </c>
      <c r="B7787" s="16">
        <v>6.62976551752435E-35</v>
      </c>
      <c r="C7787" s="16">
        <v>6.6297641929299896E-35</v>
      </c>
    </row>
    <row r="7788" spans="1:3" x14ac:dyDescent="0.25">
      <c r="A7788">
        <v>7.7859949288585701</v>
      </c>
      <c r="B7788" s="16">
        <v>6.6287641537404004E-35</v>
      </c>
      <c r="C7788" s="16">
        <v>6.6287659591516304E-35</v>
      </c>
    </row>
    <row r="7789" spans="1:3" x14ac:dyDescent="0.25">
      <c r="A7789">
        <v>7.7869949282072497</v>
      </c>
      <c r="B7789" s="16">
        <v>6.6277641194913397E-35</v>
      </c>
      <c r="C7789" s="16">
        <v>6.6277640609869001E-35</v>
      </c>
    </row>
    <row r="7790" spans="1:3" x14ac:dyDescent="0.25">
      <c r="A7790">
        <v>7.7879949275559399</v>
      </c>
      <c r="B7790" s="16">
        <v>6.6267644720973602E-35</v>
      </c>
      <c r="C7790" s="16">
        <v>6.6267640123611097E-35</v>
      </c>
    </row>
    <row r="7791" spans="1:3" x14ac:dyDescent="0.25">
      <c r="A7791">
        <v>7.7889949269046204</v>
      </c>
      <c r="B7791" s="16">
        <v>6.6257645365146201E-35</v>
      </c>
      <c r="C7791" s="16">
        <v>6.6257645336442601E-35</v>
      </c>
    </row>
    <row r="7792" spans="1:3" x14ac:dyDescent="0.25">
      <c r="A7792">
        <v>7.7899949262532999</v>
      </c>
      <c r="B7792" s="16">
        <v>6.6247651423112599E-35</v>
      </c>
      <c r="C7792" s="16">
        <v>6.6247650661445902E-35</v>
      </c>
    </row>
    <row r="7793" spans="1:3" x14ac:dyDescent="0.25">
      <c r="A7793">
        <v>7.7909949256019901</v>
      </c>
      <c r="B7793" s="16">
        <v>6.6237661168418798E-35</v>
      </c>
      <c r="C7793" s="16">
        <v>6.6237657451958103E-35</v>
      </c>
    </row>
    <row r="7794" spans="1:3" x14ac:dyDescent="0.25">
      <c r="A7794">
        <v>7.7919949249506697</v>
      </c>
      <c r="B7794" s="16">
        <v>6.6227667296810899E-35</v>
      </c>
      <c r="C7794" s="16">
        <v>6.62276646439582E-35</v>
      </c>
    </row>
    <row r="7795" spans="1:3" x14ac:dyDescent="0.25">
      <c r="A7795">
        <v>7.7929949242993599</v>
      </c>
      <c r="B7795" s="16">
        <v>6.6217666600083102E-35</v>
      </c>
      <c r="C7795" s="16">
        <v>6.6217658905495802E-35</v>
      </c>
    </row>
    <row r="7796" spans="1:3" x14ac:dyDescent="0.25">
      <c r="A7796">
        <v>7.7939949236480404</v>
      </c>
      <c r="B7796" s="16">
        <v>6.6207738642752496E-35</v>
      </c>
      <c r="C7796" s="16">
        <v>6.6207741617307901E-35</v>
      </c>
    </row>
    <row r="7797" spans="1:3" x14ac:dyDescent="0.25">
      <c r="A7797">
        <v>7.7949949229967297</v>
      </c>
      <c r="B7797" s="16">
        <v>6.6197742932896999E-35</v>
      </c>
      <c r="C7797" s="16">
        <v>6.6197747759947698E-35</v>
      </c>
    </row>
    <row r="7798" spans="1:3" x14ac:dyDescent="0.25">
      <c r="A7798">
        <v>7.7959949223454101</v>
      </c>
      <c r="B7798" s="16">
        <v>6.6187772114238396E-35</v>
      </c>
      <c r="C7798" s="16">
        <v>6.6187774227856698E-35</v>
      </c>
    </row>
    <row r="7799" spans="1:3" x14ac:dyDescent="0.25">
      <c r="A7799">
        <v>7.7969949216941004</v>
      </c>
      <c r="B7799" s="16">
        <v>6.6177799940083802E-35</v>
      </c>
      <c r="C7799" s="16">
        <v>6.6177801950038605E-35</v>
      </c>
    </row>
    <row r="7800" spans="1:3" x14ac:dyDescent="0.25">
      <c r="A7800">
        <v>7.7979949210427799</v>
      </c>
      <c r="B7800" s="16">
        <v>6.6167834538248298E-35</v>
      </c>
      <c r="C7800" s="16">
        <v>6.6167834560139203E-35</v>
      </c>
    </row>
    <row r="7801" spans="1:3" x14ac:dyDescent="0.25">
      <c r="A7801">
        <v>7.7989949203914701</v>
      </c>
      <c r="B7801" s="16">
        <v>6.6157867938417899E-35</v>
      </c>
      <c r="C7801" s="16">
        <v>6.6157865652182499E-35</v>
      </c>
    </row>
    <row r="7802" spans="1:3" x14ac:dyDescent="0.25">
      <c r="A7802">
        <v>7.7999949197401497</v>
      </c>
      <c r="B7802" s="16">
        <v>6.6147905096967698E-35</v>
      </c>
      <c r="C7802" s="16">
        <v>6.6147929052955399E-35</v>
      </c>
    </row>
    <row r="7803" spans="1:3" x14ac:dyDescent="0.25">
      <c r="A7803">
        <v>7.8009949190888399</v>
      </c>
      <c r="B7803" s="16">
        <v>6.61379474809259E-35</v>
      </c>
      <c r="C7803" s="16">
        <v>6.6137943484832201E-35</v>
      </c>
    </row>
    <row r="7804" spans="1:3" x14ac:dyDescent="0.25">
      <c r="A7804">
        <v>7.8019949184375204</v>
      </c>
      <c r="B7804" s="16">
        <v>6.6128002059007597E-35</v>
      </c>
      <c r="C7804" s="16">
        <v>6.6127999677034801E-35</v>
      </c>
    </row>
    <row r="7805" spans="1:3" x14ac:dyDescent="0.25">
      <c r="A7805">
        <v>7.8029949177861999</v>
      </c>
      <c r="B7805" s="16">
        <v>6.6118050216919901E-35</v>
      </c>
      <c r="C7805" s="16">
        <v>6.6118045515603699E-35</v>
      </c>
    </row>
    <row r="7806" spans="1:3" x14ac:dyDescent="0.25">
      <c r="A7806">
        <v>7.8039949171348901</v>
      </c>
      <c r="B7806" s="16">
        <v>6.6108104859826E-35</v>
      </c>
      <c r="C7806" s="16">
        <v>6.6108104512384805E-35</v>
      </c>
    </row>
    <row r="7807" spans="1:3" x14ac:dyDescent="0.25">
      <c r="A7807">
        <v>7.8049949164835697</v>
      </c>
      <c r="B7807" s="16">
        <v>6.6098158350485003E-35</v>
      </c>
      <c r="C7807" s="16">
        <v>6.6098161422510203E-35</v>
      </c>
    </row>
    <row r="7808" spans="1:3" x14ac:dyDescent="0.25">
      <c r="A7808">
        <v>7.8059949158322599</v>
      </c>
      <c r="B7808" s="16">
        <v>6.6088227812092202E-35</v>
      </c>
      <c r="C7808" s="16">
        <v>6.6088223614774803E-35</v>
      </c>
    </row>
    <row r="7809" spans="1:3" x14ac:dyDescent="0.25">
      <c r="A7809">
        <v>7.8069949151809404</v>
      </c>
      <c r="B7809" s="16">
        <v>6.6078278217254298E-35</v>
      </c>
      <c r="C7809" s="16">
        <v>6.6078290609422099E-35</v>
      </c>
    </row>
    <row r="7810" spans="1:3" x14ac:dyDescent="0.25">
      <c r="A7810">
        <v>7.8079949145296297</v>
      </c>
      <c r="B7810" s="16">
        <v>6.6068350450015904E-35</v>
      </c>
      <c r="C7810" s="16">
        <v>6.6068344816610598E-35</v>
      </c>
    </row>
    <row r="7811" spans="1:3" x14ac:dyDescent="0.25">
      <c r="A7811">
        <v>7.8089949138783101</v>
      </c>
      <c r="B7811" s="16">
        <v>6.6058424278477602E-35</v>
      </c>
      <c r="C7811" s="16">
        <v>6.6058422233131097E-35</v>
      </c>
    </row>
    <row r="7812" spans="1:3" x14ac:dyDescent="0.25">
      <c r="A7812">
        <v>7.8099949132270003</v>
      </c>
      <c r="B7812" s="16">
        <v>6.6048493756879096E-35</v>
      </c>
      <c r="C7812" s="16">
        <v>6.6048489469039701E-35</v>
      </c>
    </row>
    <row r="7813" spans="1:3" x14ac:dyDescent="0.25">
      <c r="A7813">
        <v>7.8109949125756799</v>
      </c>
      <c r="B7813" s="16">
        <v>6.6038569881536798E-35</v>
      </c>
      <c r="C7813" s="16">
        <v>6.6038573577928301E-35</v>
      </c>
    </row>
    <row r="7814" spans="1:3" x14ac:dyDescent="0.25">
      <c r="A7814">
        <v>7.8119949119243701</v>
      </c>
      <c r="B7814" s="16">
        <v>6.6028652379232197E-35</v>
      </c>
      <c r="C7814" s="16">
        <v>6.6028654208896896E-35</v>
      </c>
    </row>
    <row r="7815" spans="1:3" x14ac:dyDescent="0.25">
      <c r="A7815">
        <v>7.8129949112730497</v>
      </c>
      <c r="B7815" s="16">
        <v>6.6018754330006898E-35</v>
      </c>
      <c r="C7815" s="16">
        <v>6.6018749350827404E-35</v>
      </c>
    </row>
    <row r="7816" spans="1:3" x14ac:dyDescent="0.25">
      <c r="A7816">
        <v>7.8139949106217399</v>
      </c>
      <c r="B7816" s="16">
        <v>6.6008826164260505E-35</v>
      </c>
      <c r="C7816" s="16">
        <v>6.6008823190540799E-35</v>
      </c>
    </row>
    <row r="7817" spans="1:3" x14ac:dyDescent="0.25">
      <c r="A7817">
        <v>7.8149949099704203</v>
      </c>
      <c r="B7817" s="16">
        <v>6.5998899064860398E-35</v>
      </c>
      <c r="C7817" s="16">
        <v>6.5998907565047505E-35</v>
      </c>
    </row>
    <row r="7818" spans="1:3" x14ac:dyDescent="0.25">
      <c r="A7818">
        <v>7.8159949093190999</v>
      </c>
      <c r="B7818" s="16">
        <v>6.5989004714130399E-35</v>
      </c>
      <c r="C7818" s="16">
        <v>6.59890049665126E-35</v>
      </c>
    </row>
    <row r="7819" spans="1:3" x14ac:dyDescent="0.25">
      <c r="A7819">
        <v>7.8169949086677901</v>
      </c>
      <c r="B7819" s="16">
        <v>6.5979098046132202E-35</v>
      </c>
      <c r="C7819" s="16">
        <v>6.5979097210480598E-35</v>
      </c>
    </row>
    <row r="7820" spans="1:3" x14ac:dyDescent="0.25">
      <c r="A7820">
        <v>7.8179949080164803</v>
      </c>
      <c r="B7820" s="16">
        <v>6.59691993804394E-35</v>
      </c>
      <c r="C7820" s="16">
        <v>6.5969200877439604E-35</v>
      </c>
    </row>
    <row r="7821" spans="1:3" x14ac:dyDescent="0.25">
      <c r="A7821">
        <v>7.8189949073651599</v>
      </c>
      <c r="B7821" s="16">
        <v>6.5959302215117799E-35</v>
      </c>
      <c r="C7821" s="16">
        <v>6.5959301180865804E-35</v>
      </c>
    </row>
    <row r="7822" spans="1:3" x14ac:dyDescent="0.25">
      <c r="A7822">
        <v>7.8199949067138403</v>
      </c>
      <c r="B7822" s="16">
        <v>6.5949406456152304E-35</v>
      </c>
      <c r="C7822" s="16">
        <v>6.5949412205627496E-35</v>
      </c>
    </row>
    <row r="7823" spans="1:3" x14ac:dyDescent="0.25">
      <c r="A7823">
        <v>7.8209949060625297</v>
      </c>
      <c r="B7823" s="16">
        <v>6.5939515933200797E-35</v>
      </c>
      <c r="C7823" s="16">
        <v>6.5939524554599997E-35</v>
      </c>
    </row>
    <row r="7824" spans="1:3" x14ac:dyDescent="0.25">
      <c r="A7824">
        <v>7.8219949054112101</v>
      </c>
      <c r="B7824" s="16">
        <v>6.5929634963407805E-35</v>
      </c>
      <c r="C7824" s="16">
        <v>6.5929626551592102E-35</v>
      </c>
    </row>
    <row r="7825" spans="1:3" x14ac:dyDescent="0.25">
      <c r="A7825">
        <v>7.8229949047599003</v>
      </c>
      <c r="B7825" s="16">
        <v>6.5919745857632095E-35</v>
      </c>
      <c r="C7825" s="16">
        <v>6.5919746667732101E-35</v>
      </c>
    </row>
    <row r="7826" spans="1:3" x14ac:dyDescent="0.25">
      <c r="A7826">
        <v>7.8239949041085799</v>
      </c>
      <c r="B7826" s="16">
        <v>6.5909869825004095E-35</v>
      </c>
      <c r="C7826" s="16">
        <v>6.5909866934836404E-35</v>
      </c>
    </row>
    <row r="7827" spans="1:3" x14ac:dyDescent="0.25">
      <c r="A7827">
        <v>7.8249949034572701</v>
      </c>
      <c r="B7827" s="16">
        <v>6.5899989803722003E-35</v>
      </c>
      <c r="C7827" s="16">
        <v>6.5899986983496E-35</v>
      </c>
    </row>
    <row r="7828" spans="1:3" x14ac:dyDescent="0.25">
      <c r="A7828">
        <v>7.8259949028059497</v>
      </c>
      <c r="B7828" s="16">
        <v>6.5890113881259003E-35</v>
      </c>
      <c r="C7828" s="16">
        <v>6.5890117383348798E-35</v>
      </c>
    </row>
    <row r="7829" spans="1:3" x14ac:dyDescent="0.25">
      <c r="A7829">
        <v>7.8269949021546399</v>
      </c>
      <c r="B7829" s="16">
        <v>6.5880250965225496E-35</v>
      </c>
      <c r="C7829" s="16">
        <v>6.5880243521333102E-35</v>
      </c>
    </row>
    <row r="7830" spans="1:3" x14ac:dyDescent="0.25">
      <c r="A7830">
        <v>7.8279949015033203</v>
      </c>
      <c r="B7830" s="16">
        <v>6.5870376661935095E-35</v>
      </c>
      <c r="C7830" s="16">
        <v>6.58703829190253E-35</v>
      </c>
    </row>
    <row r="7831" spans="1:3" x14ac:dyDescent="0.25">
      <c r="A7831">
        <v>7.8289949008520097</v>
      </c>
      <c r="B7831" s="16">
        <v>6.5860527445362699E-35</v>
      </c>
      <c r="C7831" s="16">
        <v>6.5860507424285595E-35</v>
      </c>
    </row>
    <row r="7832" spans="1:3" x14ac:dyDescent="0.25">
      <c r="A7832">
        <v>7.8299949002006901</v>
      </c>
      <c r="B7832" s="16">
        <v>6.5850652838295099E-35</v>
      </c>
      <c r="C7832" s="16">
        <v>6.5850648685718499E-35</v>
      </c>
    </row>
    <row r="7833" spans="1:3" x14ac:dyDescent="0.25">
      <c r="A7833">
        <v>7.8309948995493697</v>
      </c>
      <c r="B7833" s="16">
        <v>6.58407958747241E-35</v>
      </c>
      <c r="C7833" s="16">
        <v>6.5840793297276798E-35</v>
      </c>
    </row>
    <row r="7834" spans="1:3" x14ac:dyDescent="0.25">
      <c r="A7834">
        <v>7.8319948988980599</v>
      </c>
      <c r="B7834" s="16">
        <v>6.5830944446074298E-35</v>
      </c>
      <c r="C7834" s="16">
        <v>6.5830936978324304E-35</v>
      </c>
    </row>
    <row r="7835" spans="1:3" x14ac:dyDescent="0.25">
      <c r="A7835">
        <v>7.8329948982467403</v>
      </c>
      <c r="B7835" s="16">
        <v>6.5821091305841901E-35</v>
      </c>
      <c r="C7835" s="16">
        <v>6.58210839518073E-35</v>
      </c>
    </row>
    <row r="7836" spans="1:3" x14ac:dyDescent="0.25">
      <c r="A7836">
        <v>7.8339948975954297</v>
      </c>
      <c r="B7836" s="16">
        <v>6.5811244490791499E-35</v>
      </c>
      <c r="C7836" s="16">
        <v>6.5811238059382704E-35</v>
      </c>
    </row>
    <row r="7837" spans="1:3" x14ac:dyDescent="0.25">
      <c r="A7837">
        <v>7.8349948969441101</v>
      </c>
      <c r="B7837" s="16">
        <v>6.5801406646219203E-35</v>
      </c>
      <c r="C7837" s="16">
        <v>6.5801391824934105E-35</v>
      </c>
    </row>
    <row r="7838" spans="1:3" x14ac:dyDescent="0.25">
      <c r="A7838">
        <v>7.8359948962928003</v>
      </c>
      <c r="B7838" s="16">
        <v>6.5791549436315496E-35</v>
      </c>
      <c r="C7838" s="16">
        <v>6.5791543621050501E-35</v>
      </c>
    </row>
    <row r="7839" spans="1:3" x14ac:dyDescent="0.25">
      <c r="A7839">
        <v>7.8369948956414799</v>
      </c>
      <c r="B7839" s="16">
        <v>6.5781709399350097E-35</v>
      </c>
      <c r="C7839" s="16">
        <v>6.5781712592397003E-35</v>
      </c>
    </row>
    <row r="7840" spans="1:3" x14ac:dyDescent="0.25">
      <c r="A7840">
        <v>7.8379948949901701</v>
      </c>
      <c r="B7840" s="16">
        <v>6.5771876123242704E-35</v>
      </c>
      <c r="C7840" s="16">
        <v>6.5771881815211502E-35</v>
      </c>
    </row>
    <row r="7841" spans="1:3" x14ac:dyDescent="0.25">
      <c r="A7841">
        <v>7.8389948943388497</v>
      </c>
      <c r="B7841" s="16">
        <v>6.5762043581741805E-35</v>
      </c>
      <c r="C7841" s="16">
        <v>6.5762046905621795E-35</v>
      </c>
    </row>
    <row r="7842" spans="1:3" x14ac:dyDescent="0.25">
      <c r="A7842">
        <v>7.8399948936875399</v>
      </c>
      <c r="B7842" s="16">
        <v>6.5752219045803899E-35</v>
      </c>
      <c r="C7842" s="16">
        <v>6.5752213705061101E-35</v>
      </c>
    </row>
    <row r="7843" spans="1:3" x14ac:dyDescent="0.25">
      <c r="A7843">
        <v>7.8409948930362203</v>
      </c>
      <c r="B7843" s="16">
        <v>6.5742389786559501E-35</v>
      </c>
      <c r="C7843" s="16">
        <v>6.5742393452310003E-35</v>
      </c>
    </row>
    <row r="7844" spans="1:3" x14ac:dyDescent="0.25">
      <c r="A7844">
        <v>7.8419948923849097</v>
      </c>
      <c r="B7844" s="16">
        <v>6.5732574172952399E-35</v>
      </c>
      <c r="C7844" s="16">
        <v>6.5732561630706101E-35</v>
      </c>
    </row>
    <row r="7845" spans="1:3" x14ac:dyDescent="0.25">
      <c r="A7845">
        <v>7.8429948917335901</v>
      </c>
      <c r="B7845" s="16">
        <v>6.5722757926348005E-35</v>
      </c>
      <c r="C7845" s="16">
        <v>6.5722767443665805E-35</v>
      </c>
    </row>
    <row r="7846" spans="1:3" x14ac:dyDescent="0.25">
      <c r="A7846">
        <v>7.8439948910822697</v>
      </c>
      <c r="B7846" s="16">
        <v>6.5712935497414004E-35</v>
      </c>
      <c r="C7846" s="16">
        <v>6.5712937699136595E-35</v>
      </c>
    </row>
    <row r="7847" spans="1:3" x14ac:dyDescent="0.25">
      <c r="A7847">
        <v>7.8449948904309599</v>
      </c>
      <c r="B7847" s="16">
        <v>6.5703122327059403E-35</v>
      </c>
      <c r="C7847" s="16">
        <v>6.5703125484573303E-35</v>
      </c>
    </row>
    <row r="7848" spans="1:3" x14ac:dyDescent="0.25">
      <c r="A7848">
        <v>7.8459948897796403</v>
      </c>
      <c r="B7848" s="16">
        <v>6.5693314469649896E-35</v>
      </c>
      <c r="C7848" s="16">
        <v>6.5693314232305503E-35</v>
      </c>
    </row>
    <row r="7849" spans="1:3" x14ac:dyDescent="0.25">
      <c r="A7849">
        <v>7.8469948891283297</v>
      </c>
      <c r="B7849" s="16">
        <v>6.56835060378066E-35</v>
      </c>
      <c r="C7849" s="16">
        <v>6.5683508530534596E-35</v>
      </c>
    </row>
    <row r="7850" spans="1:3" x14ac:dyDescent="0.25">
      <c r="A7850">
        <v>7.8479948884770101</v>
      </c>
      <c r="B7850" s="16">
        <v>6.5673703309554204E-35</v>
      </c>
      <c r="C7850" s="16">
        <v>6.5673706919641696E-35</v>
      </c>
    </row>
    <row r="7851" spans="1:3" x14ac:dyDescent="0.25">
      <c r="A7851">
        <v>7.8489948878257003</v>
      </c>
      <c r="B7851" s="16">
        <v>6.5663914973104203E-35</v>
      </c>
      <c r="C7851" s="16">
        <v>6.5663892685941596E-35</v>
      </c>
    </row>
    <row r="7852" spans="1:3" x14ac:dyDescent="0.25">
      <c r="A7852">
        <v>7.8499948871743799</v>
      </c>
      <c r="B7852" s="16">
        <v>6.5654104590831504E-35</v>
      </c>
      <c r="C7852" s="16">
        <v>6.5654100938032997E-35</v>
      </c>
    </row>
    <row r="7853" spans="1:3" x14ac:dyDescent="0.25">
      <c r="A7853">
        <v>7.8509948865230701</v>
      </c>
      <c r="B7853" s="16">
        <v>6.5644314985199595E-35</v>
      </c>
      <c r="C7853" s="16">
        <v>6.5644312379556399E-35</v>
      </c>
    </row>
    <row r="7854" spans="1:3" x14ac:dyDescent="0.25">
      <c r="A7854">
        <v>7.8519948858717497</v>
      </c>
      <c r="B7854" s="16">
        <v>6.5634523438381099E-35</v>
      </c>
      <c r="C7854" s="16">
        <v>6.5634525702065197E-35</v>
      </c>
    </row>
    <row r="7855" spans="1:3" x14ac:dyDescent="0.25">
      <c r="A7855">
        <v>7.8529948852204399</v>
      </c>
      <c r="B7855" s="16">
        <v>6.5624736826659997E-35</v>
      </c>
      <c r="C7855" s="16">
        <v>6.5624736637006204E-35</v>
      </c>
    </row>
    <row r="7856" spans="1:3" x14ac:dyDescent="0.25">
      <c r="A7856">
        <v>7.8539948845691203</v>
      </c>
      <c r="B7856" s="16">
        <v>6.56149522032602E-35</v>
      </c>
      <c r="C7856" s="16">
        <v>6.5614953221226303E-35</v>
      </c>
    </row>
    <row r="7857" spans="1:3" x14ac:dyDescent="0.25">
      <c r="A7857">
        <v>7.8549948839178096</v>
      </c>
      <c r="B7857" s="16">
        <v>6.5605171728175804E-35</v>
      </c>
      <c r="C7857" s="16">
        <v>6.5605168426786595E-35</v>
      </c>
    </row>
    <row r="7858" spans="1:3" x14ac:dyDescent="0.25">
      <c r="A7858">
        <v>7.8559948832664901</v>
      </c>
      <c r="B7858" s="16">
        <v>6.5595392697853699E-35</v>
      </c>
      <c r="C7858" s="16">
        <v>6.5595394918739297E-35</v>
      </c>
    </row>
    <row r="7859" spans="1:3" x14ac:dyDescent="0.25">
      <c r="A7859">
        <v>7.8569948826151803</v>
      </c>
      <c r="B7859" s="16">
        <v>6.55856180066763E-35</v>
      </c>
      <c r="C7859" s="16">
        <v>6.5585622052626801E-35</v>
      </c>
    </row>
    <row r="7860" spans="1:3" x14ac:dyDescent="0.25">
      <c r="A7860">
        <v>7.8579948819638599</v>
      </c>
      <c r="B7860" s="16">
        <v>6.5575850305867503E-35</v>
      </c>
      <c r="C7860" s="16">
        <v>6.5575851104170396E-35</v>
      </c>
    </row>
    <row r="7861" spans="1:3" x14ac:dyDescent="0.25">
      <c r="A7861">
        <v>7.8589948813125501</v>
      </c>
      <c r="B7861" s="16">
        <v>6.5566081725388004E-35</v>
      </c>
      <c r="C7861" s="16">
        <v>6.5566078932719305E-35</v>
      </c>
    </row>
    <row r="7862" spans="1:3" x14ac:dyDescent="0.25">
      <c r="A7862">
        <v>7.8599948806612296</v>
      </c>
      <c r="B7862" s="16">
        <v>6.5556317656177002E-35</v>
      </c>
      <c r="C7862" s="16">
        <v>6.5556316030287402E-35</v>
      </c>
    </row>
    <row r="7863" spans="1:3" x14ac:dyDescent="0.25">
      <c r="A7863">
        <v>7.8609948800099101</v>
      </c>
      <c r="B7863" s="16">
        <v>6.5546554244624198E-35</v>
      </c>
      <c r="C7863" s="16">
        <v>6.5546552193664502E-35</v>
      </c>
    </row>
    <row r="7864" spans="1:3" x14ac:dyDescent="0.25">
      <c r="A7864">
        <v>7.8619948793586003</v>
      </c>
      <c r="B7864" s="16">
        <v>6.5536794759200601E-35</v>
      </c>
      <c r="C7864" s="16">
        <v>6.5536789108281705E-35</v>
      </c>
    </row>
    <row r="7865" spans="1:3" x14ac:dyDescent="0.25">
      <c r="A7865">
        <v>7.8629948787072799</v>
      </c>
      <c r="B7865" s="16">
        <v>6.5527042506866596E-35</v>
      </c>
      <c r="C7865" s="16">
        <v>6.5527033746207299E-35</v>
      </c>
    </row>
    <row r="7866" spans="1:3" x14ac:dyDescent="0.25">
      <c r="A7866">
        <v>7.8639948780559701</v>
      </c>
      <c r="B7866" s="16">
        <v>6.5517284575394196E-35</v>
      </c>
      <c r="C7866" s="16">
        <v>6.5517292344288204E-35</v>
      </c>
    </row>
    <row r="7867" spans="1:3" x14ac:dyDescent="0.25">
      <c r="A7867">
        <v>7.8649948774046496</v>
      </c>
      <c r="B7867" s="16">
        <v>6.5507539991805096E-35</v>
      </c>
      <c r="C7867" s="16">
        <v>6.5507543351722902E-35</v>
      </c>
    </row>
    <row r="7868" spans="1:3" x14ac:dyDescent="0.25">
      <c r="A7868">
        <v>7.8659948767533399</v>
      </c>
      <c r="B7868" s="16">
        <v>6.5497794258311001E-35</v>
      </c>
      <c r="C7868" s="16">
        <v>6.5497788582955103E-35</v>
      </c>
    </row>
    <row r="7869" spans="1:3" x14ac:dyDescent="0.25">
      <c r="A7869">
        <v>7.8669948761020203</v>
      </c>
      <c r="B7869" s="16">
        <v>6.5488053212315098E-35</v>
      </c>
      <c r="C7869" s="16">
        <v>6.5488048980340398E-35</v>
      </c>
    </row>
    <row r="7870" spans="1:3" x14ac:dyDescent="0.25">
      <c r="A7870">
        <v>7.8679948754507096</v>
      </c>
      <c r="B7870" s="16">
        <v>6.5478311734958801E-35</v>
      </c>
      <c r="C7870" s="16">
        <v>6.5478308625154596E-35</v>
      </c>
    </row>
    <row r="7871" spans="1:3" x14ac:dyDescent="0.25">
      <c r="A7871">
        <v>7.8689948747993901</v>
      </c>
      <c r="B7871" s="16">
        <v>6.5468573349310895E-35</v>
      </c>
      <c r="C7871" s="16">
        <v>6.5468571046557103E-35</v>
      </c>
    </row>
    <row r="7872" spans="1:3" x14ac:dyDescent="0.25">
      <c r="A7872">
        <v>7.8699948741480803</v>
      </c>
      <c r="B7872" s="16">
        <v>6.5458845886944702E-35</v>
      </c>
      <c r="C7872" s="16">
        <v>6.5458829073363395E-35</v>
      </c>
    </row>
    <row r="7873" spans="1:3" x14ac:dyDescent="0.25">
      <c r="A7873">
        <v>7.8709948734967599</v>
      </c>
      <c r="B7873" s="16">
        <v>6.5449105706848904E-35</v>
      </c>
      <c r="C7873" s="16">
        <v>6.5449122960058899E-35</v>
      </c>
    </row>
    <row r="7874" spans="1:3" x14ac:dyDescent="0.25">
      <c r="A7874">
        <v>7.8719948728454501</v>
      </c>
      <c r="B7874" s="16">
        <v>6.5439379992714299E-35</v>
      </c>
      <c r="C7874" s="16">
        <v>6.5439391183272003E-35</v>
      </c>
    </row>
    <row r="7875" spans="1:3" x14ac:dyDescent="0.25">
      <c r="A7875">
        <v>7.8729948721941296</v>
      </c>
      <c r="B7875" s="16">
        <v>6.5429655397846497E-35</v>
      </c>
      <c r="C7875" s="16">
        <v>6.54296620673541E-35</v>
      </c>
    </row>
    <row r="7876" spans="1:3" x14ac:dyDescent="0.25">
      <c r="A7876">
        <v>7.8739948715428101</v>
      </c>
      <c r="B7876" s="16">
        <v>6.5419937036328602E-35</v>
      </c>
      <c r="C7876" s="16">
        <v>6.5419942134228296E-35</v>
      </c>
    </row>
    <row r="7877" spans="1:3" x14ac:dyDescent="0.25">
      <c r="A7877">
        <v>7.8749948708915003</v>
      </c>
      <c r="B7877" s="16">
        <v>6.54102235108491E-35</v>
      </c>
      <c r="C7877" s="16">
        <v>6.5410220286173798E-35</v>
      </c>
    </row>
    <row r="7878" spans="1:3" x14ac:dyDescent="0.25">
      <c r="A7878">
        <v>7.8759948702401799</v>
      </c>
      <c r="B7878" s="16">
        <v>6.5400508883562898E-35</v>
      </c>
      <c r="C7878" s="16">
        <v>6.5400504745730904E-35</v>
      </c>
    </row>
    <row r="7879" spans="1:3" x14ac:dyDescent="0.25">
      <c r="A7879">
        <v>7.8769948695888701</v>
      </c>
      <c r="B7879" s="16">
        <v>6.5390803095549498E-35</v>
      </c>
      <c r="C7879" s="16">
        <v>6.5390791428538802E-35</v>
      </c>
    </row>
    <row r="7880" spans="1:3" x14ac:dyDescent="0.25">
      <c r="A7880">
        <v>7.8779948689375496</v>
      </c>
      <c r="B7880" s="16">
        <v>6.5381073562349497E-35</v>
      </c>
      <c r="C7880" s="16">
        <v>6.5381089797931302E-35</v>
      </c>
    </row>
    <row r="7881" spans="1:3" x14ac:dyDescent="0.25">
      <c r="A7881">
        <v>7.8789948682862398</v>
      </c>
      <c r="B7881" s="16">
        <v>6.5371384592617599E-35</v>
      </c>
      <c r="C7881" s="16">
        <v>6.5371386331380501E-35</v>
      </c>
    </row>
    <row r="7882" spans="1:3" x14ac:dyDescent="0.25">
      <c r="A7882">
        <v>7.8799948676349203</v>
      </c>
      <c r="B7882" s="16">
        <v>6.53616840162195E-35</v>
      </c>
      <c r="C7882" s="16">
        <v>6.5361681393437105E-35</v>
      </c>
    </row>
    <row r="7883" spans="1:3" x14ac:dyDescent="0.25">
      <c r="A7883">
        <v>7.8809948669836096</v>
      </c>
      <c r="B7883" s="16">
        <v>6.5351980960546703E-35</v>
      </c>
      <c r="C7883" s="16">
        <v>6.5351982197911005E-35</v>
      </c>
    </row>
    <row r="7884" spans="1:3" x14ac:dyDescent="0.25">
      <c r="A7884">
        <v>7.8819948663322901</v>
      </c>
      <c r="B7884" s="16">
        <v>6.5342286213583497E-35</v>
      </c>
      <c r="C7884" s="16">
        <v>6.5342289343119099E-35</v>
      </c>
    </row>
    <row r="7885" spans="1:3" x14ac:dyDescent="0.25">
      <c r="A7885">
        <v>7.8829948656809803</v>
      </c>
      <c r="B7885" s="16">
        <v>6.5332593463941897E-35</v>
      </c>
      <c r="C7885" s="16">
        <v>6.53325977727765E-35</v>
      </c>
    </row>
    <row r="7886" spans="1:3" x14ac:dyDescent="0.25">
      <c r="A7886">
        <v>7.8839948650296598</v>
      </c>
      <c r="B7886" s="16">
        <v>6.5322905737906796E-35</v>
      </c>
      <c r="C7886" s="16">
        <v>6.5322908218978597E-35</v>
      </c>
    </row>
    <row r="7887" spans="1:3" x14ac:dyDescent="0.25">
      <c r="A7887">
        <v>7.8849948643783501</v>
      </c>
      <c r="B7887" s="16">
        <v>6.53132147957101E-35</v>
      </c>
      <c r="C7887" s="16">
        <v>6.5313226818169198E-35</v>
      </c>
    </row>
    <row r="7888" spans="1:3" x14ac:dyDescent="0.25">
      <c r="A7888">
        <v>7.8859948637270296</v>
      </c>
      <c r="B7888" s="16">
        <v>6.5303545682198602E-35</v>
      </c>
      <c r="C7888" s="16">
        <v>6.5303530236238699E-35</v>
      </c>
    </row>
    <row r="7889" spans="1:3" x14ac:dyDescent="0.25">
      <c r="A7889">
        <v>7.8869948630757101</v>
      </c>
      <c r="B7889" s="16">
        <v>6.5293861653954004E-35</v>
      </c>
      <c r="C7889" s="16">
        <v>6.5293853664585699E-35</v>
      </c>
    </row>
    <row r="7890" spans="1:3" x14ac:dyDescent="0.25">
      <c r="A7890">
        <v>7.8879948624244003</v>
      </c>
      <c r="B7890" s="16">
        <v>6.5284180288020796E-35</v>
      </c>
      <c r="C7890" s="16">
        <v>6.5284177430177403E-35</v>
      </c>
    </row>
    <row r="7891" spans="1:3" x14ac:dyDescent="0.25">
      <c r="A7891">
        <v>7.8889948617730798</v>
      </c>
      <c r="B7891" s="16">
        <v>6.5274505615861701E-35</v>
      </c>
      <c r="C7891" s="16">
        <v>6.5274503665190499E-35</v>
      </c>
    </row>
    <row r="7892" spans="1:3" x14ac:dyDescent="0.25">
      <c r="A7892">
        <v>7.8899948611217701</v>
      </c>
      <c r="B7892" s="16">
        <v>6.5264835149991396E-35</v>
      </c>
      <c r="C7892" s="16">
        <v>6.5264832184585699E-35</v>
      </c>
    </row>
    <row r="7893" spans="1:3" x14ac:dyDescent="0.25">
      <c r="A7893">
        <v>7.8909948604704496</v>
      </c>
      <c r="B7893" s="16">
        <v>6.5255162225719499E-35</v>
      </c>
      <c r="C7893" s="16">
        <v>6.5255163379729998E-35</v>
      </c>
    </row>
    <row r="7894" spans="1:3" x14ac:dyDescent="0.25">
      <c r="A7894">
        <v>7.8919948598191398</v>
      </c>
      <c r="B7894" s="16">
        <v>6.5245505825196398E-35</v>
      </c>
      <c r="C7894" s="16">
        <v>6.5245505876508199E-35</v>
      </c>
    </row>
    <row r="7895" spans="1:3" x14ac:dyDescent="0.25">
      <c r="A7895">
        <v>7.8929948591678203</v>
      </c>
      <c r="B7895" s="16">
        <v>6.5235844383982796E-35</v>
      </c>
      <c r="C7895" s="16">
        <v>6.5235839260247805E-35</v>
      </c>
    </row>
    <row r="7896" spans="1:3" x14ac:dyDescent="0.25">
      <c r="A7896">
        <v>7.8939948585165096</v>
      </c>
      <c r="B7896" s="16">
        <v>6.5226183380179101E-35</v>
      </c>
      <c r="C7896" s="16">
        <v>6.5226185261598895E-35</v>
      </c>
    </row>
    <row r="7897" spans="1:3" x14ac:dyDescent="0.25">
      <c r="A7897">
        <v>7.8949948578651901</v>
      </c>
      <c r="B7897" s="16">
        <v>6.5216529976362702E-35</v>
      </c>
      <c r="C7897" s="16">
        <v>6.5216529974802096E-35</v>
      </c>
    </row>
    <row r="7898" spans="1:3" x14ac:dyDescent="0.25">
      <c r="A7898">
        <v>7.8959948572138803</v>
      </c>
      <c r="B7898" s="16">
        <v>6.5206876780977304E-35</v>
      </c>
      <c r="C7898" s="16">
        <v>6.5206876902889597E-35</v>
      </c>
    </row>
    <row r="7899" spans="1:3" x14ac:dyDescent="0.25">
      <c r="A7899">
        <v>7.8969948565625598</v>
      </c>
      <c r="B7899" s="16">
        <v>6.5197229295972097E-35</v>
      </c>
      <c r="C7899" s="16">
        <v>6.5197227191485905E-35</v>
      </c>
    </row>
    <row r="7900" spans="1:3" x14ac:dyDescent="0.25">
      <c r="A7900">
        <v>7.8979948559112501</v>
      </c>
      <c r="B7900" s="16">
        <v>6.51875850543219E-35</v>
      </c>
      <c r="C7900" s="16">
        <v>6.5187575693647399E-35</v>
      </c>
    </row>
    <row r="7901" spans="1:3" x14ac:dyDescent="0.25">
      <c r="A7901">
        <v>7.8989948552599296</v>
      </c>
      <c r="B7901" s="16">
        <v>6.5177946229191304E-35</v>
      </c>
      <c r="C7901" s="16">
        <v>6.5177949802801203E-35</v>
      </c>
    </row>
    <row r="7902" spans="1:3" x14ac:dyDescent="0.25">
      <c r="A7902">
        <v>7.8999948546086101</v>
      </c>
      <c r="B7902" s="16">
        <v>6.5168293153270599E-35</v>
      </c>
      <c r="C7902" s="16">
        <v>6.5168314189573804E-35</v>
      </c>
    </row>
    <row r="7903" spans="1:3" x14ac:dyDescent="0.25">
      <c r="A7903">
        <v>7.9009948539573003</v>
      </c>
      <c r="B7903" s="16">
        <v>6.5158658911417197E-35</v>
      </c>
      <c r="C7903" s="16">
        <v>6.5158656415348898E-35</v>
      </c>
    </row>
    <row r="7904" spans="1:3" x14ac:dyDescent="0.25">
      <c r="A7904">
        <v>7.9019948533059798</v>
      </c>
      <c r="B7904" s="16">
        <v>6.5149028730402003E-35</v>
      </c>
      <c r="C7904" s="16">
        <v>6.5149027844157903E-35</v>
      </c>
    </row>
    <row r="7905" spans="1:3" x14ac:dyDescent="0.25">
      <c r="A7905">
        <v>7.9029948526546701</v>
      </c>
      <c r="B7905" s="16">
        <v>6.5139398446536E-35</v>
      </c>
      <c r="C7905" s="16">
        <v>6.51393969425308E-35</v>
      </c>
    </row>
    <row r="7906" spans="1:3" x14ac:dyDescent="0.25">
      <c r="A7906">
        <v>7.9039948520033496</v>
      </c>
      <c r="B7906" s="16">
        <v>6.5129772501632196E-35</v>
      </c>
      <c r="C7906" s="16">
        <v>6.5129767945051302E-35</v>
      </c>
    </row>
    <row r="7907" spans="1:3" x14ac:dyDescent="0.25">
      <c r="A7907">
        <v>7.9049948513520398</v>
      </c>
      <c r="B7907" s="16">
        <v>6.5120147354248903E-35</v>
      </c>
      <c r="C7907" s="16">
        <v>6.5120144642359803E-35</v>
      </c>
    </row>
    <row r="7908" spans="1:3" x14ac:dyDescent="0.25">
      <c r="A7908">
        <v>7.9059948507007203</v>
      </c>
      <c r="B7908" s="16">
        <v>6.5110528527388902E-35</v>
      </c>
      <c r="C7908" s="16">
        <v>6.5110533599806105E-35</v>
      </c>
    </row>
    <row r="7909" spans="1:3" x14ac:dyDescent="0.25">
      <c r="A7909">
        <v>7.9069948500494096</v>
      </c>
      <c r="B7909" s="16">
        <v>6.5100904238429703E-35</v>
      </c>
      <c r="C7909" s="16">
        <v>6.5100902361307704E-35</v>
      </c>
    </row>
    <row r="7910" spans="1:3" x14ac:dyDescent="0.25">
      <c r="A7910">
        <v>7.9079948493980901</v>
      </c>
      <c r="B7910" s="16">
        <v>6.5091289625789301E-35</v>
      </c>
      <c r="C7910" s="16">
        <v>6.5091289694555602E-35</v>
      </c>
    </row>
    <row r="7911" spans="1:3" x14ac:dyDescent="0.25">
      <c r="A7911">
        <v>7.9089948487467803</v>
      </c>
      <c r="B7911" s="16">
        <v>6.5081678788954699E-35</v>
      </c>
      <c r="C7911" s="16">
        <v>6.5081680394838805E-35</v>
      </c>
    </row>
    <row r="7912" spans="1:3" x14ac:dyDescent="0.25">
      <c r="A7912">
        <v>7.9099948480954598</v>
      </c>
      <c r="B7912" s="16">
        <v>6.50720656118766E-35</v>
      </c>
      <c r="C7912" s="16">
        <v>6.5072070104913101E-35</v>
      </c>
    </row>
    <row r="7913" spans="1:3" x14ac:dyDescent="0.25">
      <c r="A7913">
        <v>7.91099484744415</v>
      </c>
      <c r="B7913" s="16">
        <v>6.50624616810344E-35</v>
      </c>
      <c r="C7913" s="16">
        <v>6.5062462730835001E-35</v>
      </c>
    </row>
    <row r="7914" spans="1:3" x14ac:dyDescent="0.25">
      <c r="A7914">
        <v>7.9119948467928296</v>
      </c>
      <c r="B7914" s="16">
        <v>6.5052865268935103E-35</v>
      </c>
      <c r="C7914" s="16">
        <v>6.50528589326631E-35</v>
      </c>
    </row>
    <row r="7915" spans="1:3" x14ac:dyDescent="0.25">
      <c r="A7915">
        <v>7.9129948461415198</v>
      </c>
      <c r="B7915" s="16">
        <v>6.5043273609219305E-35</v>
      </c>
      <c r="C7915" s="16">
        <v>6.5043248786460701E-35</v>
      </c>
    </row>
    <row r="7916" spans="1:3" x14ac:dyDescent="0.25">
      <c r="A7916">
        <v>7.9139948454902003</v>
      </c>
      <c r="B7916" s="16">
        <v>6.5033659153410097E-35</v>
      </c>
      <c r="C7916" s="16">
        <v>6.50336784074271E-35</v>
      </c>
    </row>
    <row r="7917" spans="1:3" x14ac:dyDescent="0.25">
      <c r="A7917">
        <v>7.9149948448388798</v>
      </c>
      <c r="B7917" s="16">
        <v>6.5024068657772098E-35</v>
      </c>
      <c r="C7917" s="16">
        <v>6.5024071222929901E-35</v>
      </c>
    </row>
    <row r="7918" spans="1:3" x14ac:dyDescent="0.25">
      <c r="A7918">
        <v>7.91599484418757</v>
      </c>
      <c r="B7918" s="16">
        <v>6.5014476796342299E-35</v>
      </c>
      <c r="C7918" s="16">
        <v>6.5014484422394705E-35</v>
      </c>
    </row>
    <row r="7919" spans="1:3" x14ac:dyDescent="0.25">
      <c r="A7919">
        <v>7.9169948435362496</v>
      </c>
      <c r="B7919" s="16">
        <v>6.5004892388876202E-35</v>
      </c>
      <c r="C7919" s="16">
        <v>6.5004894894571501E-35</v>
      </c>
    </row>
    <row r="7920" spans="1:3" x14ac:dyDescent="0.25">
      <c r="A7920">
        <v>7.9179948428849398</v>
      </c>
      <c r="B7920" s="16">
        <v>6.4995309190938204E-35</v>
      </c>
      <c r="C7920" s="16">
        <v>6.4995310647853599E-35</v>
      </c>
    </row>
    <row r="7921" spans="1:3" x14ac:dyDescent="0.25">
      <c r="A7921">
        <v>7.9189948422336203</v>
      </c>
      <c r="B7921" s="16">
        <v>6.4985728129969898E-35</v>
      </c>
      <c r="C7921" s="16">
        <v>6.4985723235771203E-35</v>
      </c>
    </row>
    <row r="7922" spans="1:3" x14ac:dyDescent="0.25">
      <c r="A7922">
        <v>7.9199948415823096</v>
      </c>
      <c r="B7922" s="16">
        <v>6.4976151561095901E-35</v>
      </c>
      <c r="C7922" s="16">
        <v>6.4976152321815905E-35</v>
      </c>
    </row>
    <row r="7923" spans="1:3" x14ac:dyDescent="0.25">
      <c r="A7923">
        <v>7.92099484093099</v>
      </c>
      <c r="B7923" s="16">
        <v>6.4966568494349404E-35</v>
      </c>
      <c r="C7923" s="16">
        <v>6.4966563818525699E-35</v>
      </c>
    </row>
    <row r="7924" spans="1:3" x14ac:dyDescent="0.25">
      <c r="A7924">
        <v>7.9219948402796803</v>
      </c>
      <c r="B7924" s="16">
        <v>6.4956996583880404E-35</v>
      </c>
      <c r="C7924" s="16">
        <v>6.4956999519207202E-35</v>
      </c>
    </row>
    <row r="7925" spans="1:3" x14ac:dyDescent="0.25">
      <c r="A7925">
        <v>7.9229948396283598</v>
      </c>
      <c r="B7925" s="16">
        <v>6.4947425667556502E-35</v>
      </c>
      <c r="C7925" s="16">
        <v>6.4947432261994996E-35</v>
      </c>
    </row>
    <row r="7926" spans="1:3" x14ac:dyDescent="0.25">
      <c r="A7926">
        <v>7.92399483897705</v>
      </c>
      <c r="B7926" s="16">
        <v>6.4937860774549705E-35</v>
      </c>
      <c r="C7926" s="16">
        <v>6.4937865955872202E-35</v>
      </c>
    </row>
    <row r="7927" spans="1:3" x14ac:dyDescent="0.25">
      <c r="A7927">
        <v>7.9249948383257296</v>
      </c>
      <c r="B7927" s="16">
        <v>6.4928296932527202E-35</v>
      </c>
      <c r="C7927" s="16">
        <v>6.4928302286132295E-35</v>
      </c>
    </row>
    <row r="7928" spans="1:3" x14ac:dyDescent="0.25">
      <c r="A7928">
        <v>7.92599483767441</v>
      </c>
      <c r="B7928" s="16">
        <v>6.4918737774212097E-35</v>
      </c>
      <c r="C7928" s="16">
        <v>6.4918742105381798E-35</v>
      </c>
    </row>
    <row r="7929" spans="1:3" x14ac:dyDescent="0.25">
      <c r="A7929">
        <v>7.9269948370231003</v>
      </c>
      <c r="B7929" s="16">
        <v>6.49091793109483E-35</v>
      </c>
      <c r="C7929" s="16">
        <v>6.4909195277074796E-35</v>
      </c>
    </row>
    <row r="7930" spans="1:3" x14ac:dyDescent="0.25">
      <c r="A7930">
        <v>7.9279948363717798</v>
      </c>
      <c r="B7930" s="16">
        <v>6.4899646550279896E-35</v>
      </c>
      <c r="C7930" s="16">
        <v>6.4899624094762396E-35</v>
      </c>
    </row>
    <row r="7931" spans="1:3" x14ac:dyDescent="0.25">
      <c r="A7931">
        <v>7.92899483572047</v>
      </c>
      <c r="B7931" s="16">
        <v>6.4890075299495797E-35</v>
      </c>
      <c r="C7931" s="16">
        <v>6.4890078167793997E-35</v>
      </c>
    </row>
    <row r="7932" spans="1:3" x14ac:dyDescent="0.25">
      <c r="A7932">
        <v>7.9299948350691496</v>
      </c>
      <c r="B7932" s="16">
        <v>6.4880531992403098E-35</v>
      </c>
      <c r="C7932" s="16">
        <v>6.4880533224597695E-35</v>
      </c>
    </row>
    <row r="7933" spans="1:3" x14ac:dyDescent="0.25">
      <c r="A7933">
        <v>7.9309948344178398</v>
      </c>
      <c r="B7933" s="16">
        <v>6.48709866779219E-35</v>
      </c>
      <c r="C7933" s="16">
        <v>6.4870986437720802E-35</v>
      </c>
    </row>
    <row r="7934" spans="1:3" x14ac:dyDescent="0.25">
      <c r="A7934">
        <v>7.9319948337665203</v>
      </c>
      <c r="B7934" s="16">
        <v>6.4861442943105296E-35</v>
      </c>
      <c r="C7934" s="16">
        <v>6.48614420396246E-35</v>
      </c>
    </row>
    <row r="7935" spans="1:3" x14ac:dyDescent="0.25">
      <c r="A7935">
        <v>7.9329948331152096</v>
      </c>
      <c r="B7935" s="16">
        <v>6.4851902276110199E-35</v>
      </c>
      <c r="C7935" s="16">
        <v>6.4851901718286104E-35</v>
      </c>
    </row>
    <row r="7936" spans="1:3" x14ac:dyDescent="0.25">
      <c r="A7936">
        <v>7.93399483246389</v>
      </c>
      <c r="B7936" s="16">
        <v>6.4842368697630404E-35</v>
      </c>
      <c r="C7936" s="16">
        <v>6.4842365793014901E-35</v>
      </c>
    </row>
    <row r="7937" spans="1:3" x14ac:dyDescent="0.25">
      <c r="A7937">
        <v>7.9349948318125803</v>
      </c>
      <c r="B7937" s="16">
        <v>6.48328267208994E-35</v>
      </c>
      <c r="C7937" s="16">
        <v>6.4832828690898295E-35</v>
      </c>
    </row>
    <row r="7938" spans="1:3" x14ac:dyDescent="0.25">
      <c r="A7938">
        <v>7.9359948311612598</v>
      </c>
      <c r="B7938" s="16">
        <v>6.4823309605679802E-35</v>
      </c>
      <c r="C7938" s="16">
        <v>6.4823308361418998E-35</v>
      </c>
    </row>
    <row r="7939" spans="1:3" x14ac:dyDescent="0.25">
      <c r="A7939">
        <v>7.93699483050995</v>
      </c>
      <c r="B7939" s="16">
        <v>6.4813777342414397E-35</v>
      </c>
      <c r="C7939" s="16">
        <v>6.4813777639940203E-35</v>
      </c>
    </row>
    <row r="7940" spans="1:3" x14ac:dyDescent="0.25">
      <c r="A7940">
        <v>7.9379948298586296</v>
      </c>
      <c r="B7940" s="16">
        <v>6.4804256050915405E-35</v>
      </c>
      <c r="C7940" s="16">
        <v>6.4804256471753798E-35</v>
      </c>
    </row>
    <row r="7941" spans="1:3" x14ac:dyDescent="0.25">
      <c r="A7941">
        <v>7.93899482920731</v>
      </c>
      <c r="B7941" s="16">
        <v>6.4794733574425E-35</v>
      </c>
      <c r="C7941" s="16">
        <v>6.4794733531500602E-35</v>
      </c>
    </row>
    <row r="7942" spans="1:3" x14ac:dyDescent="0.25">
      <c r="A7942">
        <v>7.9399948285560003</v>
      </c>
      <c r="B7942" s="16">
        <v>6.4785219846645704E-35</v>
      </c>
      <c r="C7942" s="16">
        <v>6.4785217049659197E-35</v>
      </c>
    </row>
    <row r="7943" spans="1:3" x14ac:dyDescent="0.25">
      <c r="A7943">
        <v>7.9409948279046798</v>
      </c>
      <c r="B7943" s="16">
        <v>6.47757072462588E-35</v>
      </c>
      <c r="C7943" s="16">
        <v>6.4775698209361797E-35</v>
      </c>
    </row>
    <row r="7944" spans="1:3" x14ac:dyDescent="0.25">
      <c r="A7944">
        <v>7.94199482725337</v>
      </c>
      <c r="B7944" s="16">
        <v>6.4766185002645903E-35</v>
      </c>
      <c r="C7944" s="16">
        <v>6.47662023461979E-35</v>
      </c>
    </row>
    <row r="7945" spans="1:3" x14ac:dyDescent="0.25">
      <c r="A7945">
        <v>7.9429948266020496</v>
      </c>
      <c r="B7945" s="16">
        <v>6.4756681208976297E-35</v>
      </c>
      <c r="C7945" s="16">
        <v>6.4756683592437202E-35</v>
      </c>
    </row>
    <row r="7946" spans="1:3" x14ac:dyDescent="0.25">
      <c r="A7946">
        <v>7.9439948259507398</v>
      </c>
      <c r="B7946" s="16">
        <v>6.4747175132072901E-35</v>
      </c>
      <c r="C7946" s="16">
        <v>6.4747178985826698E-35</v>
      </c>
    </row>
    <row r="7947" spans="1:3" x14ac:dyDescent="0.25">
      <c r="A7947">
        <v>7.9449948252994202</v>
      </c>
      <c r="B7947" s="16">
        <v>6.4737672549833996E-35</v>
      </c>
      <c r="C7947" s="16">
        <v>6.4737670926521305E-35</v>
      </c>
    </row>
    <row r="7948" spans="1:3" x14ac:dyDescent="0.25">
      <c r="A7948">
        <v>7.9459948246481096</v>
      </c>
      <c r="B7948" s="16">
        <v>6.4728171077366299E-35</v>
      </c>
      <c r="C7948" s="16">
        <v>6.47281736048734E-35</v>
      </c>
    </row>
    <row r="7949" spans="1:3" x14ac:dyDescent="0.25">
      <c r="A7949">
        <v>7.94699482399679</v>
      </c>
      <c r="B7949" s="16">
        <v>6.4718675873652099E-35</v>
      </c>
      <c r="C7949" s="16">
        <v>6.47186769785229E-35</v>
      </c>
    </row>
    <row r="7950" spans="1:3" x14ac:dyDescent="0.25">
      <c r="A7950">
        <v>7.9479948233454802</v>
      </c>
      <c r="B7950" s="16">
        <v>6.4709183161403003E-35</v>
      </c>
      <c r="C7950" s="16">
        <v>6.4709179750237895E-35</v>
      </c>
    </row>
    <row r="7951" spans="1:3" x14ac:dyDescent="0.25">
      <c r="A7951">
        <v>7.9489948226941598</v>
      </c>
      <c r="B7951" s="16">
        <v>6.4699682324972001E-35</v>
      </c>
      <c r="C7951" s="16">
        <v>6.4699681580429098E-35</v>
      </c>
    </row>
    <row r="7952" spans="1:3" x14ac:dyDescent="0.25">
      <c r="A7952">
        <v>7.94999482204285</v>
      </c>
      <c r="B7952" s="16">
        <v>6.4690205564762797E-35</v>
      </c>
      <c r="C7952" s="16">
        <v>6.4690201296032002E-35</v>
      </c>
    </row>
    <row r="7953" spans="1:3" x14ac:dyDescent="0.25">
      <c r="A7953">
        <v>7.9509948213915296</v>
      </c>
      <c r="B7953" s="16">
        <v>6.4680716509850499E-35</v>
      </c>
      <c r="C7953" s="16">
        <v>6.4680713277696095E-35</v>
      </c>
    </row>
    <row r="7954" spans="1:3" x14ac:dyDescent="0.25">
      <c r="A7954">
        <v>7.9519948207402198</v>
      </c>
      <c r="B7954" s="16">
        <v>6.4671234092436099E-35</v>
      </c>
      <c r="C7954" s="16">
        <v>6.4671235939866997E-35</v>
      </c>
    </row>
    <row r="7955" spans="1:3" x14ac:dyDescent="0.25">
      <c r="A7955">
        <v>7.9529948200889002</v>
      </c>
      <c r="B7955" s="16">
        <v>6.4661755661735898E-35</v>
      </c>
      <c r="C7955" s="16">
        <v>6.4661757202833096E-35</v>
      </c>
    </row>
    <row r="7956" spans="1:3" x14ac:dyDescent="0.25">
      <c r="A7956">
        <v>7.9539948194375896</v>
      </c>
      <c r="B7956" s="16">
        <v>6.4652277593514496E-35</v>
      </c>
      <c r="C7956" s="16">
        <v>6.4652278716010801E-35</v>
      </c>
    </row>
    <row r="7957" spans="1:3" x14ac:dyDescent="0.25">
      <c r="A7957">
        <v>7.95499481878627</v>
      </c>
      <c r="B7957" s="16">
        <v>6.4642805381442495E-35</v>
      </c>
      <c r="C7957" s="16">
        <v>6.4642811373512502E-35</v>
      </c>
    </row>
    <row r="7958" spans="1:3" x14ac:dyDescent="0.25">
      <c r="A7958">
        <v>7.9559948181349496</v>
      </c>
      <c r="B7958" s="16">
        <v>6.4633319553972901E-35</v>
      </c>
      <c r="C7958" s="16">
        <v>6.4633317930980204E-35</v>
      </c>
    </row>
    <row r="7959" spans="1:3" x14ac:dyDescent="0.25">
      <c r="A7959">
        <v>7.9569948174836398</v>
      </c>
      <c r="B7959" s="16">
        <v>6.4623879802824101E-35</v>
      </c>
      <c r="C7959" s="16">
        <v>6.4623874612459299E-35</v>
      </c>
    </row>
    <row r="7960" spans="1:3" x14ac:dyDescent="0.25">
      <c r="A7960">
        <v>7.9579948168323202</v>
      </c>
      <c r="B7960" s="16">
        <v>6.4614405643805395E-35</v>
      </c>
      <c r="C7960" s="16">
        <v>6.4614404305571797E-35</v>
      </c>
    </row>
    <row r="7961" spans="1:3" x14ac:dyDescent="0.25">
      <c r="A7961">
        <v>7.9589948161810096</v>
      </c>
      <c r="B7961" s="16">
        <v>6.4604947474251296E-35</v>
      </c>
      <c r="C7961" s="16">
        <v>6.4604945702651202E-35</v>
      </c>
    </row>
    <row r="7962" spans="1:3" x14ac:dyDescent="0.25">
      <c r="A7962">
        <v>7.95999481552969</v>
      </c>
      <c r="B7962" s="16">
        <v>6.4595487838378001E-35</v>
      </c>
      <c r="C7962" s="16">
        <v>6.4595486171662198E-35</v>
      </c>
    </row>
    <row r="7963" spans="1:3" x14ac:dyDescent="0.25">
      <c r="A7963">
        <v>7.9609948148783802</v>
      </c>
      <c r="B7963" s="16">
        <v>6.4586035522003701E-35</v>
      </c>
      <c r="C7963" s="16">
        <v>6.4586031782954199E-35</v>
      </c>
    </row>
    <row r="7964" spans="1:3" x14ac:dyDescent="0.25">
      <c r="A7964">
        <v>7.9619948142270598</v>
      </c>
      <c r="B7964" s="16">
        <v>6.4576580242842297E-35</v>
      </c>
      <c r="C7964" s="16">
        <v>6.4576576534198797E-35</v>
      </c>
    </row>
    <row r="7965" spans="1:3" x14ac:dyDescent="0.25">
      <c r="A7965">
        <v>7.96299481357575</v>
      </c>
      <c r="B7965" s="16">
        <v>6.4567133195405303E-35</v>
      </c>
      <c r="C7965" s="16">
        <v>6.4567132402290204E-35</v>
      </c>
    </row>
    <row r="7966" spans="1:3" x14ac:dyDescent="0.25">
      <c r="A7966">
        <v>7.9639948129244296</v>
      </c>
      <c r="B7966" s="16">
        <v>6.4557679502967799E-35</v>
      </c>
      <c r="C7966" s="16">
        <v>6.4557677446561298E-35</v>
      </c>
    </row>
    <row r="7967" spans="1:3" x14ac:dyDescent="0.25">
      <c r="A7967">
        <v>7.9649948122731198</v>
      </c>
      <c r="B7967" s="16">
        <v>6.4548238362298403E-35</v>
      </c>
      <c r="C7967" s="16">
        <v>6.4548241095831199E-35</v>
      </c>
    </row>
    <row r="7968" spans="1:3" x14ac:dyDescent="0.25">
      <c r="A7968">
        <v>7.9659948116218002</v>
      </c>
      <c r="B7968" s="16">
        <v>6.4538799640697104E-35</v>
      </c>
      <c r="C7968" s="16">
        <v>6.4538798998689399E-35</v>
      </c>
    </row>
    <row r="7969" spans="1:3" x14ac:dyDescent="0.25">
      <c r="A7969">
        <v>7.9669948109704896</v>
      </c>
      <c r="B7969" s="16">
        <v>6.45293640770012E-35</v>
      </c>
      <c r="C7969" s="16">
        <v>6.4529363835448999E-35</v>
      </c>
    </row>
    <row r="7970" spans="1:3" x14ac:dyDescent="0.25">
      <c r="A7970">
        <v>7.96799481031917</v>
      </c>
      <c r="B7970" s="16">
        <v>6.4519929374382099E-35</v>
      </c>
      <c r="C7970" s="16">
        <v>6.4519924743241899E-35</v>
      </c>
    </row>
    <row r="7971" spans="1:3" x14ac:dyDescent="0.25">
      <c r="A7971">
        <v>7.9689948096678496</v>
      </c>
      <c r="B7971" s="16">
        <v>6.4510494995777998E-35</v>
      </c>
      <c r="C7971" s="16">
        <v>6.4510494666963696E-35</v>
      </c>
    </row>
    <row r="7972" spans="1:3" x14ac:dyDescent="0.25">
      <c r="A7972">
        <v>7.9699948090165398</v>
      </c>
      <c r="B7972" s="16">
        <v>6.4501067904663102E-35</v>
      </c>
      <c r="C7972" s="16">
        <v>6.4501078429228501E-35</v>
      </c>
    </row>
    <row r="7973" spans="1:3" x14ac:dyDescent="0.25">
      <c r="A7973">
        <v>7.9709948083652202</v>
      </c>
      <c r="B7973" s="16">
        <v>6.4491638602538004E-35</v>
      </c>
      <c r="C7973" s="16">
        <v>6.4491637461886496E-35</v>
      </c>
    </row>
    <row r="7974" spans="1:3" x14ac:dyDescent="0.25">
      <c r="A7974">
        <v>7.9719948077139096</v>
      </c>
      <c r="B7974" s="16">
        <v>6.4482218273259604E-35</v>
      </c>
      <c r="C7974" s="16">
        <v>6.4482219872138896E-35</v>
      </c>
    </row>
    <row r="7975" spans="1:3" x14ac:dyDescent="0.25">
      <c r="A7975">
        <v>7.97299480706259</v>
      </c>
      <c r="B7975" s="16">
        <v>6.4472801883669304E-35</v>
      </c>
      <c r="C7975" s="16">
        <v>6.4472797973418104E-35</v>
      </c>
    </row>
    <row r="7976" spans="1:3" x14ac:dyDescent="0.25">
      <c r="A7976">
        <v>7.9739948064112802</v>
      </c>
      <c r="B7976" s="16">
        <v>6.4463384880912696E-35</v>
      </c>
      <c r="C7976" s="16">
        <v>6.44633832120175E-35</v>
      </c>
    </row>
    <row r="7977" spans="1:3" x14ac:dyDescent="0.25">
      <c r="A7977">
        <v>7.9749948057599598</v>
      </c>
      <c r="B7977" s="16">
        <v>6.4453971482434296E-35</v>
      </c>
      <c r="C7977" s="16">
        <v>6.44539670311614E-35</v>
      </c>
    </row>
    <row r="7978" spans="1:3" x14ac:dyDescent="0.25">
      <c r="A7978">
        <v>7.97599480510865</v>
      </c>
      <c r="B7978" s="16">
        <v>6.4444560656776898E-35</v>
      </c>
      <c r="C7978" s="16">
        <v>6.4444556409050997E-35</v>
      </c>
    </row>
    <row r="7979" spans="1:3" x14ac:dyDescent="0.25">
      <c r="A7979">
        <v>7.9769948044573296</v>
      </c>
      <c r="B7979" s="16">
        <v>6.4435143665440405E-35</v>
      </c>
      <c r="C7979" s="16">
        <v>6.4435155686585304E-35</v>
      </c>
    </row>
    <row r="7980" spans="1:3" x14ac:dyDescent="0.25">
      <c r="A7980">
        <v>7.9779948038060198</v>
      </c>
      <c r="B7980" s="16">
        <v>6.44257395978465E-35</v>
      </c>
      <c r="C7980" s="16">
        <v>6.4425749662767197E-35</v>
      </c>
    </row>
    <row r="7981" spans="1:3" x14ac:dyDescent="0.25">
      <c r="A7981">
        <v>7.9789948031547002</v>
      </c>
      <c r="B7981" s="16">
        <v>6.4416340807812005E-35</v>
      </c>
      <c r="C7981" s="16">
        <v>6.4416346281929504E-35</v>
      </c>
    </row>
    <row r="7982" spans="1:3" x14ac:dyDescent="0.25">
      <c r="A7982">
        <v>7.9799948025033798</v>
      </c>
      <c r="B7982" s="16">
        <v>6.4406943452618498E-35</v>
      </c>
      <c r="C7982" s="16">
        <v>6.4406945586513398E-35</v>
      </c>
    </row>
    <row r="7983" spans="1:3" x14ac:dyDescent="0.25">
      <c r="A7983">
        <v>7.98099480185207</v>
      </c>
      <c r="B7983" s="16">
        <v>6.4397550669981299E-35</v>
      </c>
      <c r="C7983" s="16">
        <v>6.4397550240235501E-35</v>
      </c>
    </row>
    <row r="7984" spans="1:3" x14ac:dyDescent="0.25">
      <c r="A7984">
        <v>7.9819948012007496</v>
      </c>
      <c r="B7984" s="16">
        <v>6.4388155292144198E-35</v>
      </c>
      <c r="C7984" s="16">
        <v>6.4388157120853501E-35</v>
      </c>
    </row>
    <row r="7985" spans="1:3" x14ac:dyDescent="0.25">
      <c r="A7985">
        <v>7.9829948005494398</v>
      </c>
      <c r="B7985" s="16">
        <v>6.4378762636649198E-35</v>
      </c>
      <c r="C7985" s="16">
        <v>6.43787623310793E-35</v>
      </c>
    </row>
    <row r="7986" spans="1:3" x14ac:dyDescent="0.25">
      <c r="A7986">
        <v>7.9839947998981202</v>
      </c>
      <c r="B7986" s="16">
        <v>6.4369385245289199E-35</v>
      </c>
      <c r="C7986" s="16">
        <v>6.4369368717673895E-35</v>
      </c>
    </row>
    <row r="7987" spans="1:3" x14ac:dyDescent="0.25">
      <c r="A7987">
        <v>7.9849947992468104</v>
      </c>
      <c r="B7987" s="16">
        <v>6.4359998516780299E-35</v>
      </c>
      <c r="C7987" s="16">
        <v>6.4360002789418399E-35</v>
      </c>
    </row>
    <row r="7988" spans="1:3" x14ac:dyDescent="0.25">
      <c r="A7988">
        <v>7.98599479859549</v>
      </c>
      <c r="B7988" s="16">
        <v>6.4350608923908504E-35</v>
      </c>
      <c r="C7988" s="16">
        <v>6.4350611558742E-35</v>
      </c>
    </row>
    <row r="7989" spans="1:3" x14ac:dyDescent="0.25">
      <c r="A7989">
        <v>7.9869947979441802</v>
      </c>
      <c r="B7989" s="16">
        <v>6.4341226878199299E-35</v>
      </c>
      <c r="C7989" s="16">
        <v>6.4341228123468495E-35</v>
      </c>
    </row>
    <row r="7990" spans="1:3" x14ac:dyDescent="0.25">
      <c r="A7990">
        <v>7.9879947972928598</v>
      </c>
      <c r="B7990" s="16">
        <v>6.4331855291082295E-35</v>
      </c>
      <c r="C7990" s="16">
        <v>6.43318565316837E-35</v>
      </c>
    </row>
    <row r="7991" spans="1:3" x14ac:dyDescent="0.25">
      <c r="A7991">
        <v>7.98899479664155</v>
      </c>
      <c r="B7991" s="16">
        <v>6.4322480043719798E-35</v>
      </c>
      <c r="C7991" s="16">
        <v>6.4322483245711699E-35</v>
      </c>
    </row>
    <row r="7992" spans="1:3" x14ac:dyDescent="0.25">
      <c r="A7992">
        <v>7.9899947959902304</v>
      </c>
      <c r="B7992" s="16">
        <v>6.4313106466101303E-35</v>
      </c>
      <c r="C7992" s="16">
        <v>6.4313115760017198E-35</v>
      </c>
    </row>
    <row r="7993" spans="1:3" x14ac:dyDescent="0.25">
      <c r="A7993">
        <v>7.9909947953389198</v>
      </c>
      <c r="B7993" s="16">
        <v>6.4303740049770896E-35</v>
      </c>
      <c r="C7993" s="16">
        <v>6.4303745411777099E-35</v>
      </c>
    </row>
    <row r="7994" spans="1:3" x14ac:dyDescent="0.25">
      <c r="A7994">
        <v>7.9919947946876002</v>
      </c>
      <c r="B7994" s="16">
        <v>6.4294391714192503E-35</v>
      </c>
      <c r="C7994" s="16">
        <v>6.4294376835433396E-35</v>
      </c>
    </row>
    <row r="7995" spans="1:3" x14ac:dyDescent="0.25">
      <c r="A7995">
        <v>7.9929947940362904</v>
      </c>
      <c r="B7995" s="16">
        <v>6.4285020634944296E-35</v>
      </c>
      <c r="C7995" s="16">
        <v>6.4285019759348298E-35</v>
      </c>
    </row>
    <row r="7996" spans="1:3" x14ac:dyDescent="0.25">
      <c r="A7996">
        <v>7.99399479338497</v>
      </c>
      <c r="B7996" s="16">
        <v>6.4275663714299796E-35</v>
      </c>
      <c r="C7996" s="16">
        <v>6.4275658764138603E-35</v>
      </c>
    </row>
    <row r="7997" spans="1:3" x14ac:dyDescent="0.25">
      <c r="A7997">
        <v>7.9949947927336504</v>
      </c>
      <c r="B7997" s="16">
        <v>6.4266307948551795E-35</v>
      </c>
      <c r="C7997" s="16">
        <v>6.4266305862354305E-35</v>
      </c>
    </row>
    <row r="7998" spans="1:3" x14ac:dyDescent="0.25">
      <c r="A7998">
        <v>7.9959947920823398</v>
      </c>
      <c r="B7998" s="16">
        <v>6.4256956221620098E-35</v>
      </c>
      <c r="C7998" s="16">
        <v>6.4256953307156398E-35</v>
      </c>
    </row>
    <row r="7999" spans="1:3" x14ac:dyDescent="0.25">
      <c r="A7999">
        <v>7.9969947914310202</v>
      </c>
      <c r="B7999" s="16">
        <v>6.4247602599179298E-35</v>
      </c>
      <c r="C7999" s="16">
        <v>6.42476017664347E-35</v>
      </c>
    </row>
    <row r="8000" spans="1:3" x14ac:dyDescent="0.25">
      <c r="A8000">
        <v>7.9979947907797104</v>
      </c>
      <c r="B8000" s="16">
        <v>6.4238266562665E-35</v>
      </c>
      <c r="C8000" s="16">
        <v>6.4238246190651901E-35</v>
      </c>
    </row>
    <row r="8001" spans="1:3" x14ac:dyDescent="0.25">
      <c r="A8001">
        <v>7.99899479012839</v>
      </c>
      <c r="B8001" s="16">
        <v>6.4228900610244696E-35</v>
      </c>
      <c r="C8001" s="16">
        <v>6.42289349160789E-35</v>
      </c>
    </row>
    <row r="8002" spans="1:3" x14ac:dyDescent="0.25">
      <c r="A8002">
        <v>7.9999947894770802</v>
      </c>
      <c r="B8002" s="16">
        <v>6.4219576708067204E-35</v>
      </c>
      <c r="C8002" s="16">
        <v>6.4219574270568299E-35</v>
      </c>
    </row>
    <row r="8003" spans="1:3" x14ac:dyDescent="0.25">
      <c r="A8003">
        <v>8.0009947888257607</v>
      </c>
      <c r="B8003" s="16">
        <v>6.4210240229368595E-35</v>
      </c>
      <c r="C8003" s="16">
        <v>6.4210240224710597E-35</v>
      </c>
    </row>
    <row r="8004" spans="1:3" x14ac:dyDescent="0.25">
      <c r="A8004">
        <v>8.00199478817445</v>
      </c>
      <c r="B8004" s="16">
        <v>6.4200899122787095E-35</v>
      </c>
      <c r="C8004" s="16">
        <v>6.4200904032135299E-35</v>
      </c>
    </row>
    <row r="8005" spans="1:3" x14ac:dyDescent="0.25">
      <c r="A8005">
        <v>8.0029947875231304</v>
      </c>
      <c r="B8005" s="16">
        <v>6.4191565188977495E-35</v>
      </c>
      <c r="C8005" s="16">
        <v>6.4191567510324396E-35</v>
      </c>
    </row>
    <row r="8006" spans="1:3" x14ac:dyDescent="0.25">
      <c r="A8006">
        <v>8.0039947868718198</v>
      </c>
      <c r="B8006" s="16">
        <v>6.4182239106982397E-35</v>
      </c>
      <c r="C8006" s="16">
        <v>6.4182241035955101E-35</v>
      </c>
    </row>
    <row r="8007" spans="1:3" x14ac:dyDescent="0.25">
      <c r="A8007">
        <v>8.0049947862205002</v>
      </c>
      <c r="B8007" s="16">
        <v>6.4172904770475998E-35</v>
      </c>
      <c r="C8007" s="16">
        <v>6.4172912387523197E-35</v>
      </c>
    </row>
    <row r="8008" spans="1:3" x14ac:dyDescent="0.25">
      <c r="A8008">
        <v>8.0059947855691895</v>
      </c>
      <c r="B8008" s="16">
        <v>6.4163596789002199E-35</v>
      </c>
      <c r="C8008" s="16">
        <v>6.4163590689591695E-35</v>
      </c>
    </row>
    <row r="8009" spans="1:3" x14ac:dyDescent="0.25">
      <c r="A8009">
        <v>8.00699478491787</v>
      </c>
      <c r="B8009" s="16">
        <v>6.4154273961501497E-35</v>
      </c>
      <c r="C8009" s="16">
        <v>6.4154269648066403E-35</v>
      </c>
    </row>
    <row r="8010" spans="1:3" x14ac:dyDescent="0.25">
      <c r="A8010">
        <v>8.0079947842665504</v>
      </c>
      <c r="B8010" s="16">
        <v>6.4144955665517604E-35</v>
      </c>
      <c r="C8010" s="16">
        <v>6.4144952951791396E-35</v>
      </c>
    </row>
    <row r="8011" spans="1:3" x14ac:dyDescent="0.25">
      <c r="A8011">
        <v>8.0089947836152398</v>
      </c>
      <c r="B8011" s="16">
        <v>6.4135639145570797E-35</v>
      </c>
      <c r="C8011" s="16">
        <v>6.4135638336178198E-35</v>
      </c>
    </row>
    <row r="8012" spans="1:3" x14ac:dyDescent="0.25">
      <c r="A8012">
        <v>8.0099947829639202</v>
      </c>
      <c r="B8012" s="16">
        <v>6.4126323371474399E-35</v>
      </c>
      <c r="C8012" s="16">
        <v>6.4126327018724697E-35</v>
      </c>
    </row>
    <row r="8013" spans="1:3" x14ac:dyDescent="0.25">
      <c r="A8013">
        <v>8.0109947823126095</v>
      </c>
      <c r="B8013" s="16">
        <v>6.4117016547522396E-35</v>
      </c>
      <c r="C8013" s="16">
        <v>6.4117016993458199E-35</v>
      </c>
    </row>
    <row r="8014" spans="1:3" x14ac:dyDescent="0.25">
      <c r="A8014">
        <v>8.01199478166129</v>
      </c>
      <c r="B8014" s="16">
        <v>6.4107697279841197E-35</v>
      </c>
      <c r="C8014" s="16">
        <v>6.41077060235659E-35</v>
      </c>
    </row>
    <row r="8015" spans="1:3" x14ac:dyDescent="0.25">
      <c r="A8015">
        <v>8.0129947810099793</v>
      </c>
      <c r="B8015" s="16">
        <v>6.4098421291707101E-35</v>
      </c>
      <c r="C8015" s="16">
        <v>6.4098401234381395E-35</v>
      </c>
    </row>
    <row r="8016" spans="1:3" x14ac:dyDescent="0.25">
      <c r="A8016">
        <v>8.0139947803586598</v>
      </c>
      <c r="B8016" s="16">
        <v>6.40891055933738E-35</v>
      </c>
      <c r="C8016" s="16">
        <v>6.4089104240858295E-35</v>
      </c>
    </row>
    <row r="8017" spans="1:3" x14ac:dyDescent="0.25">
      <c r="A8017">
        <v>8.0149947797073509</v>
      </c>
      <c r="B8017" s="16">
        <v>6.4079805385106996E-35</v>
      </c>
      <c r="C8017" s="16">
        <v>6.4079810005361998E-35</v>
      </c>
    </row>
    <row r="8018" spans="1:3" x14ac:dyDescent="0.25">
      <c r="A8018">
        <v>8.0159947790560295</v>
      </c>
      <c r="B8018" s="16">
        <v>6.4070513467416699E-35</v>
      </c>
      <c r="C8018" s="16">
        <v>6.40705124242878E-35</v>
      </c>
    </row>
    <row r="8019" spans="1:3" x14ac:dyDescent="0.25">
      <c r="A8019">
        <v>8.0169947784047206</v>
      </c>
      <c r="B8019" s="16">
        <v>6.4061222694605305E-35</v>
      </c>
      <c r="C8019" s="16">
        <v>6.4061221328771499E-35</v>
      </c>
    </row>
    <row r="8020" spans="1:3" x14ac:dyDescent="0.25">
      <c r="A8020">
        <v>8.0179947777533993</v>
      </c>
      <c r="B8020" s="16">
        <v>6.4051935405279499E-35</v>
      </c>
      <c r="C8020" s="16">
        <v>6.4051935121223903E-35</v>
      </c>
    </row>
    <row r="8021" spans="1:3" x14ac:dyDescent="0.25">
      <c r="A8021">
        <v>8.0189947771020904</v>
      </c>
      <c r="B8021" s="16">
        <v>6.4042649920133399E-35</v>
      </c>
      <c r="C8021" s="16">
        <v>6.4042647922511096E-35</v>
      </c>
    </row>
    <row r="8022" spans="1:3" x14ac:dyDescent="0.25">
      <c r="A8022">
        <v>8.0199947764507709</v>
      </c>
      <c r="B8022" s="16">
        <v>6.4033357368543004E-35</v>
      </c>
      <c r="C8022" s="16">
        <v>6.4033359852275799E-35</v>
      </c>
    </row>
    <row r="8023" spans="1:3" x14ac:dyDescent="0.25">
      <c r="A8023">
        <v>8.0209947757994602</v>
      </c>
      <c r="B8023" s="16">
        <v>6.4024082294705801E-35</v>
      </c>
      <c r="C8023" s="16">
        <v>6.4024075532296104E-35</v>
      </c>
    </row>
    <row r="8024" spans="1:3" x14ac:dyDescent="0.25">
      <c r="A8024">
        <v>8.0219947751481406</v>
      </c>
      <c r="B8024" s="16">
        <v>6.4014802998088304E-35</v>
      </c>
      <c r="C8024" s="16">
        <v>6.4014802340965698E-35</v>
      </c>
    </row>
    <row r="8025" spans="1:3" x14ac:dyDescent="0.25">
      <c r="A8025">
        <v>8.02299477449683</v>
      </c>
      <c r="B8025" s="16">
        <v>6.4005530473890597E-35</v>
      </c>
      <c r="C8025" s="16">
        <v>6.4005528308620304E-35</v>
      </c>
    </row>
    <row r="8026" spans="1:3" x14ac:dyDescent="0.25">
      <c r="A8026">
        <v>8.0239947738455104</v>
      </c>
      <c r="B8026" s="16">
        <v>6.3996259103595697E-35</v>
      </c>
      <c r="C8026" s="16">
        <v>6.3996255917845695E-35</v>
      </c>
    </row>
    <row r="8027" spans="1:3" x14ac:dyDescent="0.25">
      <c r="A8027">
        <v>8.0249947731941909</v>
      </c>
      <c r="B8027" s="16">
        <v>6.3986985748524102E-35</v>
      </c>
      <c r="C8027" s="16">
        <v>6.3986985678651297E-35</v>
      </c>
    </row>
    <row r="8028" spans="1:3" x14ac:dyDescent="0.25">
      <c r="A8028">
        <v>8.0259947725428802</v>
      </c>
      <c r="B8028" s="16">
        <v>6.3977728575609604E-35</v>
      </c>
      <c r="C8028" s="16">
        <v>6.3977719086910604E-35</v>
      </c>
    </row>
    <row r="8029" spans="1:3" x14ac:dyDescent="0.25">
      <c r="A8029">
        <v>8.0269947718915606</v>
      </c>
      <c r="B8029" s="16">
        <v>6.39684511527798E-35</v>
      </c>
      <c r="C8029" s="16">
        <v>6.3968470660043804E-35</v>
      </c>
    </row>
    <row r="8030" spans="1:3" x14ac:dyDescent="0.25">
      <c r="A8030">
        <v>8.02799477124025</v>
      </c>
      <c r="B8030" s="16">
        <v>6.3959203665298698E-35</v>
      </c>
      <c r="C8030" s="16">
        <v>6.3959198979624701E-35</v>
      </c>
    </row>
    <row r="8031" spans="1:3" x14ac:dyDescent="0.25">
      <c r="A8031">
        <v>8.0289947705889304</v>
      </c>
      <c r="B8031" s="16">
        <v>6.3949942791795804E-35</v>
      </c>
      <c r="C8031" s="16">
        <v>6.3949940949559703E-35</v>
      </c>
    </row>
    <row r="8032" spans="1:3" x14ac:dyDescent="0.25">
      <c r="A8032">
        <v>8.0299947699376197</v>
      </c>
      <c r="B8032" s="16">
        <v>6.3940684695931797E-35</v>
      </c>
      <c r="C8032" s="16">
        <v>6.39406858374355E-35</v>
      </c>
    </row>
    <row r="8033" spans="1:3" x14ac:dyDescent="0.25">
      <c r="A8033">
        <v>8.0309947692863002</v>
      </c>
      <c r="B8033" s="16">
        <v>6.3931433528021701E-35</v>
      </c>
      <c r="C8033" s="16">
        <v>6.3931432357767699E-35</v>
      </c>
    </row>
    <row r="8034" spans="1:3" x14ac:dyDescent="0.25">
      <c r="A8034">
        <v>8.0319947686349895</v>
      </c>
      <c r="B8034" s="16">
        <v>6.3922183527032799E-35</v>
      </c>
      <c r="C8034" s="16">
        <v>6.3922186387186796E-35</v>
      </c>
    </row>
    <row r="8035" spans="1:3" x14ac:dyDescent="0.25">
      <c r="A8035">
        <v>8.03299476798367</v>
      </c>
      <c r="B8035" s="16">
        <v>6.3912936103711798E-35</v>
      </c>
      <c r="C8035" s="16">
        <v>6.3912934993247596E-35</v>
      </c>
    </row>
    <row r="8036" spans="1:3" x14ac:dyDescent="0.25">
      <c r="A8036">
        <v>8.0339947673323504</v>
      </c>
      <c r="B8036" s="16">
        <v>6.3903695472728905E-35</v>
      </c>
      <c r="C8036" s="16">
        <v>6.3903682163402396E-35</v>
      </c>
    </row>
    <row r="8037" spans="1:3" x14ac:dyDescent="0.25">
      <c r="A8037">
        <v>8.0349947666810397</v>
      </c>
      <c r="B8037" s="16">
        <v>6.3894460431909299E-35</v>
      </c>
      <c r="C8037" s="16">
        <v>6.3894454465532099E-35</v>
      </c>
    </row>
    <row r="8038" spans="1:3" x14ac:dyDescent="0.25">
      <c r="A8038">
        <v>8.0359947660297308</v>
      </c>
      <c r="B8038" s="16">
        <v>6.3885218243653305E-35</v>
      </c>
      <c r="C8038" s="16">
        <v>6.3885218333132004E-35</v>
      </c>
    </row>
    <row r="8039" spans="1:3" x14ac:dyDescent="0.25">
      <c r="A8039">
        <v>8.0369947653784095</v>
      </c>
      <c r="B8039" s="16">
        <v>6.3875984421591303E-35</v>
      </c>
      <c r="C8039" s="16">
        <v>6.38759851421874E-35</v>
      </c>
    </row>
    <row r="8040" spans="1:3" x14ac:dyDescent="0.25">
      <c r="A8040">
        <v>8.03799476472709</v>
      </c>
      <c r="B8040" s="16">
        <v>6.3866753522840205E-35</v>
      </c>
      <c r="C8040" s="16">
        <v>6.3866751764480699E-35</v>
      </c>
    </row>
    <row r="8041" spans="1:3" x14ac:dyDescent="0.25">
      <c r="A8041">
        <v>8.0389947640757793</v>
      </c>
      <c r="B8041" s="16">
        <v>6.3857520305778199E-35</v>
      </c>
      <c r="C8041" s="16">
        <v>6.3857520738100703E-35</v>
      </c>
    </row>
    <row r="8042" spans="1:3" x14ac:dyDescent="0.25">
      <c r="A8042">
        <v>8.0399947634244597</v>
      </c>
      <c r="B8042" s="16">
        <v>6.3848296516293705E-35</v>
      </c>
      <c r="C8042" s="16">
        <v>6.3848298910154102E-35</v>
      </c>
    </row>
    <row r="8043" spans="1:3" x14ac:dyDescent="0.25">
      <c r="A8043">
        <v>8.0409947627731508</v>
      </c>
      <c r="B8043" s="16">
        <v>6.3839057226381196E-35</v>
      </c>
      <c r="C8043" s="16">
        <v>6.3839075946410301E-35</v>
      </c>
    </row>
    <row r="8044" spans="1:3" x14ac:dyDescent="0.25">
      <c r="A8044">
        <v>8.0419947621218295</v>
      </c>
      <c r="B8044" s="16">
        <v>6.3829854013558797E-35</v>
      </c>
      <c r="C8044" s="16">
        <v>6.38298437983657E-35</v>
      </c>
    </row>
    <row r="8045" spans="1:3" x14ac:dyDescent="0.25">
      <c r="A8045">
        <v>8.0429947614705206</v>
      </c>
      <c r="B8045" s="16">
        <v>6.3820635616320101E-35</v>
      </c>
      <c r="C8045" s="16">
        <v>6.3820631676013597E-35</v>
      </c>
    </row>
    <row r="8046" spans="1:3" x14ac:dyDescent="0.25">
      <c r="A8046">
        <v>8.0439947608191993</v>
      </c>
      <c r="B8046" s="16">
        <v>6.38114203621538E-35</v>
      </c>
      <c r="C8046" s="16">
        <v>6.3811418641546497E-35</v>
      </c>
    </row>
    <row r="8047" spans="1:3" x14ac:dyDescent="0.25">
      <c r="A8047">
        <v>8.0449947601678904</v>
      </c>
      <c r="B8047" s="16">
        <v>6.3802205579994497E-35</v>
      </c>
      <c r="C8047" s="16">
        <v>6.3802208448628899E-35</v>
      </c>
    </row>
    <row r="8048" spans="1:3" x14ac:dyDescent="0.25">
      <c r="A8048">
        <v>8.0459947595165708</v>
      </c>
      <c r="B8048" s="16">
        <v>6.3792996554656597E-35</v>
      </c>
      <c r="C8048" s="16">
        <v>6.3792995922191303E-35</v>
      </c>
    </row>
    <row r="8049" spans="1:3" x14ac:dyDescent="0.25">
      <c r="A8049">
        <v>8.0469947588652602</v>
      </c>
      <c r="B8049" s="16">
        <v>6.37837905156945E-35</v>
      </c>
      <c r="C8049" s="16">
        <v>6.37837915603581E-35</v>
      </c>
    </row>
    <row r="8050" spans="1:3" x14ac:dyDescent="0.25">
      <c r="A8050">
        <v>8.0479947582139406</v>
      </c>
      <c r="B8050" s="16">
        <v>6.3774602194423103E-35</v>
      </c>
      <c r="C8050" s="16">
        <v>6.3774601095829696E-35</v>
      </c>
    </row>
    <row r="8051" spans="1:3" x14ac:dyDescent="0.25">
      <c r="A8051">
        <v>8.0489947575626299</v>
      </c>
      <c r="B8051" s="16">
        <v>6.3765387807599303E-35</v>
      </c>
      <c r="C8051" s="16">
        <v>6.3765389162627196E-35</v>
      </c>
    </row>
    <row r="8052" spans="1:3" x14ac:dyDescent="0.25">
      <c r="A8052">
        <v>8.0499947569113104</v>
      </c>
      <c r="B8052" s="16">
        <v>6.3756184800098497E-35</v>
      </c>
      <c r="C8052" s="16">
        <v>6.3756189077080502E-35</v>
      </c>
    </row>
    <row r="8053" spans="1:3" x14ac:dyDescent="0.25">
      <c r="A8053">
        <v>8.0509947562599908</v>
      </c>
      <c r="B8053" s="16">
        <v>6.3746994242737704E-35</v>
      </c>
      <c r="C8053" s="16">
        <v>6.3746991093301702E-35</v>
      </c>
    </row>
    <row r="8054" spans="1:3" x14ac:dyDescent="0.25">
      <c r="A8054">
        <v>8.0519947556086802</v>
      </c>
      <c r="B8054" s="16">
        <v>6.3737797485555097E-35</v>
      </c>
      <c r="C8054" s="16">
        <v>6.3737796537999496E-35</v>
      </c>
    </row>
    <row r="8055" spans="1:3" x14ac:dyDescent="0.25">
      <c r="A8055">
        <v>8.0529947549573606</v>
      </c>
      <c r="B8055" s="16">
        <v>6.3728607947174197E-35</v>
      </c>
      <c r="C8055" s="16">
        <v>6.3728608947195101E-35</v>
      </c>
    </row>
    <row r="8056" spans="1:3" x14ac:dyDescent="0.25">
      <c r="A8056">
        <v>8.0539947543060499</v>
      </c>
      <c r="B8056" s="16">
        <v>6.3719419041329302E-35</v>
      </c>
      <c r="C8056" s="16">
        <v>6.3719424019374497E-35</v>
      </c>
    </row>
    <row r="8057" spans="1:3" x14ac:dyDescent="0.25">
      <c r="A8057">
        <v>8.0549947536547304</v>
      </c>
      <c r="B8057" s="16">
        <v>6.3710228665613898E-35</v>
      </c>
      <c r="C8057" s="16">
        <v>6.3710232825592997E-35</v>
      </c>
    </row>
    <row r="8058" spans="1:3" x14ac:dyDescent="0.25">
      <c r="A8058">
        <v>8.0559947530034197</v>
      </c>
      <c r="B8058" s="16">
        <v>6.3701065743032604E-35</v>
      </c>
      <c r="C8058" s="16">
        <v>6.3701052443652597E-35</v>
      </c>
    </row>
    <row r="8059" spans="1:3" x14ac:dyDescent="0.25">
      <c r="A8059">
        <v>8.0569947523521002</v>
      </c>
      <c r="B8059" s="16">
        <v>6.3691879018463105E-35</v>
      </c>
      <c r="C8059" s="16">
        <v>6.3691880107648305E-35</v>
      </c>
    </row>
    <row r="8060" spans="1:3" x14ac:dyDescent="0.25">
      <c r="A8060">
        <v>8.0579947517007895</v>
      </c>
      <c r="B8060" s="16">
        <v>6.3682704282751496E-35</v>
      </c>
      <c r="C8060" s="16">
        <v>6.3682704902580397E-35</v>
      </c>
    </row>
    <row r="8061" spans="1:3" x14ac:dyDescent="0.25">
      <c r="A8061">
        <v>8.0589947510494699</v>
      </c>
      <c r="B8061" s="16">
        <v>6.3673529161251202E-35</v>
      </c>
      <c r="C8061" s="16">
        <v>6.3673530842224505E-35</v>
      </c>
    </row>
    <row r="8062" spans="1:3" x14ac:dyDescent="0.25">
      <c r="A8062">
        <v>8.0599947503981593</v>
      </c>
      <c r="B8062" s="16">
        <v>6.3664360892895502E-35</v>
      </c>
      <c r="C8062" s="16">
        <v>6.3664362023618898E-35</v>
      </c>
    </row>
    <row r="8063" spans="1:3" x14ac:dyDescent="0.25">
      <c r="A8063">
        <v>8.0609947497468397</v>
      </c>
      <c r="B8063" s="16">
        <v>6.3655195955955204E-35</v>
      </c>
      <c r="C8063" s="16">
        <v>6.3655191954991802E-35</v>
      </c>
    </row>
    <row r="8064" spans="1:3" x14ac:dyDescent="0.25">
      <c r="A8064">
        <v>8.0619947490955308</v>
      </c>
      <c r="B8064" s="16">
        <v>6.36460400686654E-35</v>
      </c>
      <c r="C8064" s="16">
        <v>6.3646026231054897E-35</v>
      </c>
    </row>
    <row r="8065" spans="1:3" x14ac:dyDescent="0.25">
      <c r="A8065">
        <v>8.0629947484442095</v>
      </c>
      <c r="B8065" s="16">
        <v>6.3636858945384795E-35</v>
      </c>
      <c r="C8065" s="16">
        <v>6.3636865770201099E-35</v>
      </c>
    </row>
    <row r="8066" spans="1:3" x14ac:dyDescent="0.25">
      <c r="A8066">
        <v>8.0639947477929006</v>
      </c>
      <c r="B8066" s="16">
        <v>6.3627705452263804E-35</v>
      </c>
      <c r="C8066" s="16">
        <v>6.3627708768603796E-35</v>
      </c>
    </row>
    <row r="8067" spans="1:3" x14ac:dyDescent="0.25">
      <c r="A8067">
        <v>8.0649947471415793</v>
      </c>
      <c r="B8067" s="16">
        <v>6.3618553913594898E-35</v>
      </c>
      <c r="C8067" s="16">
        <v>6.3618552991449303E-35</v>
      </c>
    </row>
    <row r="8068" spans="1:3" x14ac:dyDescent="0.25">
      <c r="A8068">
        <v>8.0659947464902597</v>
      </c>
      <c r="B8068" s="16">
        <v>6.3609398522344096E-35</v>
      </c>
      <c r="C8068" s="16">
        <v>6.3609398801665295E-35</v>
      </c>
    </row>
    <row r="8069" spans="1:3" x14ac:dyDescent="0.25">
      <c r="A8069">
        <v>8.0669947458389508</v>
      </c>
      <c r="B8069" s="16">
        <v>6.3600247417689895E-35</v>
      </c>
      <c r="C8069" s="16">
        <v>6.3600247590621995E-35</v>
      </c>
    </row>
    <row r="8070" spans="1:3" x14ac:dyDescent="0.25">
      <c r="A8070">
        <v>8.0679947451876295</v>
      </c>
      <c r="B8070" s="16">
        <v>6.3591098299483895E-35</v>
      </c>
      <c r="C8070" s="16">
        <v>6.3591102629850805E-35</v>
      </c>
    </row>
    <row r="8071" spans="1:3" x14ac:dyDescent="0.25">
      <c r="A8071">
        <v>8.0689947445363206</v>
      </c>
      <c r="B8071" s="16">
        <v>6.3581949749259298E-35</v>
      </c>
      <c r="C8071" s="16">
        <v>6.3581963956250502E-35</v>
      </c>
    </row>
    <row r="8072" spans="1:3" x14ac:dyDescent="0.25">
      <c r="A8072">
        <v>8.0699947438849993</v>
      </c>
      <c r="B8072" s="16">
        <v>6.3572813983915797E-35</v>
      </c>
      <c r="C8072" s="16">
        <v>6.3572809238181602E-35</v>
      </c>
    </row>
    <row r="8073" spans="1:3" x14ac:dyDescent="0.25">
      <c r="A8073">
        <v>8.0709947432336904</v>
      </c>
      <c r="B8073" s="16">
        <v>6.3563677067259002E-35</v>
      </c>
      <c r="C8073" s="16">
        <v>6.3563672533687405E-35</v>
      </c>
    </row>
    <row r="8074" spans="1:3" x14ac:dyDescent="0.25">
      <c r="A8074">
        <v>8.0719947425823708</v>
      </c>
      <c r="B8074" s="16">
        <v>6.3554541465468795E-35</v>
      </c>
      <c r="C8074" s="16">
        <v>6.35545371683135E-35</v>
      </c>
    </row>
    <row r="8075" spans="1:3" x14ac:dyDescent="0.25">
      <c r="A8075">
        <v>8.0729947419310601</v>
      </c>
      <c r="B8075" s="16">
        <v>6.3545403934133698E-35</v>
      </c>
      <c r="C8075" s="16">
        <v>6.3545405611307901E-35</v>
      </c>
    </row>
    <row r="8076" spans="1:3" x14ac:dyDescent="0.25">
      <c r="A8076">
        <v>8.0739947412797406</v>
      </c>
      <c r="B8076" s="16">
        <v>6.35362731602494E-35</v>
      </c>
      <c r="C8076" s="16">
        <v>6.3536273890890901E-35</v>
      </c>
    </row>
    <row r="8077" spans="1:3" x14ac:dyDescent="0.25">
      <c r="A8077">
        <v>8.0749947406284299</v>
      </c>
      <c r="B8077" s="16">
        <v>6.3527142846372103E-35</v>
      </c>
      <c r="C8077" s="16">
        <v>6.3527145863952198E-35</v>
      </c>
    </row>
    <row r="8078" spans="1:3" x14ac:dyDescent="0.25">
      <c r="A8078">
        <v>8.0759947399771104</v>
      </c>
      <c r="B8078" s="16">
        <v>6.3518018278204702E-35</v>
      </c>
      <c r="C8078" s="16">
        <v>6.3518025215630399E-35</v>
      </c>
    </row>
    <row r="8079" spans="1:3" x14ac:dyDescent="0.25">
      <c r="A8079">
        <v>8.0769947393257997</v>
      </c>
      <c r="B8079" s="16">
        <v>6.3508906829054303E-35</v>
      </c>
      <c r="C8079" s="16">
        <v>6.3508894647956698E-35</v>
      </c>
    </row>
    <row r="8080" spans="1:3" x14ac:dyDescent="0.25">
      <c r="A8080">
        <v>8.0779947386744801</v>
      </c>
      <c r="B8080" s="16">
        <v>6.3499776425303004E-35</v>
      </c>
      <c r="C8080" s="16">
        <v>6.3499771557426102E-35</v>
      </c>
    </row>
    <row r="8081" spans="1:3" x14ac:dyDescent="0.25">
      <c r="A8081">
        <v>8.0789947380231606</v>
      </c>
      <c r="B8081" s="16">
        <v>6.3490657254438603E-35</v>
      </c>
      <c r="C8081" s="16">
        <v>6.3490656352406503E-35</v>
      </c>
    </row>
    <row r="8082" spans="1:3" x14ac:dyDescent="0.25">
      <c r="A8082">
        <v>8.0799947373718499</v>
      </c>
      <c r="B8082" s="16">
        <v>6.3481545970226599E-35</v>
      </c>
      <c r="C8082" s="16">
        <v>6.34815405061139E-35</v>
      </c>
    </row>
    <row r="8083" spans="1:3" x14ac:dyDescent="0.25">
      <c r="A8083">
        <v>8.0809947367205304</v>
      </c>
      <c r="B8083" s="16">
        <v>6.34724325380125E-35</v>
      </c>
      <c r="C8083" s="16">
        <v>6.3472433347492905E-35</v>
      </c>
    </row>
    <row r="8084" spans="1:3" x14ac:dyDescent="0.25">
      <c r="A8084">
        <v>8.0819947360692197</v>
      </c>
      <c r="B8084" s="16">
        <v>6.3463326752522601E-35</v>
      </c>
      <c r="C8084" s="16">
        <v>6.34633235844126E-35</v>
      </c>
    </row>
    <row r="8085" spans="1:3" x14ac:dyDescent="0.25">
      <c r="A8085">
        <v>8.0829947354179001</v>
      </c>
      <c r="B8085" s="16">
        <v>6.34542145722938E-35</v>
      </c>
      <c r="C8085" s="16">
        <v>6.3454215044889597E-35</v>
      </c>
    </row>
    <row r="8086" spans="1:3" x14ac:dyDescent="0.25">
      <c r="A8086">
        <v>8.0839947347665895</v>
      </c>
      <c r="B8086" s="16">
        <v>6.34451388206715E-35</v>
      </c>
      <c r="C8086" s="16">
        <v>6.3445125188817203E-35</v>
      </c>
    </row>
    <row r="8087" spans="1:3" x14ac:dyDescent="0.25">
      <c r="A8087">
        <v>8.0849947341152699</v>
      </c>
      <c r="B8087" s="16">
        <v>6.3436008862092705E-35</v>
      </c>
      <c r="C8087" s="16">
        <v>6.3436010503391799E-35</v>
      </c>
    </row>
    <row r="8088" spans="1:3" x14ac:dyDescent="0.25">
      <c r="A8088">
        <v>8.0859947334639592</v>
      </c>
      <c r="B8088" s="16">
        <v>6.3426918943638603E-35</v>
      </c>
      <c r="C8088" s="16">
        <v>6.3426915958648201E-35</v>
      </c>
    </row>
    <row r="8089" spans="1:3" x14ac:dyDescent="0.25">
      <c r="A8089">
        <v>8.0869947328126397</v>
      </c>
      <c r="B8089" s="16">
        <v>6.3417820138283E-35</v>
      </c>
      <c r="C8089" s="16">
        <v>6.3417821777641698E-35</v>
      </c>
    </row>
    <row r="8090" spans="1:3" x14ac:dyDescent="0.25">
      <c r="A8090">
        <v>8.0879947321613308</v>
      </c>
      <c r="B8090" s="16">
        <v>6.34087271388203E-35</v>
      </c>
      <c r="C8090" s="16">
        <v>6.3408729142977095E-35</v>
      </c>
    </row>
    <row r="8091" spans="1:3" x14ac:dyDescent="0.25">
      <c r="A8091">
        <v>8.0889947315100095</v>
      </c>
      <c r="B8091" s="16">
        <v>6.3399639345437105E-35</v>
      </c>
      <c r="C8091" s="16">
        <v>6.3399635755394203E-35</v>
      </c>
    </row>
    <row r="8092" spans="1:3" x14ac:dyDescent="0.25">
      <c r="A8092">
        <v>8.0899947308586899</v>
      </c>
      <c r="B8092" s="16">
        <v>6.33905529399932E-35</v>
      </c>
      <c r="C8092" s="16">
        <v>6.3390551218067401E-35</v>
      </c>
    </row>
    <row r="8093" spans="1:3" x14ac:dyDescent="0.25">
      <c r="A8093">
        <v>8.0909947302073792</v>
      </c>
      <c r="B8093" s="16">
        <v>6.33814495657421E-35</v>
      </c>
      <c r="C8093" s="16">
        <v>6.3381467471211499E-35</v>
      </c>
    </row>
    <row r="8094" spans="1:3" x14ac:dyDescent="0.25">
      <c r="A8094">
        <v>8.0919947295560597</v>
      </c>
      <c r="B8094" s="16">
        <v>6.3372394656513103E-35</v>
      </c>
      <c r="C8094" s="16">
        <v>6.3372385703663699E-35</v>
      </c>
    </row>
    <row r="8095" spans="1:3" x14ac:dyDescent="0.25">
      <c r="A8095">
        <v>8.0929947289047508</v>
      </c>
      <c r="B8095" s="16">
        <v>6.3363309761761698E-35</v>
      </c>
      <c r="C8095" s="16">
        <v>6.3363309887881297E-35</v>
      </c>
    </row>
    <row r="8096" spans="1:3" x14ac:dyDescent="0.25">
      <c r="A8096">
        <v>8.0939947282534295</v>
      </c>
      <c r="B8096" s="16">
        <v>6.3354233458023901E-35</v>
      </c>
      <c r="C8096" s="16">
        <v>6.3354234014580304E-35</v>
      </c>
    </row>
    <row r="8097" spans="1:3" x14ac:dyDescent="0.25">
      <c r="A8097">
        <v>8.0949947276021206</v>
      </c>
      <c r="B8097" s="16">
        <v>6.3345162305055597E-35</v>
      </c>
      <c r="C8097" s="16">
        <v>6.33451591765385E-35</v>
      </c>
    </row>
    <row r="8098" spans="1:3" x14ac:dyDescent="0.25">
      <c r="A8098">
        <v>8.0959947269507992</v>
      </c>
      <c r="B8098" s="16">
        <v>6.3336088927159202E-35</v>
      </c>
      <c r="C8098" s="16">
        <v>6.3336091341202298E-35</v>
      </c>
    </row>
    <row r="8099" spans="1:3" x14ac:dyDescent="0.25">
      <c r="A8099">
        <v>8.0969947262994904</v>
      </c>
      <c r="B8099" s="16">
        <v>6.3327023556495102E-35</v>
      </c>
      <c r="C8099" s="16">
        <v>6.3327029229148097E-35</v>
      </c>
    </row>
    <row r="8100" spans="1:3" x14ac:dyDescent="0.25">
      <c r="A8100">
        <v>8.0979947256481708</v>
      </c>
      <c r="B8100" s="16">
        <v>6.3317958509495902E-35</v>
      </c>
      <c r="C8100" s="16">
        <v>6.3317943801501699E-35</v>
      </c>
    </row>
    <row r="8101" spans="1:3" x14ac:dyDescent="0.25">
      <c r="A8101">
        <v>8.0989947249968601</v>
      </c>
      <c r="B8101" s="16">
        <v>6.3308897150596102E-35</v>
      </c>
      <c r="C8101" s="16">
        <v>6.3308892390157104E-35</v>
      </c>
    </row>
    <row r="8102" spans="1:3" x14ac:dyDescent="0.25">
      <c r="A8102">
        <v>8.0999947243455406</v>
      </c>
      <c r="B8102" s="16">
        <v>6.3299835004210602E-35</v>
      </c>
      <c r="C8102" s="16">
        <v>6.3299833156484396E-35</v>
      </c>
    </row>
    <row r="8103" spans="1:3" x14ac:dyDescent="0.25">
      <c r="A8103">
        <v>8.1009947236942299</v>
      </c>
      <c r="B8103" s="16">
        <v>6.3290778637596702E-35</v>
      </c>
      <c r="C8103" s="16">
        <v>6.3290776146403696E-35</v>
      </c>
    </row>
    <row r="8104" spans="1:3" x14ac:dyDescent="0.25">
      <c r="A8104">
        <v>8.1019947230429104</v>
      </c>
      <c r="B8104" s="16">
        <v>6.3281727103911605E-35</v>
      </c>
      <c r="C8104" s="16">
        <v>6.3281725344431195E-35</v>
      </c>
    </row>
    <row r="8105" spans="1:3" x14ac:dyDescent="0.25">
      <c r="A8105">
        <v>8.1029947223915908</v>
      </c>
      <c r="B8105" s="16">
        <v>6.3272673070571102E-35</v>
      </c>
      <c r="C8105" s="16">
        <v>6.3272670495672098E-35</v>
      </c>
    </row>
    <row r="8106" spans="1:3" x14ac:dyDescent="0.25">
      <c r="A8106">
        <v>8.1039947217402801</v>
      </c>
      <c r="B8106" s="16">
        <v>6.3263625578242001E-35</v>
      </c>
      <c r="C8106" s="16">
        <v>6.32636264674804E-35</v>
      </c>
    </row>
    <row r="8107" spans="1:3" x14ac:dyDescent="0.25">
      <c r="A8107">
        <v>8.1049947210889606</v>
      </c>
      <c r="B8107" s="16">
        <v>6.3254578262793305E-35</v>
      </c>
      <c r="C8107" s="16">
        <v>6.3254585075475696E-35</v>
      </c>
    </row>
    <row r="8108" spans="1:3" x14ac:dyDescent="0.25">
      <c r="A8108">
        <v>8.1059947204376499</v>
      </c>
      <c r="B8108" s="16">
        <v>6.3245545118595005E-35</v>
      </c>
      <c r="C8108" s="16">
        <v>6.3245528021768601E-35</v>
      </c>
    </row>
    <row r="8109" spans="1:3" x14ac:dyDescent="0.25">
      <c r="A8109">
        <v>8.1069947197863304</v>
      </c>
      <c r="B8109" s="16">
        <v>6.3236502764574904E-35</v>
      </c>
      <c r="C8109" s="16">
        <v>6.3236497395620005E-35</v>
      </c>
    </row>
    <row r="8110" spans="1:3" x14ac:dyDescent="0.25">
      <c r="A8110">
        <v>8.1079947191350197</v>
      </c>
      <c r="B8110" s="16">
        <v>6.32274616284311E-35</v>
      </c>
      <c r="C8110" s="16">
        <v>6.3227457115338301E-35</v>
      </c>
    </row>
    <row r="8111" spans="1:3" x14ac:dyDescent="0.25">
      <c r="A8111">
        <v>8.1089947184837001</v>
      </c>
      <c r="B8111" s="16">
        <v>6.3218426391370002E-35</v>
      </c>
      <c r="C8111" s="16">
        <v>6.3218424885764297E-35</v>
      </c>
    </row>
    <row r="8112" spans="1:3" x14ac:dyDescent="0.25">
      <c r="A8112">
        <v>8.1099947178323895</v>
      </c>
      <c r="B8112" s="16">
        <v>6.3209393156558499E-35</v>
      </c>
      <c r="C8112" s="16">
        <v>6.3209389538450595E-35</v>
      </c>
    </row>
    <row r="8113" spans="1:3" x14ac:dyDescent="0.25">
      <c r="A8113">
        <v>8.1109947171810699</v>
      </c>
      <c r="B8113" s="16">
        <v>6.3200369053571502E-35</v>
      </c>
      <c r="C8113" s="16">
        <v>6.3200357897964196E-35</v>
      </c>
    </row>
    <row r="8114" spans="1:3" x14ac:dyDescent="0.25">
      <c r="A8114">
        <v>8.1119947165297592</v>
      </c>
      <c r="B8114" s="16">
        <v>6.3191344866653098E-35</v>
      </c>
      <c r="C8114" s="16">
        <v>6.3191330536586799E-35</v>
      </c>
    </row>
    <row r="8115" spans="1:3" x14ac:dyDescent="0.25">
      <c r="A8115">
        <v>8.1129947158784397</v>
      </c>
      <c r="B8115" s="16">
        <v>6.3182309979408202E-35</v>
      </c>
      <c r="C8115" s="16">
        <v>6.3182315788836895E-35</v>
      </c>
    </row>
    <row r="8116" spans="1:3" x14ac:dyDescent="0.25">
      <c r="A8116">
        <v>8.1139947152271308</v>
      </c>
      <c r="B8116" s="16">
        <v>6.3173289311186698E-35</v>
      </c>
      <c r="C8116" s="16">
        <v>6.3173295038764805E-35</v>
      </c>
    </row>
    <row r="8117" spans="1:3" x14ac:dyDescent="0.25">
      <c r="A8117">
        <v>8.1149947145758095</v>
      </c>
      <c r="B8117" s="16">
        <v>6.3164273403691002E-35</v>
      </c>
      <c r="C8117" s="16">
        <v>6.3164273215506695E-35</v>
      </c>
    </row>
    <row r="8118" spans="1:3" x14ac:dyDescent="0.25">
      <c r="A8118">
        <v>8.1159947139245006</v>
      </c>
      <c r="B8118" s="16">
        <v>6.3155256970789601E-35</v>
      </c>
      <c r="C8118" s="16">
        <v>6.3155260249605698E-35</v>
      </c>
    </row>
    <row r="8119" spans="1:3" x14ac:dyDescent="0.25">
      <c r="A8119">
        <v>8.1169947132731792</v>
      </c>
      <c r="B8119" s="16">
        <v>6.3146244133053199E-35</v>
      </c>
      <c r="C8119" s="16">
        <v>6.3146242840866804E-35</v>
      </c>
    </row>
    <row r="8120" spans="1:3" x14ac:dyDescent="0.25">
      <c r="A8120">
        <v>8.1179947126218703</v>
      </c>
      <c r="B8120" s="16">
        <v>6.3137239026689998E-35</v>
      </c>
      <c r="C8120" s="16">
        <v>6.3137232717313204E-35</v>
      </c>
    </row>
    <row r="8121" spans="1:3" x14ac:dyDescent="0.25">
      <c r="A8121">
        <v>8.1189947119705508</v>
      </c>
      <c r="B8121" s="16">
        <v>6.3128228131972502E-35</v>
      </c>
      <c r="C8121" s="16">
        <v>6.3128221439640504E-35</v>
      </c>
    </row>
    <row r="8122" spans="1:3" x14ac:dyDescent="0.25">
      <c r="A8122">
        <v>8.1199947113192401</v>
      </c>
      <c r="B8122" s="16">
        <v>6.3119213281373799E-35</v>
      </c>
      <c r="C8122" s="16">
        <v>6.3119230873408401E-35</v>
      </c>
    </row>
    <row r="8123" spans="1:3" x14ac:dyDescent="0.25">
      <c r="A8123">
        <v>8.1209947106679206</v>
      </c>
      <c r="B8123" s="16">
        <v>6.31102219518752E-35</v>
      </c>
      <c r="C8123" s="16">
        <v>6.3110223991477196E-35</v>
      </c>
    </row>
    <row r="8124" spans="1:3" x14ac:dyDescent="0.25">
      <c r="A8124">
        <v>8.1219947100166099</v>
      </c>
      <c r="B8124" s="16">
        <v>6.31012208721585E-35</v>
      </c>
      <c r="C8124" s="16">
        <v>6.3101222497261099E-35</v>
      </c>
    </row>
    <row r="8125" spans="1:3" x14ac:dyDescent="0.25">
      <c r="A8125">
        <v>8.1229947093652903</v>
      </c>
      <c r="B8125" s="16">
        <v>6.3092225238747204E-35</v>
      </c>
      <c r="C8125" s="16">
        <v>6.3092223779967695E-35</v>
      </c>
    </row>
    <row r="8126" spans="1:3" x14ac:dyDescent="0.25">
      <c r="A8126">
        <v>8.1239947087139708</v>
      </c>
      <c r="B8126" s="16">
        <v>6.3083231034785502E-35</v>
      </c>
      <c r="C8126" s="16">
        <v>6.3083229878448297E-35</v>
      </c>
    </row>
    <row r="8127" spans="1:3" x14ac:dyDescent="0.25">
      <c r="A8127">
        <v>8.1249947080626601</v>
      </c>
      <c r="B8127" s="16">
        <v>6.3074240556406E-35</v>
      </c>
      <c r="C8127" s="16">
        <v>6.3074243178976295E-35</v>
      </c>
    </row>
    <row r="8128" spans="1:3" x14ac:dyDescent="0.25">
      <c r="A8128">
        <v>8.1259947074113406</v>
      </c>
      <c r="B8128" s="16">
        <v>6.30652516859929E-35</v>
      </c>
      <c r="C8128" s="16">
        <v>6.3065249901845705E-35</v>
      </c>
    </row>
    <row r="8129" spans="1:3" x14ac:dyDescent="0.25">
      <c r="A8129">
        <v>8.1269947067600299</v>
      </c>
      <c r="B8129" s="16">
        <v>6.3056260254681498E-35</v>
      </c>
      <c r="C8129" s="16">
        <v>6.3056265096201102E-35</v>
      </c>
    </row>
    <row r="8130" spans="1:3" x14ac:dyDescent="0.25">
      <c r="A8130">
        <v>8.1279947061087103</v>
      </c>
      <c r="B8130" s="16">
        <v>6.30472822762892E-35</v>
      </c>
      <c r="C8130" s="16">
        <v>6.3047281349142295E-35</v>
      </c>
    </row>
    <row r="8131" spans="1:3" x14ac:dyDescent="0.25">
      <c r="A8131">
        <v>8.1289947054573908</v>
      </c>
      <c r="B8131" s="16">
        <v>6.3038299160380804E-35</v>
      </c>
      <c r="C8131" s="16">
        <v>6.3038301118293595E-35</v>
      </c>
    </row>
    <row r="8132" spans="1:3" x14ac:dyDescent="0.25">
      <c r="A8132">
        <v>8.1299947048060801</v>
      </c>
      <c r="B8132" s="16">
        <v>6.30293219709155E-35</v>
      </c>
      <c r="C8132" s="16">
        <v>6.3029321866576197E-35</v>
      </c>
    </row>
    <row r="8133" spans="1:3" x14ac:dyDescent="0.25">
      <c r="A8133">
        <v>8.1309947041547694</v>
      </c>
      <c r="B8133" s="16">
        <v>6.30203489195438E-35</v>
      </c>
      <c r="C8133" s="16">
        <v>6.3020346223177701E-35</v>
      </c>
    </row>
    <row r="8134" spans="1:3" x14ac:dyDescent="0.25">
      <c r="A8134">
        <v>8.1319947035034499</v>
      </c>
      <c r="B8134" s="16">
        <v>6.3011375966400202E-35</v>
      </c>
      <c r="C8134" s="16">
        <v>6.30113737349115E-35</v>
      </c>
    </row>
    <row r="8135" spans="1:3" x14ac:dyDescent="0.25">
      <c r="A8135">
        <v>8.1329947028521303</v>
      </c>
      <c r="B8135" s="16">
        <v>6.3002406804768895E-35</v>
      </c>
      <c r="C8135" s="16">
        <v>6.3002402950334099E-35</v>
      </c>
    </row>
    <row r="8136" spans="1:3" x14ac:dyDescent="0.25">
      <c r="A8136">
        <v>8.1339947022008197</v>
      </c>
      <c r="B8136" s="16">
        <v>6.2993424957747495E-35</v>
      </c>
      <c r="C8136" s="16">
        <v>6.2993450716806496E-35</v>
      </c>
    </row>
    <row r="8137" spans="1:3" x14ac:dyDescent="0.25">
      <c r="A8137">
        <v>8.1349947015495001</v>
      </c>
      <c r="B8137" s="16">
        <v>6.2984474672517798E-35</v>
      </c>
      <c r="C8137" s="16">
        <v>6.2984477975039104E-35</v>
      </c>
    </row>
    <row r="8138" spans="1:3" x14ac:dyDescent="0.25">
      <c r="A8138">
        <v>8.1359947008981894</v>
      </c>
      <c r="B8138" s="16">
        <v>6.2975510882947099E-35</v>
      </c>
      <c r="C8138" s="16">
        <v>6.2975512814082904E-35</v>
      </c>
    </row>
    <row r="8139" spans="1:3" x14ac:dyDescent="0.25">
      <c r="A8139">
        <v>8.1369947002468699</v>
      </c>
      <c r="B8139" s="16">
        <v>6.2966555190499599E-35</v>
      </c>
      <c r="C8139" s="16">
        <v>6.2966551836284201E-35</v>
      </c>
    </row>
    <row r="8140" spans="1:3" x14ac:dyDescent="0.25">
      <c r="A8140">
        <v>8.1379946995955592</v>
      </c>
      <c r="B8140" s="16">
        <v>6.2957594054296502E-35</v>
      </c>
      <c r="C8140" s="16">
        <v>6.2957598885135396E-35</v>
      </c>
    </row>
    <row r="8141" spans="1:3" x14ac:dyDescent="0.25">
      <c r="A8141">
        <v>8.1389946989442397</v>
      </c>
      <c r="B8141" s="16">
        <v>6.2948642905438196E-35</v>
      </c>
      <c r="C8141" s="16">
        <v>6.2948645191837395E-35</v>
      </c>
    </row>
    <row r="8142" spans="1:3" x14ac:dyDescent="0.25">
      <c r="A8142">
        <v>8.1399946982929308</v>
      </c>
      <c r="B8142" s="16">
        <v>6.2939701854733103E-35</v>
      </c>
      <c r="C8142" s="16">
        <v>6.2939694247027505E-35</v>
      </c>
    </row>
    <row r="8143" spans="1:3" x14ac:dyDescent="0.25">
      <c r="A8143">
        <v>8.1409946976416094</v>
      </c>
      <c r="B8143" s="16">
        <v>6.29307341575846E-35</v>
      </c>
      <c r="C8143" s="16">
        <v>6.2930729734064303E-35</v>
      </c>
    </row>
    <row r="8144" spans="1:3" x14ac:dyDescent="0.25">
      <c r="A8144">
        <v>8.1419946969903005</v>
      </c>
      <c r="B8144" s="16">
        <v>6.2921796110620496E-35</v>
      </c>
      <c r="C8144" s="16">
        <v>6.2921795616124696E-35</v>
      </c>
    </row>
    <row r="8145" spans="1:3" x14ac:dyDescent="0.25">
      <c r="A8145">
        <v>8.1429946963389792</v>
      </c>
      <c r="B8145" s="16">
        <v>6.2912853033038803E-35</v>
      </c>
      <c r="C8145" s="16">
        <v>6.29128569949455E-35</v>
      </c>
    </row>
    <row r="8146" spans="1:3" x14ac:dyDescent="0.25">
      <c r="A8146">
        <v>8.1439946956876703</v>
      </c>
      <c r="B8146" s="16">
        <v>6.2903914220939897E-35</v>
      </c>
      <c r="C8146" s="16">
        <v>6.2903917172861795E-35</v>
      </c>
    </row>
    <row r="8147" spans="1:3" x14ac:dyDescent="0.25">
      <c r="A8147">
        <v>8.1449946950363508</v>
      </c>
      <c r="B8147" s="16">
        <v>6.2894975738279598E-35</v>
      </c>
      <c r="C8147" s="16">
        <v>6.2894978357503197E-35</v>
      </c>
    </row>
    <row r="8148" spans="1:3" x14ac:dyDescent="0.25">
      <c r="A8148">
        <v>8.1459946943850401</v>
      </c>
      <c r="B8148" s="16">
        <v>6.2886043400420104E-35</v>
      </c>
      <c r="C8148" s="16">
        <v>6.2886042040904703E-35</v>
      </c>
    </row>
    <row r="8149" spans="1:3" x14ac:dyDescent="0.25">
      <c r="A8149">
        <v>8.1469946937337205</v>
      </c>
      <c r="B8149" s="16">
        <v>6.2877111240026798E-35</v>
      </c>
      <c r="C8149" s="16">
        <v>6.2877116272707804E-35</v>
      </c>
    </row>
    <row r="8150" spans="1:3" x14ac:dyDescent="0.25">
      <c r="A8150">
        <v>8.1479946930823992</v>
      </c>
      <c r="B8150" s="16">
        <v>6.2868171519378095E-35</v>
      </c>
      <c r="C8150" s="16">
        <v>6.2868187078913895E-35</v>
      </c>
    </row>
    <row r="8151" spans="1:3" x14ac:dyDescent="0.25">
      <c r="A8151">
        <v>8.1489946924310903</v>
      </c>
      <c r="B8151" s="16">
        <v>6.2859252382458995E-35</v>
      </c>
      <c r="C8151" s="16">
        <v>6.2859256147525199E-35</v>
      </c>
    </row>
    <row r="8152" spans="1:3" x14ac:dyDescent="0.25">
      <c r="A8152">
        <v>8.1499946917797708</v>
      </c>
      <c r="B8152" s="16">
        <v>6.2850327186342398E-35</v>
      </c>
      <c r="C8152" s="16">
        <v>6.2850336217515097E-35</v>
      </c>
    </row>
    <row r="8153" spans="1:3" x14ac:dyDescent="0.25">
      <c r="A8153">
        <v>8.1509946911284601</v>
      </c>
      <c r="B8153" s="16">
        <v>6.2841405840140898E-35</v>
      </c>
      <c r="C8153" s="16">
        <v>6.2841409991149601E-35</v>
      </c>
    </row>
    <row r="8154" spans="1:3" x14ac:dyDescent="0.25">
      <c r="A8154">
        <v>8.1519946904771405</v>
      </c>
      <c r="B8154" s="16">
        <v>6.2832487048438301E-35</v>
      </c>
      <c r="C8154" s="16">
        <v>6.2832491455795299E-35</v>
      </c>
    </row>
    <row r="8155" spans="1:3" x14ac:dyDescent="0.25">
      <c r="A8155">
        <v>8.1529946898258299</v>
      </c>
      <c r="B8155" s="16">
        <v>6.2823573233892396E-35</v>
      </c>
      <c r="C8155" s="16">
        <v>6.2823575428597302E-35</v>
      </c>
    </row>
    <row r="8156" spans="1:3" x14ac:dyDescent="0.25">
      <c r="A8156">
        <v>8.1539946891745103</v>
      </c>
      <c r="B8156" s="16">
        <v>6.2814658810438198E-35</v>
      </c>
      <c r="C8156" s="16">
        <v>6.2814672022291704E-35</v>
      </c>
    </row>
    <row r="8157" spans="1:3" x14ac:dyDescent="0.25">
      <c r="A8157">
        <v>8.1549946885231996</v>
      </c>
      <c r="B8157" s="16">
        <v>6.28057487750191E-35</v>
      </c>
      <c r="C8157" s="16">
        <v>6.2805748221562196E-35</v>
      </c>
    </row>
    <row r="8158" spans="1:3" x14ac:dyDescent="0.25">
      <c r="A8158">
        <v>8.1559946878718801</v>
      </c>
      <c r="B8158" s="16">
        <v>6.27968418552518E-35</v>
      </c>
      <c r="C8158" s="16">
        <v>6.2796837743516798E-35</v>
      </c>
    </row>
    <row r="8159" spans="1:3" x14ac:dyDescent="0.25">
      <c r="A8159">
        <v>8.1569946872205694</v>
      </c>
      <c r="B8159" s="16">
        <v>6.2787936861123999E-35</v>
      </c>
      <c r="C8159" s="16">
        <v>6.2787935808795498E-35</v>
      </c>
    </row>
    <row r="8160" spans="1:3" x14ac:dyDescent="0.25">
      <c r="A8160">
        <v>8.1579946865692499</v>
      </c>
      <c r="B8160" s="16">
        <v>6.2779031217080798E-35</v>
      </c>
      <c r="C8160" s="16">
        <v>6.2779032807210399E-35</v>
      </c>
    </row>
    <row r="8161" spans="1:3" x14ac:dyDescent="0.25">
      <c r="A8161">
        <v>8.1589946859179392</v>
      </c>
      <c r="B8161" s="16">
        <v>6.2770130816918503E-35</v>
      </c>
      <c r="C8161" s="16">
        <v>6.2770131186145703E-35</v>
      </c>
    </row>
    <row r="8162" spans="1:3" x14ac:dyDescent="0.25">
      <c r="A8162">
        <v>8.1599946852666196</v>
      </c>
      <c r="B8162" s="16">
        <v>6.2761237806713996E-35</v>
      </c>
      <c r="C8162" s="16">
        <v>6.2761233326042004E-35</v>
      </c>
    </row>
    <row r="8163" spans="1:3" x14ac:dyDescent="0.25">
      <c r="A8163">
        <v>8.1609946846153001</v>
      </c>
      <c r="B8163" s="16">
        <v>6.2752342647291404E-35</v>
      </c>
      <c r="C8163" s="16">
        <v>6.2752335142912399E-35</v>
      </c>
    </row>
    <row r="8164" spans="1:3" x14ac:dyDescent="0.25">
      <c r="A8164">
        <v>8.1619946839639894</v>
      </c>
      <c r="B8164" s="16">
        <v>6.2743442662159296E-35</v>
      </c>
      <c r="C8164" s="16">
        <v>6.2743457324509702E-35</v>
      </c>
    </row>
    <row r="8165" spans="1:3" x14ac:dyDescent="0.25">
      <c r="A8165">
        <v>8.1629946833126699</v>
      </c>
      <c r="B8165" s="16">
        <v>6.2734555681678598E-35</v>
      </c>
      <c r="C8165" s="16">
        <v>6.2734551275904304E-35</v>
      </c>
    </row>
    <row r="8166" spans="1:3" x14ac:dyDescent="0.25">
      <c r="A8166">
        <v>8.1639946826613592</v>
      </c>
      <c r="B8166" s="16">
        <v>6.2725667024958298E-35</v>
      </c>
      <c r="C8166" s="16">
        <v>6.2725668067765802E-35</v>
      </c>
    </row>
    <row r="8167" spans="1:3" x14ac:dyDescent="0.25">
      <c r="A8167">
        <v>8.1649946820100396</v>
      </c>
      <c r="B8167" s="16">
        <v>6.2716784749265199E-35</v>
      </c>
      <c r="C8167" s="16">
        <v>6.2716783475867005E-35</v>
      </c>
    </row>
    <row r="8168" spans="1:3" x14ac:dyDescent="0.25">
      <c r="A8168">
        <v>8.1659946813587307</v>
      </c>
      <c r="B8168" s="16">
        <v>6.2707902775529801E-35</v>
      </c>
      <c r="C8168" s="16">
        <v>6.2707902901826304E-35</v>
      </c>
    </row>
    <row r="8169" spans="1:3" x14ac:dyDescent="0.25">
      <c r="A8169">
        <v>8.1669946807074094</v>
      </c>
      <c r="B8169" s="16">
        <v>6.2699024322147903E-35</v>
      </c>
      <c r="C8169" s="16">
        <v>6.2699022498280698E-35</v>
      </c>
    </row>
    <row r="8170" spans="1:3" x14ac:dyDescent="0.25">
      <c r="A8170">
        <v>8.1679946800561005</v>
      </c>
      <c r="B8170" s="16">
        <v>6.2690150331328702E-35</v>
      </c>
      <c r="C8170" s="16">
        <v>6.2690147552437304E-35</v>
      </c>
    </row>
    <row r="8171" spans="1:3" x14ac:dyDescent="0.25">
      <c r="A8171">
        <v>8.1689946794047792</v>
      </c>
      <c r="B8171" s="16">
        <v>6.2681274777361705E-35</v>
      </c>
      <c r="C8171" s="16">
        <v>6.2681283222753202E-35</v>
      </c>
    </row>
    <row r="8172" spans="1:3" x14ac:dyDescent="0.25">
      <c r="A8172">
        <v>8.1699946787534703</v>
      </c>
      <c r="B8172" s="16">
        <v>6.2672408565759905E-35</v>
      </c>
      <c r="C8172" s="16">
        <v>6.2672399518913001E-35</v>
      </c>
    </row>
    <row r="8173" spans="1:3" x14ac:dyDescent="0.25">
      <c r="A8173">
        <v>8.1709946781021507</v>
      </c>
      <c r="B8173" s="16">
        <v>6.2663535996069105E-35</v>
      </c>
      <c r="C8173" s="16">
        <v>6.2663534524294795E-35</v>
      </c>
    </row>
    <row r="8174" spans="1:3" x14ac:dyDescent="0.25">
      <c r="A8174">
        <v>8.1719946774508401</v>
      </c>
      <c r="B8174" s="16">
        <v>6.26546690673648E-35</v>
      </c>
      <c r="C8174" s="16">
        <v>6.2654668359103096E-35</v>
      </c>
    </row>
    <row r="8175" spans="1:3" x14ac:dyDescent="0.25">
      <c r="A8175">
        <v>8.1729946767995205</v>
      </c>
      <c r="B8175" s="16">
        <v>6.2645804555657798E-35</v>
      </c>
      <c r="C8175" s="16">
        <v>6.2645804000857605E-35</v>
      </c>
    </row>
    <row r="8176" spans="1:3" x14ac:dyDescent="0.25">
      <c r="A8176">
        <v>8.1739946761482098</v>
      </c>
      <c r="B8176" s="16">
        <v>6.2636938960233699E-35</v>
      </c>
      <c r="C8176" s="16">
        <v>6.26369445677007E-35</v>
      </c>
    </row>
    <row r="8177" spans="1:3" x14ac:dyDescent="0.25">
      <c r="A8177">
        <v>8.1749946754968903</v>
      </c>
      <c r="B8177" s="16">
        <v>6.2628086793466105E-35</v>
      </c>
      <c r="C8177" s="16">
        <v>6.26280913698094E-35</v>
      </c>
    </row>
    <row r="8178" spans="1:3" x14ac:dyDescent="0.25">
      <c r="A8178">
        <v>8.1759946748455707</v>
      </c>
      <c r="B8178" s="16">
        <v>6.2619225577110098E-35</v>
      </c>
      <c r="C8178" s="16">
        <v>6.2619219089569299E-35</v>
      </c>
    </row>
    <row r="8179" spans="1:3" x14ac:dyDescent="0.25">
      <c r="A8179">
        <v>8.1769946741942601</v>
      </c>
      <c r="B8179" s="16">
        <v>6.2610371095995798E-35</v>
      </c>
      <c r="C8179" s="16">
        <v>6.26103686093115E-35</v>
      </c>
    </row>
    <row r="8180" spans="1:3" x14ac:dyDescent="0.25">
      <c r="A8180">
        <v>8.1779946735429405</v>
      </c>
      <c r="B8180" s="16">
        <v>6.2601528444895998E-35</v>
      </c>
      <c r="C8180" s="16">
        <v>6.2601528463726898E-35</v>
      </c>
    </row>
    <row r="8181" spans="1:3" x14ac:dyDescent="0.25">
      <c r="A8181">
        <v>8.1789946728916298</v>
      </c>
      <c r="B8181" s="16">
        <v>6.2592681144041604E-35</v>
      </c>
      <c r="C8181" s="16">
        <v>6.2592678963455001E-35</v>
      </c>
    </row>
    <row r="8182" spans="1:3" x14ac:dyDescent="0.25">
      <c r="A8182">
        <v>8.1799946722403103</v>
      </c>
      <c r="B8182" s="16">
        <v>6.25838378887726E-35</v>
      </c>
      <c r="C8182" s="16">
        <v>6.2583834746350199E-35</v>
      </c>
    </row>
    <row r="8183" spans="1:3" x14ac:dyDescent="0.25">
      <c r="A8183">
        <v>8.1809946715889996</v>
      </c>
      <c r="B8183" s="16">
        <v>6.2574995921923701E-35</v>
      </c>
      <c r="C8183" s="16">
        <v>6.2574991428576197E-35</v>
      </c>
    </row>
    <row r="8184" spans="1:3" x14ac:dyDescent="0.25">
      <c r="A8184">
        <v>8.1819946709376801</v>
      </c>
      <c r="B8184" s="16">
        <v>6.2566154262923201E-35</v>
      </c>
      <c r="C8184" s="16">
        <v>6.2566154670881605E-35</v>
      </c>
    </row>
    <row r="8185" spans="1:3" x14ac:dyDescent="0.25">
      <c r="A8185">
        <v>8.1829946702863694</v>
      </c>
      <c r="B8185" s="16">
        <v>6.25573246637941E-35</v>
      </c>
      <c r="C8185" s="16">
        <v>6.2557304753881599E-35</v>
      </c>
    </row>
    <row r="8186" spans="1:3" x14ac:dyDescent="0.25">
      <c r="A8186">
        <v>8.1839946696350498</v>
      </c>
      <c r="B8186" s="16">
        <v>6.2548481424282605E-35</v>
      </c>
      <c r="C8186" s="16">
        <v>6.2548491591159098E-35</v>
      </c>
    </row>
    <row r="8187" spans="1:3" x14ac:dyDescent="0.25">
      <c r="A8187">
        <v>8.1849946689837303</v>
      </c>
      <c r="B8187" s="16">
        <v>6.25396522804283E-35</v>
      </c>
      <c r="C8187" s="16">
        <v>6.2539651394321805E-35</v>
      </c>
    </row>
    <row r="8188" spans="1:3" x14ac:dyDescent="0.25">
      <c r="A8188">
        <v>8.1859946683324196</v>
      </c>
      <c r="B8188" s="16">
        <v>6.2530820303632805E-35</v>
      </c>
      <c r="C8188" s="16">
        <v>6.2530819912128101E-35</v>
      </c>
    </row>
    <row r="8189" spans="1:3" x14ac:dyDescent="0.25">
      <c r="A8189">
        <v>8.1869946676811001</v>
      </c>
      <c r="B8189" s="16">
        <v>6.2522012637126798E-35</v>
      </c>
      <c r="C8189" s="16">
        <v>6.2522009726980105E-35</v>
      </c>
    </row>
    <row r="8190" spans="1:3" x14ac:dyDescent="0.25">
      <c r="A8190">
        <v>8.1879946670297894</v>
      </c>
      <c r="B8190" s="16">
        <v>6.2513174029891096E-35</v>
      </c>
      <c r="C8190" s="16">
        <v>6.2513172981219803E-35</v>
      </c>
    </row>
    <row r="8191" spans="1:3" x14ac:dyDescent="0.25">
      <c r="A8191">
        <v>8.1889946663784698</v>
      </c>
      <c r="B8191" s="16">
        <v>6.2504354236215997E-35</v>
      </c>
      <c r="C8191" s="16">
        <v>6.2504349350847005E-35</v>
      </c>
    </row>
    <row r="8192" spans="1:3" x14ac:dyDescent="0.25">
      <c r="A8192">
        <v>8.1899946657271592</v>
      </c>
      <c r="B8192" s="16">
        <v>6.24955369569338E-35</v>
      </c>
      <c r="C8192" s="16">
        <v>6.24955416665711E-35</v>
      </c>
    </row>
    <row r="8193" spans="1:3" x14ac:dyDescent="0.25">
      <c r="A8193">
        <v>8.1909946650758396</v>
      </c>
      <c r="B8193" s="16">
        <v>6.24867194488194E-35</v>
      </c>
      <c r="C8193" s="16">
        <v>6.2486709602260501E-35</v>
      </c>
    </row>
    <row r="8194" spans="1:3" x14ac:dyDescent="0.25">
      <c r="A8194">
        <v>8.1919946644245307</v>
      </c>
      <c r="B8194" s="16">
        <v>6.2477903521123398E-35</v>
      </c>
      <c r="C8194" s="16">
        <v>6.2477898120802002E-35</v>
      </c>
    </row>
    <row r="8195" spans="1:3" x14ac:dyDescent="0.25">
      <c r="A8195">
        <v>8.1929946637732094</v>
      </c>
      <c r="B8195" s="16">
        <v>6.2469094003854401E-35</v>
      </c>
      <c r="C8195" s="16">
        <v>6.2469092781045901E-35</v>
      </c>
    </row>
    <row r="8196" spans="1:3" x14ac:dyDescent="0.25">
      <c r="A8196">
        <v>8.1939946631219005</v>
      </c>
      <c r="B8196" s="16">
        <v>6.2460282791334502E-35</v>
      </c>
      <c r="C8196" s="16">
        <v>6.2460284860378102E-35</v>
      </c>
    </row>
    <row r="8197" spans="1:3" x14ac:dyDescent="0.25">
      <c r="A8197">
        <v>8.1949946624705792</v>
      </c>
      <c r="B8197" s="16">
        <v>6.2451479188686904E-35</v>
      </c>
      <c r="C8197" s="16">
        <v>6.2451478665644501E-35</v>
      </c>
    </row>
    <row r="8198" spans="1:3" x14ac:dyDescent="0.25">
      <c r="A8198">
        <v>8.1959946618192703</v>
      </c>
      <c r="B8198" s="16">
        <v>6.2442677260909404E-35</v>
      </c>
      <c r="C8198" s="16">
        <v>6.2442673916895403E-35</v>
      </c>
    </row>
    <row r="8199" spans="1:3" x14ac:dyDescent="0.25">
      <c r="A8199">
        <v>8.1969946611679507</v>
      </c>
      <c r="B8199" s="16">
        <v>6.2433883262077499E-35</v>
      </c>
      <c r="C8199" s="16">
        <v>6.2433873752034003E-35</v>
      </c>
    </row>
    <row r="8200" spans="1:3" x14ac:dyDescent="0.25">
      <c r="A8200">
        <v>8.1979946605166401</v>
      </c>
      <c r="B8200" s="16">
        <v>6.2425080616661905E-35</v>
      </c>
      <c r="C8200" s="16">
        <v>6.2425088490281697E-35</v>
      </c>
    </row>
    <row r="8201" spans="1:3" x14ac:dyDescent="0.25">
      <c r="A8201">
        <v>8.1989946598653205</v>
      </c>
      <c r="B8201" s="16">
        <v>6.24162821827329E-35</v>
      </c>
      <c r="C8201" s="16">
        <v>6.2416286174904499E-35</v>
      </c>
    </row>
    <row r="8202" spans="1:3" x14ac:dyDescent="0.25">
      <c r="A8202">
        <v>8.1999946592139992</v>
      </c>
      <c r="B8202" s="16">
        <v>6.2407488823853398E-35</v>
      </c>
      <c r="C8202" s="16">
        <v>6.24074882857327E-35</v>
      </c>
    </row>
    <row r="8203" spans="1:3" x14ac:dyDescent="0.25">
      <c r="A8203">
        <v>8.2009946585626903</v>
      </c>
      <c r="B8203" s="16">
        <v>6.2398700075387403E-35</v>
      </c>
      <c r="C8203" s="16">
        <v>6.2398702236715304E-35</v>
      </c>
    </row>
    <row r="8204" spans="1:3" x14ac:dyDescent="0.25">
      <c r="A8204">
        <v>8.2019946579113707</v>
      </c>
      <c r="B8204" s="16">
        <v>6.2389911987509105E-35</v>
      </c>
      <c r="C8204" s="16">
        <v>6.2389914089741697E-35</v>
      </c>
    </row>
    <row r="8205" spans="1:3" x14ac:dyDescent="0.25">
      <c r="A8205">
        <v>8.2029946572600601</v>
      </c>
      <c r="B8205" s="16">
        <v>6.2381128557671004E-35</v>
      </c>
      <c r="C8205" s="16">
        <v>6.2381129276839801E-35</v>
      </c>
    </row>
    <row r="8206" spans="1:3" x14ac:dyDescent="0.25">
      <c r="A8206">
        <v>8.2039946566087405</v>
      </c>
      <c r="B8206" s="16">
        <v>6.2372334085987497E-35</v>
      </c>
      <c r="C8206" s="16">
        <v>6.23723368803271E-35</v>
      </c>
    </row>
    <row r="8207" spans="1:3" x14ac:dyDescent="0.25">
      <c r="A8207">
        <v>8.2049946559574298</v>
      </c>
      <c r="B8207" s="16">
        <v>6.2363579370092702E-35</v>
      </c>
      <c r="C8207" s="16">
        <v>6.2363583064662E-35</v>
      </c>
    </row>
    <row r="8208" spans="1:3" x14ac:dyDescent="0.25">
      <c r="A8208">
        <v>8.2059946553061103</v>
      </c>
      <c r="B8208" s="16">
        <v>6.2354801105404295E-35</v>
      </c>
      <c r="C8208" s="16">
        <v>6.2354797766638802E-35</v>
      </c>
    </row>
    <row r="8209" spans="1:3" x14ac:dyDescent="0.25">
      <c r="A8209">
        <v>8.2069946546547996</v>
      </c>
      <c r="B8209" s="16">
        <v>6.2346004769191797E-35</v>
      </c>
      <c r="C8209" s="16">
        <v>6.2346007993835796E-35</v>
      </c>
    </row>
    <row r="8210" spans="1:3" x14ac:dyDescent="0.25">
      <c r="A8210">
        <v>8.2079946540034801</v>
      </c>
      <c r="B8210" s="16">
        <v>6.23372403155322E-35</v>
      </c>
      <c r="C8210" s="16">
        <v>6.23372425833708E-35</v>
      </c>
    </row>
    <row r="8211" spans="1:3" x14ac:dyDescent="0.25">
      <c r="A8211">
        <v>8.2089946533521694</v>
      </c>
      <c r="B8211" s="16">
        <v>6.2328473535549997E-35</v>
      </c>
      <c r="C8211" s="16">
        <v>6.2328476716781604E-35</v>
      </c>
    </row>
    <row r="8212" spans="1:3" x14ac:dyDescent="0.25">
      <c r="A8212">
        <v>8.2099946527008498</v>
      </c>
      <c r="B8212" s="16">
        <v>6.2319707186928198E-35</v>
      </c>
      <c r="C8212" s="16">
        <v>6.2319705944605897E-35</v>
      </c>
    </row>
    <row r="8213" spans="1:3" x14ac:dyDescent="0.25">
      <c r="A8213">
        <v>8.2109946520495392</v>
      </c>
      <c r="B8213" s="16">
        <v>6.2310937369406602E-35</v>
      </c>
      <c r="C8213" s="16">
        <v>6.2310942205635201E-35</v>
      </c>
    </row>
    <row r="8214" spans="1:3" x14ac:dyDescent="0.25">
      <c r="A8214">
        <v>8.2119946513982196</v>
      </c>
      <c r="B8214" s="16">
        <v>6.2302175242072999E-35</v>
      </c>
      <c r="C8214" s="16">
        <v>6.2302174162622896E-35</v>
      </c>
    </row>
    <row r="8215" spans="1:3" x14ac:dyDescent="0.25">
      <c r="A8215">
        <v>8.2129946507469107</v>
      </c>
      <c r="B8215" s="16">
        <v>6.2293423920270504E-35</v>
      </c>
      <c r="C8215" s="16">
        <v>6.2293421834302102E-35</v>
      </c>
    </row>
    <row r="8216" spans="1:3" x14ac:dyDescent="0.25">
      <c r="A8216">
        <v>8.2139946500955894</v>
      </c>
      <c r="B8216" s="16">
        <v>6.2284668373944004E-35</v>
      </c>
      <c r="C8216" s="16">
        <v>6.2284669592443003E-35</v>
      </c>
    </row>
    <row r="8217" spans="1:3" x14ac:dyDescent="0.25">
      <c r="A8217">
        <v>8.2149946494442805</v>
      </c>
      <c r="B8217" s="16">
        <v>6.2275913705900796E-35</v>
      </c>
      <c r="C8217" s="16">
        <v>6.2275912878448999E-35</v>
      </c>
    </row>
    <row r="8218" spans="1:3" x14ac:dyDescent="0.25">
      <c r="A8218">
        <v>8.2159946487929592</v>
      </c>
      <c r="B8218" s="16">
        <v>6.2267162863131698E-35</v>
      </c>
      <c r="C8218" s="16">
        <v>6.2267164693091502E-35</v>
      </c>
    </row>
    <row r="8219" spans="1:3" x14ac:dyDescent="0.25">
      <c r="A8219">
        <v>8.2169946481416503</v>
      </c>
      <c r="B8219" s="16">
        <v>6.2258413096598404E-35</v>
      </c>
      <c r="C8219" s="16">
        <v>6.2258412969867897E-35</v>
      </c>
    </row>
    <row r="8220" spans="1:3" x14ac:dyDescent="0.25">
      <c r="A8220">
        <v>8.2179946474903307</v>
      </c>
      <c r="B8220" s="16">
        <v>6.22496705224597E-35</v>
      </c>
      <c r="C8220" s="16">
        <v>6.2249674876449401E-35</v>
      </c>
    </row>
    <row r="8221" spans="1:3" x14ac:dyDescent="0.25">
      <c r="A8221">
        <v>8.2189946468390094</v>
      </c>
      <c r="B8221" s="16">
        <v>6.2240920476470199E-35</v>
      </c>
      <c r="C8221" s="16">
        <v>6.2240916588101202E-35</v>
      </c>
    </row>
    <row r="8222" spans="1:3" x14ac:dyDescent="0.25">
      <c r="A8222">
        <v>8.2199946461877005</v>
      </c>
      <c r="B8222" s="16">
        <v>6.2232180942118395E-35</v>
      </c>
      <c r="C8222" s="16">
        <v>6.2232173468440102E-35</v>
      </c>
    </row>
    <row r="8223" spans="1:3" x14ac:dyDescent="0.25">
      <c r="A8223">
        <v>8.2209946455363792</v>
      </c>
      <c r="B8223" s="16">
        <v>6.2223446721468697E-35</v>
      </c>
      <c r="C8223" s="16">
        <v>6.2223440478790104E-35</v>
      </c>
    </row>
    <row r="8224" spans="1:3" x14ac:dyDescent="0.25">
      <c r="A8224">
        <v>8.2219946448850703</v>
      </c>
      <c r="B8224" s="16">
        <v>6.22147080970111E-35</v>
      </c>
      <c r="C8224" s="16">
        <v>6.2214708063406996E-35</v>
      </c>
    </row>
    <row r="8225" spans="1:3" x14ac:dyDescent="0.25">
      <c r="A8225">
        <v>8.2229946442337507</v>
      </c>
      <c r="B8225" s="16">
        <v>6.2205974380336804E-35</v>
      </c>
      <c r="C8225" s="16">
        <v>6.2205976293747004E-35</v>
      </c>
    </row>
    <row r="8226" spans="1:3" x14ac:dyDescent="0.25">
      <c r="A8226">
        <v>8.22399464358244</v>
      </c>
      <c r="B8226" s="16">
        <v>6.2197243923398602E-35</v>
      </c>
      <c r="C8226" s="16">
        <v>6.2197243893472105E-35</v>
      </c>
    </row>
    <row r="8227" spans="1:3" x14ac:dyDescent="0.25">
      <c r="A8227">
        <v>8.2249946429311205</v>
      </c>
      <c r="B8227" s="16">
        <v>6.2188510141586998E-35</v>
      </c>
      <c r="C8227" s="16">
        <v>6.2188519369226496E-35</v>
      </c>
    </row>
    <row r="8228" spans="1:3" x14ac:dyDescent="0.25">
      <c r="A8228">
        <v>8.2259946422798098</v>
      </c>
      <c r="B8228" s="16">
        <v>6.2179805205826404E-35</v>
      </c>
      <c r="C8228" s="16">
        <v>6.2179790172480402E-35</v>
      </c>
    </row>
    <row r="8229" spans="1:3" x14ac:dyDescent="0.25">
      <c r="A8229">
        <v>8.2269946416284903</v>
      </c>
      <c r="B8229" s="16">
        <v>6.2171072316733298E-35</v>
      </c>
      <c r="C8229" s="16">
        <v>6.2171071486361003E-35</v>
      </c>
    </row>
    <row r="8230" spans="1:3" x14ac:dyDescent="0.25">
      <c r="A8230">
        <v>8.2279946409771707</v>
      </c>
      <c r="B8230" s="16">
        <v>6.2162354321252399E-35</v>
      </c>
      <c r="C8230" s="16">
        <v>6.2162352581744897E-35</v>
      </c>
    </row>
    <row r="8231" spans="1:3" x14ac:dyDescent="0.25">
      <c r="A8231">
        <v>8.22899464032586</v>
      </c>
      <c r="B8231" s="16">
        <v>6.2153637647630404E-35</v>
      </c>
      <c r="C8231" s="16">
        <v>6.2153632019590898E-35</v>
      </c>
    </row>
    <row r="8232" spans="1:3" x14ac:dyDescent="0.25">
      <c r="A8232">
        <v>8.2299946396745405</v>
      </c>
      <c r="B8232" s="16">
        <v>6.2144915863300505E-35</v>
      </c>
      <c r="C8232" s="16">
        <v>6.2144914717595098E-35</v>
      </c>
    </row>
    <row r="8233" spans="1:3" x14ac:dyDescent="0.25">
      <c r="A8233">
        <v>8.2309946390232298</v>
      </c>
      <c r="B8233" s="16">
        <v>6.2136206658104703E-35</v>
      </c>
      <c r="C8233" s="16">
        <v>6.2136200789820095E-35</v>
      </c>
    </row>
    <row r="8234" spans="1:3" x14ac:dyDescent="0.25">
      <c r="A8234">
        <v>8.2319946383719103</v>
      </c>
      <c r="B8234" s="16">
        <v>6.2127491070755899E-35</v>
      </c>
      <c r="C8234" s="16">
        <v>6.2127489410419002E-35</v>
      </c>
    </row>
    <row r="8235" spans="1:3" x14ac:dyDescent="0.25">
      <c r="A8235">
        <v>8.2329946377205996</v>
      </c>
      <c r="B8235" s="16">
        <v>6.21187848352025E-35</v>
      </c>
      <c r="C8235" s="16">
        <v>6.2118791737973996E-35</v>
      </c>
    </row>
    <row r="8236" spans="1:3" x14ac:dyDescent="0.25">
      <c r="A8236">
        <v>8.23399463706928</v>
      </c>
      <c r="B8236" s="16">
        <v>6.2110077175499695E-35</v>
      </c>
      <c r="C8236" s="16">
        <v>6.2110079069200298E-35</v>
      </c>
    </row>
    <row r="8237" spans="1:3" x14ac:dyDescent="0.25">
      <c r="A8237">
        <v>8.2349946364179694</v>
      </c>
      <c r="B8237" s="16">
        <v>6.21013775263613E-35</v>
      </c>
      <c r="C8237" s="16">
        <v>6.2101382670589501E-35</v>
      </c>
    </row>
    <row r="8238" spans="1:3" x14ac:dyDescent="0.25">
      <c r="A8238">
        <v>8.2359946357666498</v>
      </c>
      <c r="B8238" s="16">
        <v>6.2092680197715997E-35</v>
      </c>
      <c r="C8238" s="16">
        <v>6.2092679838732404E-35</v>
      </c>
    </row>
    <row r="8239" spans="1:3" x14ac:dyDescent="0.25">
      <c r="A8239">
        <v>8.2369946351153391</v>
      </c>
      <c r="B8239" s="16">
        <v>6.2083986365742099E-35</v>
      </c>
      <c r="C8239" s="16">
        <v>6.2083983623021996E-35</v>
      </c>
    </row>
    <row r="8240" spans="1:3" x14ac:dyDescent="0.25">
      <c r="A8240">
        <v>8.2379946344640196</v>
      </c>
      <c r="B8240" s="16">
        <v>6.20752912268446E-35</v>
      </c>
      <c r="C8240" s="16">
        <v>6.2075288872673999E-35</v>
      </c>
    </row>
    <row r="8241" spans="1:3" x14ac:dyDescent="0.25">
      <c r="A8241">
        <v>8.2389946338127107</v>
      </c>
      <c r="B8241" s="16">
        <v>6.2066599729016201E-35</v>
      </c>
      <c r="C8241" s="16">
        <v>6.2066599779902904E-35</v>
      </c>
    </row>
    <row r="8242" spans="1:3" x14ac:dyDescent="0.25">
      <c r="A8242">
        <v>8.2399946331613894</v>
      </c>
      <c r="B8242" s="16">
        <v>6.2057908794368203E-35</v>
      </c>
      <c r="C8242" s="16">
        <v>6.2057896830328804E-35</v>
      </c>
    </row>
    <row r="8243" spans="1:3" x14ac:dyDescent="0.25">
      <c r="A8243">
        <v>8.2409946325100805</v>
      </c>
      <c r="B8243" s="16">
        <v>6.2049220652555396E-35</v>
      </c>
      <c r="C8243" s="16">
        <v>6.2049227516060098E-35</v>
      </c>
    </row>
    <row r="8244" spans="1:3" x14ac:dyDescent="0.25">
      <c r="A8244">
        <v>8.2419946318587591</v>
      </c>
      <c r="B8244" s="16">
        <v>6.2040536817778496E-35</v>
      </c>
      <c r="C8244" s="16">
        <v>6.2040533659333705E-35</v>
      </c>
    </row>
    <row r="8245" spans="1:3" x14ac:dyDescent="0.25">
      <c r="A8245">
        <v>8.2429946312074396</v>
      </c>
      <c r="B8245" s="16">
        <v>6.2031856226487004E-35</v>
      </c>
      <c r="C8245" s="16">
        <v>6.2031854522620702E-35</v>
      </c>
    </row>
    <row r="8246" spans="1:3" x14ac:dyDescent="0.25">
      <c r="A8246">
        <v>8.2439946305561307</v>
      </c>
      <c r="B8246" s="16">
        <v>6.2023174675759697E-35</v>
      </c>
      <c r="C8246" s="16">
        <v>6.2023173782460899E-35</v>
      </c>
    </row>
    <row r="8247" spans="1:3" x14ac:dyDescent="0.25">
      <c r="A8247">
        <v>8.2449946299048094</v>
      </c>
      <c r="B8247" s="16">
        <v>6.2014499773160098E-35</v>
      </c>
      <c r="C8247" s="16">
        <v>6.2014498768822904E-35</v>
      </c>
    </row>
    <row r="8248" spans="1:3" x14ac:dyDescent="0.25">
      <c r="A8248">
        <v>8.2459946292535005</v>
      </c>
      <c r="B8248" s="16">
        <v>6.20058276731454E-35</v>
      </c>
      <c r="C8248" s="16">
        <v>6.2005814842932995E-35</v>
      </c>
    </row>
    <row r="8249" spans="1:3" x14ac:dyDescent="0.25">
      <c r="A8249">
        <v>8.2469946286021791</v>
      </c>
      <c r="B8249" s="16">
        <v>6.1997148326665805E-35</v>
      </c>
      <c r="C8249" s="16">
        <v>6.1997153899443698E-35</v>
      </c>
    </row>
    <row r="8250" spans="1:3" x14ac:dyDescent="0.25">
      <c r="A8250">
        <v>8.2479946279508702</v>
      </c>
      <c r="B8250" s="16">
        <v>6.1988479293378E-35</v>
      </c>
      <c r="C8250" s="16">
        <v>6.1988488346071502E-35</v>
      </c>
    </row>
    <row r="8251" spans="1:3" x14ac:dyDescent="0.25">
      <c r="A8251">
        <v>8.2489946272995507</v>
      </c>
      <c r="B8251" s="16">
        <v>6.1979818073408503E-35</v>
      </c>
      <c r="C8251" s="16">
        <v>6.19798220921557E-35</v>
      </c>
    </row>
    <row r="8252" spans="1:3" x14ac:dyDescent="0.25">
      <c r="A8252">
        <v>8.24999462664824</v>
      </c>
      <c r="B8252" s="16">
        <v>6.1971152324963098E-35</v>
      </c>
      <c r="C8252" s="16">
        <v>6.1971151827822704E-35</v>
      </c>
    </row>
    <row r="8253" spans="1:3" x14ac:dyDescent="0.25">
      <c r="A8253">
        <v>8.2509946259969205</v>
      </c>
      <c r="B8253" s="16">
        <v>6.1962495677326402E-35</v>
      </c>
      <c r="C8253" s="16">
        <v>6.1962493211297102E-35</v>
      </c>
    </row>
    <row r="8254" spans="1:3" x14ac:dyDescent="0.25">
      <c r="A8254">
        <v>8.2519946253456098</v>
      </c>
      <c r="B8254" s="16">
        <v>6.19538337019736E-35</v>
      </c>
      <c r="C8254" s="16">
        <v>6.1953833035773204E-35</v>
      </c>
    </row>
    <row r="8255" spans="1:3" x14ac:dyDescent="0.25">
      <c r="A8255">
        <v>8.2529946246942902</v>
      </c>
      <c r="B8255" s="16">
        <v>6.1945176798713302E-35</v>
      </c>
      <c r="C8255" s="16">
        <v>6.1945181794965905E-35</v>
      </c>
    </row>
    <row r="8256" spans="1:3" x14ac:dyDescent="0.25">
      <c r="A8256">
        <v>8.2539946240429796</v>
      </c>
      <c r="B8256" s="16">
        <v>6.1936527311281903E-35</v>
      </c>
      <c r="C8256" s="16">
        <v>6.1936518923396896E-35</v>
      </c>
    </row>
    <row r="8257" spans="1:3" x14ac:dyDescent="0.25">
      <c r="A8257">
        <v>8.25499462339166</v>
      </c>
      <c r="B8257" s="16">
        <v>6.19278689695751E-35</v>
      </c>
      <c r="C8257" s="16">
        <v>6.19278662230513E-35</v>
      </c>
    </row>
    <row r="8258" spans="1:3" x14ac:dyDescent="0.25">
      <c r="A8258">
        <v>8.2559946227403405</v>
      </c>
      <c r="B8258" s="16">
        <v>6.19192215502216E-35</v>
      </c>
      <c r="C8258" s="16">
        <v>6.1919220621478296E-35</v>
      </c>
    </row>
    <row r="8259" spans="1:3" x14ac:dyDescent="0.25">
      <c r="A8259">
        <v>8.2569946220890298</v>
      </c>
      <c r="B8259" s="16">
        <v>6.1910577038770204E-35</v>
      </c>
      <c r="C8259" s="16">
        <v>6.1910575544744904E-35</v>
      </c>
    </row>
    <row r="8260" spans="1:3" x14ac:dyDescent="0.25">
      <c r="A8260">
        <v>8.2579946214377102</v>
      </c>
      <c r="B8260" s="16">
        <v>6.1901932424446201E-35</v>
      </c>
      <c r="C8260" s="16">
        <v>6.1901933991778498E-35</v>
      </c>
    </row>
    <row r="8261" spans="1:3" x14ac:dyDescent="0.25">
      <c r="A8261">
        <v>8.2589946207863996</v>
      </c>
      <c r="B8261" s="16">
        <v>6.1893293498438096E-35</v>
      </c>
      <c r="C8261" s="16">
        <v>6.1893292167664698E-35</v>
      </c>
    </row>
    <row r="8262" spans="1:3" x14ac:dyDescent="0.25">
      <c r="A8262">
        <v>8.25999462013508</v>
      </c>
      <c r="B8262" s="16">
        <v>6.1884658703103905E-35</v>
      </c>
      <c r="C8262" s="16">
        <v>6.1884654211691098E-35</v>
      </c>
    </row>
    <row r="8263" spans="1:3" x14ac:dyDescent="0.25">
      <c r="A8263">
        <v>8.2609946194837693</v>
      </c>
      <c r="B8263" s="16">
        <v>6.1876016431618397E-35</v>
      </c>
      <c r="C8263" s="16">
        <v>6.1876017111656305E-35</v>
      </c>
    </row>
    <row r="8264" spans="1:3" x14ac:dyDescent="0.25">
      <c r="A8264">
        <v>8.2619946188324498</v>
      </c>
      <c r="B8264" s="16">
        <v>6.1867371054526603E-35</v>
      </c>
      <c r="C8264" s="16">
        <v>6.1867382857571101E-35</v>
      </c>
    </row>
    <row r="8265" spans="1:3" x14ac:dyDescent="0.25">
      <c r="A8265">
        <v>8.2629946181811391</v>
      </c>
      <c r="B8265" s="16">
        <v>6.1858747829725699E-35</v>
      </c>
      <c r="C8265" s="16">
        <v>6.1858749672789705E-35</v>
      </c>
    </row>
    <row r="8266" spans="1:3" x14ac:dyDescent="0.25">
      <c r="A8266">
        <v>8.2639946175298196</v>
      </c>
      <c r="B8266" s="16">
        <v>6.1850119939808902E-35</v>
      </c>
      <c r="C8266" s="16">
        <v>6.1850121749634503E-35</v>
      </c>
    </row>
    <row r="8267" spans="1:3" x14ac:dyDescent="0.25">
      <c r="A8267">
        <v>8.2649946168785107</v>
      </c>
      <c r="B8267" s="16">
        <v>6.1841498235519199E-35</v>
      </c>
      <c r="C8267" s="16">
        <v>6.1841495925263801E-35</v>
      </c>
    </row>
    <row r="8268" spans="1:3" x14ac:dyDescent="0.25">
      <c r="A8268">
        <v>8.2659946162271893</v>
      </c>
      <c r="B8268" s="16">
        <v>6.1832873272622397E-35</v>
      </c>
      <c r="C8268" s="16">
        <v>6.1832872240141398E-35</v>
      </c>
    </row>
    <row r="8269" spans="1:3" x14ac:dyDescent="0.25">
      <c r="A8269">
        <v>8.2669946155758804</v>
      </c>
      <c r="B8269" s="16">
        <v>6.1824247903329797E-35</v>
      </c>
      <c r="C8269" s="16">
        <v>6.1824250603455803E-35</v>
      </c>
    </row>
    <row r="8270" spans="1:3" x14ac:dyDescent="0.25">
      <c r="A8270">
        <v>8.2679946149245591</v>
      </c>
      <c r="B8270" s="16">
        <v>6.1815633990945002E-35</v>
      </c>
      <c r="C8270" s="16">
        <v>6.1815626331511903E-35</v>
      </c>
    </row>
    <row r="8271" spans="1:3" x14ac:dyDescent="0.25">
      <c r="A8271">
        <v>8.2689946142732502</v>
      </c>
      <c r="B8271" s="16">
        <v>6.1807020783989401E-35</v>
      </c>
      <c r="C8271" s="16">
        <v>6.1807018770389803E-35</v>
      </c>
    </row>
    <row r="8272" spans="1:3" x14ac:dyDescent="0.25">
      <c r="A8272">
        <v>8.2699946136219307</v>
      </c>
      <c r="B8272" s="16">
        <v>6.1798406592337203E-35</v>
      </c>
      <c r="C8272" s="16">
        <v>6.1798402001875296E-35</v>
      </c>
    </row>
    <row r="8273" spans="1:3" x14ac:dyDescent="0.25">
      <c r="A8273">
        <v>8.2709946129706093</v>
      </c>
      <c r="B8273" s="16">
        <v>6.17897941563243E-35</v>
      </c>
      <c r="C8273" s="16">
        <v>6.1789793251365897E-35</v>
      </c>
    </row>
    <row r="8274" spans="1:3" x14ac:dyDescent="0.25">
      <c r="A8274">
        <v>8.2719946123193004</v>
      </c>
      <c r="B8274" s="16">
        <v>6.1781186311398999E-35</v>
      </c>
      <c r="C8274" s="16">
        <v>6.1781185946884995E-35</v>
      </c>
    </row>
    <row r="8275" spans="1:3" x14ac:dyDescent="0.25">
      <c r="A8275">
        <v>8.2729946116679791</v>
      </c>
      <c r="B8275" s="16">
        <v>6.1772579875358302E-35</v>
      </c>
      <c r="C8275" s="16">
        <v>6.17725786591554E-35</v>
      </c>
    </row>
    <row r="8276" spans="1:3" x14ac:dyDescent="0.25">
      <c r="A8276">
        <v>8.2739946110166702</v>
      </c>
      <c r="B8276" s="16">
        <v>6.1763975238106996E-35</v>
      </c>
      <c r="C8276" s="16">
        <v>6.1763974126900695E-35</v>
      </c>
    </row>
    <row r="8277" spans="1:3" x14ac:dyDescent="0.25">
      <c r="A8277">
        <v>8.2749946103653507</v>
      </c>
      <c r="B8277" s="16">
        <v>6.1755377629986799E-35</v>
      </c>
      <c r="C8277" s="16">
        <v>6.1755355712546901E-35</v>
      </c>
    </row>
    <row r="8278" spans="1:3" x14ac:dyDescent="0.25">
      <c r="A8278">
        <v>8.27599460971404</v>
      </c>
      <c r="B8278" s="16">
        <v>6.1746776195180204E-35</v>
      </c>
      <c r="C8278" s="16">
        <v>6.1746785579746505E-35</v>
      </c>
    </row>
    <row r="8279" spans="1:3" x14ac:dyDescent="0.25">
      <c r="A8279">
        <v>8.2769946090627204</v>
      </c>
      <c r="B8279" s="16">
        <v>6.1738183223344199E-35</v>
      </c>
      <c r="C8279" s="16">
        <v>6.1738185431730602E-35</v>
      </c>
    </row>
    <row r="8280" spans="1:3" x14ac:dyDescent="0.25">
      <c r="A8280">
        <v>8.2779946084114098</v>
      </c>
      <c r="B8280" s="16">
        <v>6.1729590536420005E-35</v>
      </c>
      <c r="C8280" s="16">
        <v>6.1729588430585296E-35</v>
      </c>
    </row>
    <row r="8281" spans="1:3" x14ac:dyDescent="0.25">
      <c r="A8281">
        <v>8.2789946077600902</v>
      </c>
      <c r="B8281" s="16">
        <v>6.1721000102437501E-35</v>
      </c>
      <c r="C8281" s="16">
        <v>6.1720998164190699E-35</v>
      </c>
    </row>
    <row r="8282" spans="1:3" x14ac:dyDescent="0.25">
      <c r="A8282">
        <v>8.2799946071087707</v>
      </c>
      <c r="B8282" s="16">
        <v>6.1712411801154701E-35</v>
      </c>
      <c r="C8282" s="16">
        <v>6.1712408386823404E-35</v>
      </c>
    </row>
    <row r="8283" spans="1:3" x14ac:dyDescent="0.25">
      <c r="A8283">
        <v>8.28099460645746</v>
      </c>
      <c r="B8283" s="16">
        <v>6.1703827061771499E-35</v>
      </c>
      <c r="C8283" s="16">
        <v>6.1703822733416401E-35</v>
      </c>
    </row>
    <row r="8284" spans="1:3" x14ac:dyDescent="0.25">
      <c r="A8284">
        <v>8.2819946058061404</v>
      </c>
      <c r="B8284" s="16">
        <v>6.1695251161479595E-35</v>
      </c>
      <c r="C8284" s="16">
        <v>6.1695231905236596E-35</v>
      </c>
    </row>
    <row r="8285" spans="1:3" x14ac:dyDescent="0.25">
      <c r="A8285">
        <v>8.2829946051548298</v>
      </c>
      <c r="B8285" s="16">
        <v>6.1686639002562302E-35</v>
      </c>
      <c r="C8285" s="16">
        <v>6.1686663567502003E-35</v>
      </c>
    </row>
    <row r="8286" spans="1:3" x14ac:dyDescent="0.25">
      <c r="A8286">
        <v>8.2839946045035102</v>
      </c>
      <c r="B8286" s="16">
        <v>6.1678076922115302E-35</v>
      </c>
      <c r="C8286" s="16">
        <v>6.1678080053869202E-35</v>
      </c>
    </row>
    <row r="8287" spans="1:3" x14ac:dyDescent="0.25">
      <c r="A8287">
        <v>8.2849946038521995</v>
      </c>
      <c r="B8287" s="16">
        <v>6.1669499144294198E-35</v>
      </c>
      <c r="C8287" s="16">
        <v>6.1669506747676599E-35</v>
      </c>
    </row>
    <row r="8288" spans="1:3" x14ac:dyDescent="0.25">
      <c r="A8288">
        <v>8.28599460320088</v>
      </c>
      <c r="B8288" s="16">
        <v>6.1660930035536499E-35</v>
      </c>
      <c r="C8288" s="16">
        <v>6.1660933218816097E-35</v>
      </c>
    </row>
    <row r="8289" spans="1:3" x14ac:dyDescent="0.25">
      <c r="A8289">
        <v>8.2869946025495693</v>
      </c>
      <c r="B8289" s="16">
        <v>6.1652358947187204E-35</v>
      </c>
      <c r="C8289" s="16">
        <v>6.1652363183242296E-35</v>
      </c>
    </row>
    <row r="8290" spans="1:3" x14ac:dyDescent="0.25">
      <c r="A8290">
        <v>8.2879946018982498</v>
      </c>
      <c r="B8290" s="16">
        <v>6.1643790208670805E-35</v>
      </c>
      <c r="C8290" s="16">
        <v>6.1643789295625396E-35</v>
      </c>
    </row>
    <row r="8291" spans="1:3" x14ac:dyDescent="0.25">
      <c r="A8291">
        <v>8.2889946012469409</v>
      </c>
      <c r="B8291" s="16">
        <v>6.1635224264280102E-35</v>
      </c>
      <c r="C8291" s="16">
        <v>6.1635224312010003E-35</v>
      </c>
    </row>
    <row r="8292" spans="1:3" x14ac:dyDescent="0.25">
      <c r="A8292">
        <v>8.2899946005956195</v>
      </c>
      <c r="B8292" s="16">
        <v>6.1626670445431003E-35</v>
      </c>
      <c r="C8292" s="16">
        <v>6.1626671435168102E-35</v>
      </c>
    </row>
    <row r="8293" spans="1:3" x14ac:dyDescent="0.25">
      <c r="A8293">
        <v>8.2909945999443107</v>
      </c>
      <c r="B8293" s="16">
        <v>6.1618097020324404E-35</v>
      </c>
      <c r="C8293" s="16">
        <v>6.1618102205169402E-35</v>
      </c>
    </row>
    <row r="8294" spans="1:3" x14ac:dyDescent="0.25">
      <c r="A8294">
        <v>8.2919945992929893</v>
      </c>
      <c r="B8294" s="16">
        <v>6.1609546418263995E-35</v>
      </c>
      <c r="C8294" s="16">
        <v>6.1609538936645302E-35</v>
      </c>
    </row>
    <row r="8295" spans="1:3" x14ac:dyDescent="0.25">
      <c r="A8295">
        <v>8.2929945986416804</v>
      </c>
      <c r="B8295" s="16">
        <v>6.1600986557464396E-35</v>
      </c>
      <c r="C8295" s="16">
        <v>6.1600987425623897E-35</v>
      </c>
    </row>
    <row r="8296" spans="1:3" x14ac:dyDescent="0.25">
      <c r="A8296">
        <v>8.2939945979903609</v>
      </c>
      <c r="B8296" s="16">
        <v>6.1592432761332995E-35</v>
      </c>
      <c r="C8296" s="16">
        <v>6.1592434146130505E-35</v>
      </c>
    </row>
    <row r="8297" spans="1:3" x14ac:dyDescent="0.25">
      <c r="A8297">
        <v>8.2949945973390502</v>
      </c>
      <c r="B8297" s="16">
        <v>6.1583881394285203E-35</v>
      </c>
      <c r="C8297" s="16">
        <v>6.1583880748936799E-35</v>
      </c>
    </row>
    <row r="8298" spans="1:3" x14ac:dyDescent="0.25">
      <c r="A8298">
        <v>8.2959945966877306</v>
      </c>
      <c r="B8298" s="16">
        <v>6.1575335434650604E-35</v>
      </c>
      <c r="C8298" s="16">
        <v>6.1575329490463904E-35</v>
      </c>
    </row>
    <row r="8299" spans="1:3" x14ac:dyDescent="0.25">
      <c r="A8299">
        <v>8.29699459603642</v>
      </c>
      <c r="B8299" s="16">
        <v>6.1566786459185105E-35</v>
      </c>
      <c r="C8299" s="16">
        <v>6.1566784110434197E-35</v>
      </c>
    </row>
    <row r="8300" spans="1:3" x14ac:dyDescent="0.25">
      <c r="A8300">
        <v>8.2979945953851004</v>
      </c>
      <c r="B8300" s="16">
        <v>6.1558247902976001E-35</v>
      </c>
      <c r="C8300" s="16">
        <v>6.1558249666856605E-35</v>
      </c>
    </row>
    <row r="8301" spans="1:3" x14ac:dyDescent="0.25">
      <c r="A8301">
        <v>8.2989945947337809</v>
      </c>
      <c r="B8301" s="16">
        <v>6.1549704505961499E-35</v>
      </c>
      <c r="C8301" s="16">
        <v>6.1549705484441298E-35</v>
      </c>
    </row>
    <row r="8302" spans="1:3" x14ac:dyDescent="0.25">
      <c r="A8302">
        <v>8.2999945940824702</v>
      </c>
      <c r="B8302" s="16">
        <v>6.1541167900671599E-35</v>
      </c>
      <c r="C8302" s="16">
        <v>6.1541170095040099E-35</v>
      </c>
    </row>
    <row r="8303" spans="1:3" x14ac:dyDescent="0.25">
      <c r="A8303">
        <v>8.3009945934311506</v>
      </c>
      <c r="B8303" s="16">
        <v>6.15326327582888E-35</v>
      </c>
      <c r="C8303" s="16">
        <v>6.1532629719047005E-35</v>
      </c>
    </row>
    <row r="8304" spans="1:3" x14ac:dyDescent="0.25">
      <c r="A8304">
        <v>8.30199459277984</v>
      </c>
      <c r="B8304" s="16">
        <v>6.1524094298376202E-35</v>
      </c>
      <c r="C8304" s="16">
        <v>6.1524100702171499E-35</v>
      </c>
    </row>
    <row r="8305" spans="1:3" x14ac:dyDescent="0.25">
      <c r="A8305">
        <v>8.3029945921285204</v>
      </c>
      <c r="B8305" s="16">
        <v>6.1515568589658895E-35</v>
      </c>
      <c r="C8305" s="16">
        <v>6.1515566639558595E-35</v>
      </c>
    </row>
    <row r="8306" spans="1:3" x14ac:dyDescent="0.25">
      <c r="A8306">
        <v>8.3039945914772098</v>
      </c>
      <c r="B8306" s="16">
        <v>6.1507026072554404E-35</v>
      </c>
      <c r="C8306" s="16">
        <v>6.1507033495559495E-35</v>
      </c>
    </row>
    <row r="8307" spans="1:3" x14ac:dyDescent="0.25">
      <c r="A8307">
        <v>8.3049945908258902</v>
      </c>
      <c r="B8307" s="16">
        <v>6.1498517410726196E-35</v>
      </c>
      <c r="C8307" s="16">
        <v>6.1498510696671795E-35</v>
      </c>
    </row>
    <row r="8308" spans="1:3" x14ac:dyDescent="0.25">
      <c r="A8308">
        <v>8.3059945901745795</v>
      </c>
      <c r="B8308" s="16">
        <v>6.1489987213234303E-35</v>
      </c>
      <c r="C8308" s="16">
        <v>6.1489986660751301E-35</v>
      </c>
    </row>
    <row r="8309" spans="1:3" x14ac:dyDescent="0.25">
      <c r="A8309">
        <v>8.30699458952326</v>
      </c>
      <c r="B8309" s="16">
        <v>6.1481469362431902E-35</v>
      </c>
      <c r="C8309" s="16">
        <v>6.1481466248729897E-35</v>
      </c>
    </row>
    <row r="8310" spans="1:3" x14ac:dyDescent="0.25">
      <c r="A8310">
        <v>8.3079945888719493</v>
      </c>
      <c r="B8310" s="16">
        <v>6.1472950208743003E-35</v>
      </c>
      <c r="C8310" s="16">
        <v>6.1472948522323097E-35</v>
      </c>
    </row>
    <row r="8311" spans="1:3" x14ac:dyDescent="0.25">
      <c r="A8311">
        <v>8.3089945882206298</v>
      </c>
      <c r="B8311" s="16">
        <v>6.1464434391341099E-35</v>
      </c>
      <c r="C8311" s="16">
        <v>6.1464432275601295E-35</v>
      </c>
    </row>
    <row r="8312" spans="1:3" x14ac:dyDescent="0.25">
      <c r="A8312">
        <v>8.3099945875693102</v>
      </c>
      <c r="B8312" s="16">
        <v>6.14559201734895E-35</v>
      </c>
      <c r="C8312" s="16">
        <v>6.1455919589191596E-35</v>
      </c>
    </row>
    <row r="8313" spans="1:3" x14ac:dyDescent="0.25">
      <c r="A8313">
        <v>8.3109945869179995</v>
      </c>
      <c r="B8313" s="16">
        <v>6.1447410411477601E-35</v>
      </c>
      <c r="C8313" s="16">
        <v>6.1447406255038503E-35</v>
      </c>
    </row>
    <row r="8314" spans="1:3" x14ac:dyDescent="0.25">
      <c r="A8314">
        <v>8.31199458626668</v>
      </c>
      <c r="B8314" s="16">
        <v>6.1438897207927498E-35</v>
      </c>
      <c r="C8314" s="16">
        <v>6.1438896707802898E-35</v>
      </c>
    </row>
    <row r="8315" spans="1:3" x14ac:dyDescent="0.25">
      <c r="A8315">
        <v>8.3129945856153693</v>
      </c>
      <c r="B8315" s="16">
        <v>6.1430391759093295E-35</v>
      </c>
      <c r="C8315" s="16">
        <v>6.1430390179185704E-35</v>
      </c>
    </row>
    <row r="8316" spans="1:3" x14ac:dyDescent="0.25">
      <c r="A8316">
        <v>8.3139945849640497</v>
      </c>
      <c r="B8316" s="16">
        <v>6.1421887432041801E-35</v>
      </c>
      <c r="C8316" s="16">
        <v>6.1421890459402504E-35</v>
      </c>
    </row>
    <row r="8317" spans="1:3" x14ac:dyDescent="0.25">
      <c r="A8317">
        <v>8.3149945843127409</v>
      </c>
      <c r="B8317" s="16">
        <v>6.1413387475203904E-35</v>
      </c>
      <c r="C8317" s="16">
        <v>6.1413386660725899E-35</v>
      </c>
    </row>
    <row r="8318" spans="1:3" x14ac:dyDescent="0.25">
      <c r="A8318">
        <v>8.3159945836614195</v>
      </c>
      <c r="B8318" s="16">
        <v>6.1404887676658199E-35</v>
      </c>
      <c r="C8318" s="16">
        <v>6.14048864396046E-35</v>
      </c>
    </row>
    <row r="8319" spans="1:3" x14ac:dyDescent="0.25">
      <c r="A8319">
        <v>8.3169945830101106</v>
      </c>
      <c r="B8319" s="16">
        <v>6.1396393510304898E-35</v>
      </c>
      <c r="C8319" s="16">
        <v>6.1396389739878903E-35</v>
      </c>
    </row>
    <row r="8320" spans="1:3" x14ac:dyDescent="0.25">
      <c r="A8320">
        <v>8.3179945823587893</v>
      </c>
      <c r="B8320" s="16">
        <v>6.1387893866611504E-35</v>
      </c>
      <c r="C8320" s="16">
        <v>6.1387900119490297E-35</v>
      </c>
    </row>
    <row r="8321" spans="1:3" x14ac:dyDescent="0.25">
      <c r="A8321">
        <v>8.3189945817074804</v>
      </c>
      <c r="B8321" s="16">
        <v>6.1379410061775996E-35</v>
      </c>
      <c r="C8321" s="16">
        <v>6.1379409849906697E-35</v>
      </c>
    </row>
    <row r="8322" spans="1:3" x14ac:dyDescent="0.25">
      <c r="A8322">
        <v>8.3199945810561609</v>
      </c>
      <c r="B8322" s="16">
        <v>6.1370916312614999E-35</v>
      </c>
      <c r="C8322" s="16">
        <v>6.1370919370516498E-35</v>
      </c>
    </row>
    <row r="8323" spans="1:3" x14ac:dyDescent="0.25">
      <c r="A8323">
        <v>8.3209945804048502</v>
      </c>
      <c r="B8323" s="16">
        <v>6.13624306528925E-35</v>
      </c>
      <c r="C8323" s="16">
        <v>6.1362431317194099E-35</v>
      </c>
    </row>
    <row r="8324" spans="1:3" x14ac:dyDescent="0.25">
      <c r="A8324">
        <v>8.3219945797535306</v>
      </c>
      <c r="B8324" s="16">
        <v>6.1353948537585002E-35</v>
      </c>
      <c r="C8324" s="16">
        <v>6.1353950633487301E-35</v>
      </c>
    </row>
    <row r="8325" spans="1:3" x14ac:dyDescent="0.25">
      <c r="A8325">
        <v>8.32299457910222</v>
      </c>
      <c r="B8325" s="16">
        <v>6.1345466601326098E-35</v>
      </c>
      <c r="C8325" s="16">
        <v>6.1345467918699301E-35</v>
      </c>
    </row>
    <row r="8326" spans="1:3" x14ac:dyDescent="0.25">
      <c r="A8326">
        <v>8.3239945784509004</v>
      </c>
      <c r="B8326" s="16">
        <v>6.1336986658476802E-35</v>
      </c>
      <c r="C8326" s="16">
        <v>6.1336987407939805E-35</v>
      </c>
    </row>
    <row r="8327" spans="1:3" x14ac:dyDescent="0.25">
      <c r="A8327">
        <v>8.3249945777995809</v>
      </c>
      <c r="B8327" s="16">
        <v>6.1328496039749702E-35</v>
      </c>
      <c r="C8327" s="16">
        <v>6.1328495639120895E-35</v>
      </c>
    </row>
    <row r="8328" spans="1:3" x14ac:dyDescent="0.25">
      <c r="A8328">
        <v>8.3259945771482702</v>
      </c>
      <c r="B8328" s="16">
        <v>6.1320034492505599E-35</v>
      </c>
      <c r="C8328" s="16">
        <v>6.1320039692911796E-35</v>
      </c>
    </row>
    <row r="8329" spans="1:3" x14ac:dyDescent="0.25">
      <c r="A8329">
        <v>8.3269945764969506</v>
      </c>
      <c r="B8329" s="16">
        <v>6.1311560406036598E-35</v>
      </c>
      <c r="C8329" s="16">
        <v>6.1311567125159897E-35</v>
      </c>
    </row>
    <row r="8330" spans="1:3" x14ac:dyDescent="0.25">
      <c r="A8330">
        <v>8.32799457584564</v>
      </c>
      <c r="B8330" s="16">
        <v>6.1303094106714001E-35</v>
      </c>
      <c r="C8330" s="16">
        <v>6.1303092891966003E-35</v>
      </c>
    </row>
    <row r="8331" spans="1:3" x14ac:dyDescent="0.25">
      <c r="A8331">
        <v>8.3289945751943204</v>
      </c>
      <c r="B8331" s="16">
        <v>6.1294626677941698E-35</v>
      </c>
      <c r="C8331" s="16">
        <v>6.12946266803443E-35</v>
      </c>
    </row>
    <row r="8332" spans="1:3" x14ac:dyDescent="0.25">
      <c r="A8332">
        <v>8.3299945745430097</v>
      </c>
      <c r="B8332" s="16">
        <v>6.12861645059985E-35</v>
      </c>
      <c r="C8332" s="16">
        <v>6.12861612267009E-35</v>
      </c>
    </row>
    <row r="8333" spans="1:3" x14ac:dyDescent="0.25">
      <c r="A8333">
        <v>8.3309945738916902</v>
      </c>
      <c r="B8333" s="16">
        <v>6.1277700649674599E-35</v>
      </c>
      <c r="C8333" s="16">
        <v>6.1277703475087102E-35</v>
      </c>
    </row>
    <row r="8334" spans="1:3" x14ac:dyDescent="0.25">
      <c r="A8334">
        <v>8.3319945732403795</v>
      </c>
      <c r="B8334" s="16">
        <v>6.1269222633036303E-35</v>
      </c>
      <c r="C8334" s="16">
        <v>6.1269231201828801E-35</v>
      </c>
    </row>
    <row r="8335" spans="1:3" x14ac:dyDescent="0.25">
      <c r="A8335">
        <v>8.33299457258906</v>
      </c>
      <c r="B8335" s="16">
        <v>6.1260799901455501E-35</v>
      </c>
      <c r="C8335" s="16">
        <v>6.1260788270628096E-35</v>
      </c>
    </row>
    <row r="8336" spans="1:3" x14ac:dyDescent="0.25">
      <c r="A8336">
        <v>8.3339945719377493</v>
      </c>
      <c r="B8336" s="16">
        <v>6.1252332557933296E-35</v>
      </c>
      <c r="C8336" s="16">
        <v>6.1252330083745905E-35</v>
      </c>
    </row>
    <row r="8337" spans="1:3" x14ac:dyDescent="0.25">
      <c r="A8337">
        <v>8.3349945712864297</v>
      </c>
      <c r="B8337" s="16">
        <v>6.1243877026896905E-35</v>
      </c>
      <c r="C8337" s="16">
        <v>6.1243878326806798E-35</v>
      </c>
    </row>
    <row r="8338" spans="1:3" x14ac:dyDescent="0.25">
      <c r="A8338">
        <v>8.3359945706351208</v>
      </c>
      <c r="B8338" s="16">
        <v>6.12354293671539E-35</v>
      </c>
      <c r="C8338" s="16">
        <v>6.1235427870375802E-35</v>
      </c>
    </row>
    <row r="8339" spans="1:3" x14ac:dyDescent="0.25">
      <c r="A8339">
        <v>8.3369945699837995</v>
      </c>
      <c r="B8339" s="16">
        <v>6.1226983466036502E-35</v>
      </c>
      <c r="C8339" s="16">
        <v>6.1226982071486202E-35</v>
      </c>
    </row>
    <row r="8340" spans="1:3" x14ac:dyDescent="0.25">
      <c r="A8340">
        <v>8.33799456933248</v>
      </c>
      <c r="B8340" s="16">
        <v>6.1218533232122897E-35</v>
      </c>
      <c r="C8340" s="16">
        <v>6.1218536534323696E-35</v>
      </c>
    </row>
    <row r="8341" spans="1:3" x14ac:dyDescent="0.25">
      <c r="A8341">
        <v>8.3389945686811693</v>
      </c>
      <c r="B8341" s="16">
        <v>6.1210102336632002E-35</v>
      </c>
      <c r="C8341" s="16">
        <v>6.1210085686522405E-35</v>
      </c>
    </row>
    <row r="8342" spans="1:3" x14ac:dyDescent="0.25">
      <c r="A8342">
        <v>8.3399945680298497</v>
      </c>
      <c r="B8342" s="16">
        <v>6.1201654524608399E-35</v>
      </c>
      <c r="C8342" s="16">
        <v>6.1201663109671501E-35</v>
      </c>
    </row>
    <row r="8343" spans="1:3" x14ac:dyDescent="0.25">
      <c r="A8343">
        <v>8.3409945673785408</v>
      </c>
      <c r="B8343" s="16">
        <v>6.1193213496380095E-35</v>
      </c>
      <c r="C8343" s="16">
        <v>6.1193217253323404E-35</v>
      </c>
    </row>
    <row r="8344" spans="1:3" x14ac:dyDescent="0.25">
      <c r="A8344">
        <v>8.3419945667272195</v>
      </c>
      <c r="B8344" s="16">
        <v>6.1184777582123301E-35</v>
      </c>
      <c r="C8344" s="16">
        <v>6.1184779505051302E-35</v>
      </c>
    </row>
    <row r="8345" spans="1:3" x14ac:dyDescent="0.25">
      <c r="A8345">
        <v>8.3429945660759106</v>
      </c>
      <c r="B8345" s="16">
        <v>6.1176347343591503E-35</v>
      </c>
      <c r="C8345" s="16">
        <v>6.1176347728185603E-35</v>
      </c>
    </row>
    <row r="8346" spans="1:3" x14ac:dyDescent="0.25">
      <c r="A8346">
        <v>8.3439945654245893</v>
      </c>
      <c r="B8346" s="16">
        <v>6.11679153778599E-35</v>
      </c>
      <c r="C8346" s="16">
        <v>6.1167916106564E-35</v>
      </c>
    </row>
    <row r="8347" spans="1:3" x14ac:dyDescent="0.25">
      <c r="A8347">
        <v>8.3449945647732804</v>
      </c>
      <c r="B8347" s="16">
        <v>6.11594892558982E-35</v>
      </c>
      <c r="C8347" s="16">
        <v>6.1159492256358895E-35</v>
      </c>
    </row>
    <row r="8348" spans="1:3" x14ac:dyDescent="0.25">
      <c r="A8348">
        <v>8.3459945641219608</v>
      </c>
      <c r="B8348" s="16">
        <v>6.1151057275624298E-35</v>
      </c>
      <c r="C8348" s="16">
        <v>6.1151073138649098E-35</v>
      </c>
    </row>
    <row r="8349" spans="1:3" x14ac:dyDescent="0.25">
      <c r="A8349">
        <v>8.3469945634706502</v>
      </c>
      <c r="B8349" s="16">
        <v>6.1142637370471799E-35</v>
      </c>
      <c r="C8349" s="16">
        <v>6.1142633345809602E-35</v>
      </c>
    </row>
    <row r="8350" spans="1:3" x14ac:dyDescent="0.25">
      <c r="A8350">
        <v>8.3479945628193306</v>
      </c>
      <c r="B8350" s="16">
        <v>6.1134220448600502E-35</v>
      </c>
      <c r="C8350" s="16">
        <v>6.1134222779826497E-35</v>
      </c>
    </row>
    <row r="8351" spans="1:3" x14ac:dyDescent="0.25">
      <c r="A8351">
        <v>8.3489945621680199</v>
      </c>
      <c r="B8351" s="16">
        <v>6.1125801847113998E-35</v>
      </c>
      <c r="C8351" s="16">
        <v>6.1125805058065605E-35</v>
      </c>
    </row>
    <row r="8352" spans="1:3" x14ac:dyDescent="0.25">
      <c r="A8352">
        <v>8.3499945615167004</v>
      </c>
      <c r="B8352" s="16">
        <v>6.1117385246853495E-35</v>
      </c>
      <c r="C8352" s="16">
        <v>6.1117388608204502E-35</v>
      </c>
    </row>
    <row r="8353" spans="1:3" x14ac:dyDescent="0.25">
      <c r="A8353">
        <v>8.3509945608653808</v>
      </c>
      <c r="B8353" s="16">
        <v>6.1108973531530397E-35</v>
      </c>
      <c r="C8353" s="16">
        <v>6.1108973908646304E-35</v>
      </c>
    </row>
    <row r="8354" spans="1:3" x14ac:dyDescent="0.25">
      <c r="A8354">
        <v>8.3519945602140702</v>
      </c>
      <c r="B8354" s="16">
        <v>6.1100561910598701E-35</v>
      </c>
      <c r="C8354" s="16">
        <v>6.11005681786228E-35</v>
      </c>
    </row>
    <row r="8355" spans="1:3" x14ac:dyDescent="0.25">
      <c r="A8355">
        <v>8.3529945595627506</v>
      </c>
      <c r="B8355" s="16">
        <v>6.1092143583898602E-35</v>
      </c>
      <c r="C8355" s="16">
        <v>6.1092157267953704E-35</v>
      </c>
    </row>
    <row r="8356" spans="1:3" x14ac:dyDescent="0.25">
      <c r="A8356">
        <v>8.3539945589114399</v>
      </c>
      <c r="B8356" s="16">
        <v>6.1083749932707497E-35</v>
      </c>
      <c r="C8356" s="16">
        <v>6.1083747259763605E-35</v>
      </c>
    </row>
    <row r="8357" spans="1:3" x14ac:dyDescent="0.25">
      <c r="A8357">
        <v>8.3549945582601204</v>
      </c>
      <c r="B8357" s="16">
        <v>6.1075346832060805E-35</v>
      </c>
      <c r="C8357" s="16">
        <v>6.1075345766874904E-35</v>
      </c>
    </row>
    <row r="8358" spans="1:3" x14ac:dyDescent="0.25">
      <c r="A8358">
        <v>8.3559945576088097</v>
      </c>
      <c r="B8358" s="16">
        <v>6.1066944514899903E-35</v>
      </c>
      <c r="C8358" s="16">
        <v>6.1066944224963904E-35</v>
      </c>
    </row>
    <row r="8359" spans="1:3" x14ac:dyDescent="0.25">
      <c r="A8359">
        <v>8.3569945569574902</v>
      </c>
      <c r="B8359" s="16">
        <v>6.1058549383053704E-35</v>
      </c>
      <c r="C8359" s="16">
        <v>6.1058545772234398E-35</v>
      </c>
    </row>
    <row r="8360" spans="1:3" x14ac:dyDescent="0.25">
      <c r="A8360">
        <v>8.3579945563061795</v>
      </c>
      <c r="B8360" s="16">
        <v>6.1050147940337299E-35</v>
      </c>
      <c r="C8360" s="16">
        <v>6.1050148488985397E-35</v>
      </c>
    </row>
    <row r="8361" spans="1:3" x14ac:dyDescent="0.25">
      <c r="A8361">
        <v>8.3589945556548599</v>
      </c>
      <c r="B8361" s="16">
        <v>6.1041758388795403E-35</v>
      </c>
      <c r="C8361" s="16">
        <v>6.10417570444015E-35</v>
      </c>
    </row>
    <row r="8362" spans="1:3" x14ac:dyDescent="0.25">
      <c r="A8362">
        <v>8.3599945550035493</v>
      </c>
      <c r="B8362" s="16">
        <v>6.1033361694177702E-35</v>
      </c>
      <c r="C8362" s="16">
        <v>6.1033370350501801E-35</v>
      </c>
    </row>
    <row r="8363" spans="1:3" x14ac:dyDescent="0.25">
      <c r="A8363">
        <v>8.3609945543522297</v>
      </c>
      <c r="B8363" s="16">
        <v>6.1024981327455699E-35</v>
      </c>
      <c r="C8363" s="16">
        <v>6.1024963773444895E-35</v>
      </c>
    </row>
    <row r="8364" spans="1:3" x14ac:dyDescent="0.25">
      <c r="A8364">
        <v>8.3619945537009208</v>
      </c>
      <c r="B8364" s="16">
        <v>6.1016586915374399E-35</v>
      </c>
      <c r="C8364" s="16">
        <v>6.1016587986182E-35</v>
      </c>
    </row>
    <row r="8365" spans="1:3" x14ac:dyDescent="0.25">
      <c r="A8365">
        <v>8.3629945530495995</v>
      </c>
      <c r="B8365" s="16">
        <v>6.1008204464123599E-35</v>
      </c>
      <c r="C8365" s="16">
        <v>6.1008206933090203E-35</v>
      </c>
    </row>
    <row r="8366" spans="1:3" x14ac:dyDescent="0.25">
      <c r="A8366">
        <v>8.3639945523982906</v>
      </c>
      <c r="B8366" s="16">
        <v>6.0999823108264105E-35</v>
      </c>
      <c r="C8366" s="16">
        <v>6.0999821001192002E-35</v>
      </c>
    </row>
    <row r="8367" spans="1:3" x14ac:dyDescent="0.25">
      <c r="A8367">
        <v>8.3649945517469693</v>
      </c>
      <c r="B8367" s="16">
        <v>6.0991443446170504E-35</v>
      </c>
      <c r="C8367" s="16">
        <v>6.0991441083168297E-35</v>
      </c>
    </row>
    <row r="8368" spans="1:3" x14ac:dyDescent="0.25">
      <c r="A8368">
        <v>8.3659945510956497</v>
      </c>
      <c r="B8368" s="16">
        <v>6.0983065730786501E-35</v>
      </c>
      <c r="C8368" s="16">
        <v>6.0983067352887297E-35</v>
      </c>
    </row>
    <row r="8369" spans="1:3" x14ac:dyDescent="0.25">
      <c r="A8369">
        <v>8.3669945504443408</v>
      </c>
      <c r="B8369" s="16">
        <v>6.0974683185739396E-35</v>
      </c>
      <c r="C8369" s="16">
        <v>6.0974684336654203E-35</v>
      </c>
    </row>
    <row r="8370" spans="1:3" x14ac:dyDescent="0.25">
      <c r="A8370">
        <v>8.3679945497930195</v>
      </c>
      <c r="B8370" s="16">
        <v>6.0966325806064597E-35</v>
      </c>
      <c r="C8370" s="16">
        <v>6.0966332848891497E-35</v>
      </c>
    </row>
    <row r="8371" spans="1:3" x14ac:dyDescent="0.25">
      <c r="A8371">
        <v>8.3689945491417106</v>
      </c>
      <c r="B8371" s="16">
        <v>6.0957953658888605E-35</v>
      </c>
      <c r="C8371" s="16">
        <v>6.09579504864536E-35</v>
      </c>
    </row>
    <row r="8372" spans="1:3" x14ac:dyDescent="0.25">
      <c r="A8372">
        <v>8.3699945484903893</v>
      </c>
      <c r="B8372" s="16">
        <v>6.0949584824071404E-35</v>
      </c>
      <c r="C8372" s="16">
        <v>6.0949583294268796E-35</v>
      </c>
    </row>
    <row r="8373" spans="1:3" x14ac:dyDescent="0.25">
      <c r="A8373">
        <v>8.3709945478390804</v>
      </c>
      <c r="B8373" s="16">
        <v>6.0941220008967498E-35</v>
      </c>
      <c r="C8373" s="16">
        <v>6.0941220484790702E-35</v>
      </c>
    </row>
    <row r="8374" spans="1:3" x14ac:dyDescent="0.25">
      <c r="A8374">
        <v>8.3719945471877608</v>
      </c>
      <c r="B8374" s="16">
        <v>6.0932859638064802E-35</v>
      </c>
      <c r="C8374" s="16">
        <v>6.0932859031767799E-35</v>
      </c>
    </row>
    <row r="8375" spans="1:3" x14ac:dyDescent="0.25">
      <c r="A8375">
        <v>8.3729945465364501</v>
      </c>
      <c r="B8375" s="16">
        <v>6.0924496839391305E-35</v>
      </c>
      <c r="C8375" s="16">
        <v>6.0924496851327199E-35</v>
      </c>
    </row>
    <row r="8376" spans="1:3" x14ac:dyDescent="0.25">
      <c r="A8376">
        <v>8.3739945458851306</v>
      </c>
      <c r="B8376" s="16">
        <v>6.0916144868948204E-35</v>
      </c>
      <c r="C8376" s="16">
        <v>6.0916143619134303E-35</v>
      </c>
    </row>
    <row r="8377" spans="1:3" x14ac:dyDescent="0.25">
      <c r="A8377">
        <v>8.3749945452338199</v>
      </c>
      <c r="B8377" s="16">
        <v>6.0907782660964999E-35</v>
      </c>
      <c r="C8377" s="16">
        <v>6.0907777424223303E-35</v>
      </c>
    </row>
    <row r="8378" spans="1:3" x14ac:dyDescent="0.25">
      <c r="A8378">
        <v>8.3759945445825004</v>
      </c>
      <c r="B8378" s="16">
        <v>6.0899435729269995E-35</v>
      </c>
      <c r="C8378" s="16">
        <v>6.0899431592954399E-35</v>
      </c>
    </row>
    <row r="8379" spans="1:3" x14ac:dyDescent="0.25">
      <c r="A8379">
        <v>8.3769945439311808</v>
      </c>
      <c r="B8379" s="16">
        <v>6.0891083607280697E-35</v>
      </c>
      <c r="C8379" s="16">
        <v>6.0891086378214996E-35</v>
      </c>
    </row>
    <row r="8380" spans="1:3" x14ac:dyDescent="0.25">
      <c r="A8380">
        <v>8.3779945432798701</v>
      </c>
      <c r="B8380" s="16">
        <v>6.0882734552266698E-35</v>
      </c>
      <c r="C8380" s="16">
        <v>6.0882734278890903E-35</v>
      </c>
    </row>
    <row r="8381" spans="1:3" x14ac:dyDescent="0.25">
      <c r="A8381">
        <v>8.3789945426285506</v>
      </c>
      <c r="B8381" s="16">
        <v>6.0874390310799703E-35</v>
      </c>
      <c r="C8381" s="16">
        <v>6.0874386644710798E-35</v>
      </c>
    </row>
    <row r="8382" spans="1:3" x14ac:dyDescent="0.25">
      <c r="A8382">
        <v>8.3799945419772399</v>
      </c>
      <c r="B8382" s="16">
        <v>6.0866047352453695E-35</v>
      </c>
      <c r="C8382" s="16">
        <v>6.08660443309509E-35</v>
      </c>
    </row>
    <row r="8383" spans="1:3" x14ac:dyDescent="0.25">
      <c r="A8383">
        <v>8.3809945413259204</v>
      </c>
      <c r="B8383" s="16">
        <v>6.0857707728646597E-35</v>
      </c>
      <c r="C8383" s="16">
        <v>6.0857704137391501E-35</v>
      </c>
    </row>
    <row r="8384" spans="1:3" x14ac:dyDescent="0.25">
      <c r="A8384">
        <v>8.3819945406746097</v>
      </c>
      <c r="B8384" s="16">
        <v>6.0849370701174397E-35</v>
      </c>
      <c r="C8384" s="16">
        <v>6.0849355798378999E-35</v>
      </c>
    </row>
    <row r="8385" spans="1:3" x14ac:dyDescent="0.25">
      <c r="A8385">
        <v>8.3829945400232901</v>
      </c>
      <c r="B8385" s="16">
        <v>6.0841029896593498E-35</v>
      </c>
      <c r="C8385" s="16">
        <v>6.0841028925809797E-35</v>
      </c>
    </row>
    <row r="8386" spans="1:3" x14ac:dyDescent="0.25">
      <c r="A8386">
        <v>8.3839945393719795</v>
      </c>
      <c r="B8386" s="16">
        <v>6.08326922472788E-35</v>
      </c>
      <c r="C8386" s="16">
        <v>6.0832694986698296E-35</v>
      </c>
    </row>
    <row r="8387" spans="1:3" x14ac:dyDescent="0.25">
      <c r="A8387">
        <v>8.3849945387206599</v>
      </c>
      <c r="B8387" s="16">
        <v>6.0824364631445602E-35</v>
      </c>
      <c r="C8387" s="16">
        <v>6.0824363813417503E-35</v>
      </c>
    </row>
    <row r="8388" spans="1:3" x14ac:dyDescent="0.25">
      <c r="A8388">
        <v>8.3859945380693492</v>
      </c>
      <c r="B8388" s="16">
        <v>6.0816037054663197E-35</v>
      </c>
      <c r="C8388" s="16">
        <v>6.0816036385074099E-35</v>
      </c>
    </row>
    <row r="8389" spans="1:3" x14ac:dyDescent="0.25">
      <c r="A8389">
        <v>8.3869945374180297</v>
      </c>
      <c r="B8389" s="16">
        <v>6.08077093702401E-35</v>
      </c>
      <c r="C8389" s="16">
        <v>6.0807706035458203E-35</v>
      </c>
    </row>
    <row r="8390" spans="1:3" x14ac:dyDescent="0.25">
      <c r="A8390">
        <v>8.3879945367667208</v>
      </c>
      <c r="B8390" s="16">
        <v>6.0799385042282998E-35</v>
      </c>
      <c r="C8390" s="16">
        <v>6.0799388761390296E-35</v>
      </c>
    </row>
    <row r="8391" spans="1:3" x14ac:dyDescent="0.25">
      <c r="A8391">
        <v>8.3889945361153995</v>
      </c>
      <c r="B8391" s="16">
        <v>6.0791071029102304E-35</v>
      </c>
      <c r="C8391" s="16">
        <v>6.0791056729933603E-35</v>
      </c>
    </row>
    <row r="8392" spans="1:3" x14ac:dyDescent="0.25">
      <c r="A8392">
        <v>8.3899945354640906</v>
      </c>
      <c r="B8392" s="16">
        <v>6.0782737896075396E-35</v>
      </c>
      <c r="C8392" s="16">
        <v>6.0782737219266605E-35</v>
      </c>
    </row>
    <row r="8393" spans="1:3" x14ac:dyDescent="0.25">
      <c r="A8393">
        <v>8.3909945348127692</v>
      </c>
      <c r="B8393" s="16">
        <v>6.07744278678649E-35</v>
      </c>
      <c r="C8393" s="16">
        <v>6.0774431403932804E-35</v>
      </c>
    </row>
    <row r="8394" spans="1:3" x14ac:dyDescent="0.25">
      <c r="A8394">
        <v>8.3919945341614604</v>
      </c>
      <c r="B8394" s="16">
        <v>6.0766116386585802E-35</v>
      </c>
      <c r="C8394" s="16">
        <v>6.07661132541238E-35</v>
      </c>
    </row>
    <row r="8395" spans="1:3" x14ac:dyDescent="0.25">
      <c r="A8395">
        <v>8.3929945335101408</v>
      </c>
      <c r="B8395" s="16">
        <v>6.0757801619185203E-35</v>
      </c>
      <c r="C8395" s="16">
        <v>6.0757802960711198E-35</v>
      </c>
    </row>
    <row r="8396" spans="1:3" x14ac:dyDescent="0.25">
      <c r="A8396">
        <v>8.3939945328588301</v>
      </c>
      <c r="B8396" s="16">
        <v>6.0749493765300402E-35</v>
      </c>
      <c r="C8396" s="16">
        <v>6.0749494376454096E-35</v>
      </c>
    </row>
    <row r="8397" spans="1:3" x14ac:dyDescent="0.25">
      <c r="A8397">
        <v>8.3949945322075106</v>
      </c>
      <c r="B8397" s="16">
        <v>6.0741188618117804E-35</v>
      </c>
      <c r="C8397" s="16">
        <v>6.0741181928075297E-35</v>
      </c>
    </row>
    <row r="8398" spans="1:3" x14ac:dyDescent="0.25">
      <c r="A8398">
        <v>8.3959945315561892</v>
      </c>
      <c r="B8398" s="16">
        <v>6.0732874147976398E-35</v>
      </c>
      <c r="C8398" s="16">
        <v>6.0732886372721598E-35</v>
      </c>
    </row>
    <row r="8399" spans="1:3" x14ac:dyDescent="0.25">
      <c r="A8399">
        <v>8.3969945309048803</v>
      </c>
      <c r="B8399" s="16">
        <v>6.0724580555341603E-35</v>
      </c>
      <c r="C8399" s="16">
        <v>6.0724582882632904E-35</v>
      </c>
    </row>
    <row r="8400" spans="1:3" x14ac:dyDescent="0.25">
      <c r="A8400">
        <v>8.3979945302535608</v>
      </c>
      <c r="B8400" s="16">
        <v>6.0716280243807005E-35</v>
      </c>
      <c r="C8400" s="16">
        <v>6.0716275046322503E-35</v>
      </c>
    </row>
    <row r="8401" spans="1:3" x14ac:dyDescent="0.25">
      <c r="A8401">
        <v>8.3989945296022501</v>
      </c>
      <c r="B8401" s="16">
        <v>6.0707982242026201E-35</v>
      </c>
      <c r="C8401" s="16">
        <v>6.07079833798166E-35</v>
      </c>
    </row>
    <row r="8402" spans="1:3" x14ac:dyDescent="0.25">
      <c r="A8402">
        <v>8.3999945289509306</v>
      </c>
      <c r="B8402" s="16">
        <v>6.06996812336936E-35</v>
      </c>
      <c r="C8402" s="16">
        <v>6.0699679589920596E-35</v>
      </c>
    </row>
    <row r="8403" spans="1:3" x14ac:dyDescent="0.25">
      <c r="A8403">
        <v>8.4009945282996199</v>
      </c>
      <c r="B8403" s="16">
        <v>6.0691395583886696E-35</v>
      </c>
      <c r="C8403" s="16">
        <v>6.0691391429940101E-35</v>
      </c>
    </row>
    <row r="8404" spans="1:3" x14ac:dyDescent="0.25">
      <c r="A8404">
        <v>8.4019945276483003</v>
      </c>
      <c r="B8404" s="16">
        <v>6.0683100895851005E-35</v>
      </c>
      <c r="C8404" s="16">
        <v>6.06830975031601E-35</v>
      </c>
    </row>
    <row r="8405" spans="1:3" x14ac:dyDescent="0.25">
      <c r="A8405">
        <v>8.4029945269969897</v>
      </c>
      <c r="B8405" s="16">
        <v>6.0674824117898898E-35</v>
      </c>
      <c r="C8405" s="16">
        <v>6.0674823929031198E-35</v>
      </c>
    </row>
    <row r="8406" spans="1:3" x14ac:dyDescent="0.25">
      <c r="A8406">
        <v>8.4039945263456701</v>
      </c>
      <c r="B8406" s="16">
        <v>6.0666535306045695E-35</v>
      </c>
      <c r="C8406" s="16">
        <v>6.0666529754729001E-35</v>
      </c>
    </row>
    <row r="8407" spans="1:3" x14ac:dyDescent="0.25">
      <c r="A8407">
        <v>8.4049945256943506</v>
      </c>
      <c r="B8407" s="16">
        <v>6.0658244890907297E-35</v>
      </c>
      <c r="C8407" s="16">
        <v>6.0658249416501001E-35</v>
      </c>
    </row>
    <row r="8408" spans="1:3" x14ac:dyDescent="0.25">
      <c r="A8408">
        <v>8.4059945250430399</v>
      </c>
      <c r="B8408" s="16">
        <v>6.0649963703691003E-35</v>
      </c>
      <c r="C8408" s="16">
        <v>6.0649964887569199E-35</v>
      </c>
    </row>
    <row r="8409" spans="1:3" x14ac:dyDescent="0.25">
      <c r="A8409">
        <v>8.4069945243917203</v>
      </c>
      <c r="B8409" s="16">
        <v>6.0641685576549605E-35</v>
      </c>
      <c r="C8409" s="16">
        <v>6.0641687223672802E-35</v>
      </c>
    </row>
    <row r="8410" spans="1:3" x14ac:dyDescent="0.25">
      <c r="A8410">
        <v>8.4079945237404097</v>
      </c>
      <c r="B8410" s="16">
        <v>6.0633410437804897E-35</v>
      </c>
      <c r="C8410" s="16">
        <v>6.0633412046666997E-35</v>
      </c>
    </row>
    <row r="8411" spans="1:3" x14ac:dyDescent="0.25">
      <c r="A8411">
        <v>8.4089945230890901</v>
      </c>
      <c r="B8411" s="16">
        <v>6.0625136626916499E-35</v>
      </c>
      <c r="C8411" s="16">
        <v>6.0625140187509499E-35</v>
      </c>
    </row>
    <row r="8412" spans="1:3" x14ac:dyDescent="0.25">
      <c r="A8412">
        <v>8.4099945224377795</v>
      </c>
      <c r="B8412" s="16">
        <v>6.0616867775311803E-35</v>
      </c>
      <c r="C8412" s="16">
        <v>6.0616861130783999E-35</v>
      </c>
    </row>
    <row r="8413" spans="1:3" x14ac:dyDescent="0.25">
      <c r="A8413">
        <v>8.4109945217864599</v>
      </c>
      <c r="B8413" s="16">
        <v>6.0608588657141505E-35</v>
      </c>
      <c r="C8413" s="16">
        <v>6.0608587286738597E-35</v>
      </c>
    </row>
    <row r="8414" spans="1:3" x14ac:dyDescent="0.25">
      <c r="A8414">
        <v>8.4119945211351492</v>
      </c>
      <c r="B8414" s="16">
        <v>6.06003272282656E-35</v>
      </c>
      <c r="C8414" s="16">
        <v>6.0600327344491105E-35</v>
      </c>
    </row>
    <row r="8415" spans="1:3" x14ac:dyDescent="0.25">
      <c r="A8415">
        <v>8.4129945204838297</v>
      </c>
      <c r="B8415" s="16">
        <v>6.0592061673491905E-35</v>
      </c>
      <c r="C8415" s="16">
        <v>6.0592064138172196E-35</v>
      </c>
    </row>
    <row r="8416" spans="1:3" x14ac:dyDescent="0.25">
      <c r="A8416">
        <v>8.4139945198325208</v>
      </c>
      <c r="B8416" s="16">
        <v>6.0583802386555302E-35</v>
      </c>
      <c r="C8416" s="16">
        <v>6.0583802003615302E-35</v>
      </c>
    </row>
    <row r="8417" spans="1:3" x14ac:dyDescent="0.25">
      <c r="A8417">
        <v>8.4149945191811995</v>
      </c>
      <c r="B8417" s="16">
        <v>6.0575540638641705E-35</v>
      </c>
      <c r="C8417" s="16">
        <v>6.0575542565549998E-35</v>
      </c>
    </row>
    <row r="8418" spans="1:3" x14ac:dyDescent="0.25">
      <c r="A8418">
        <v>8.4159945185298906</v>
      </c>
      <c r="B8418" s="16">
        <v>6.0567286130086797E-35</v>
      </c>
      <c r="C8418" s="16">
        <v>6.0567284020675897E-35</v>
      </c>
    </row>
    <row r="8419" spans="1:3" x14ac:dyDescent="0.25">
      <c r="A8419">
        <v>8.4169945178785692</v>
      </c>
      <c r="B8419" s="16">
        <v>6.0559029602630403E-35</v>
      </c>
      <c r="C8419" s="16">
        <v>6.05590369697798E-35</v>
      </c>
    </row>
    <row r="8420" spans="1:3" x14ac:dyDescent="0.25">
      <c r="A8420">
        <v>8.4179945172272603</v>
      </c>
      <c r="B8420" s="16">
        <v>6.0550778212579004E-35</v>
      </c>
      <c r="C8420" s="16">
        <v>6.0550786430925104E-35</v>
      </c>
    </row>
    <row r="8421" spans="1:3" x14ac:dyDescent="0.25">
      <c r="A8421">
        <v>8.4189945165759408</v>
      </c>
      <c r="B8421" s="16">
        <v>6.0542530707583102E-35</v>
      </c>
      <c r="C8421" s="16">
        <v>6.0542522189709701E-35</v>
      </c>
    </row>
    <row r="8422" spans="1:3" x14ac:dyDescent="0.25">
      <c r="A8422">
        <v>8.4199945159246194</v>
      </c>
      <c r="B8422" s="16">
        <v>6.0534278851260705E-35</v>
      </c>
      <c r="C8422" s="16">
        <v>6.0534281163451997E-35</v>
      </c>
    </row>
    <row r="8423" spans="1:3" x14ac:dyDescent="0.25">
      <c r="A8423">
        <v>8.4209945152733106</v>
      </c>
      <c r="B8423" s="16">
        <v>6.0526035299193501E-35</v>
      </c>
      <c r="C8423" s="16">
        <v>6.0526034989944104E-35</v>
      </c>
    </row>
    <row r="8424" spans="1:3" x14ac:dyDescent="0.25">
      <c r="A8424">
        <v>8.4219945146219999</v>
      </c>
      <c r="B8424" s="16">
        <v>6.05177946795939E-35</v>
      </c>
      <c r="C8424" s="16">
        <v>6.0517792837740903E-35</v>
      </c>
    </row>
    <row r="8425" spans="1:3" x14ac:dyDescent="0.25">
      <c r="A8425">
        <v>8.4229945139706803</v>
      </c>
      <c r="B8425" s="16">
        <v>6.0509551633333199E-35</v>
      </c>
      <c r="C8425" s="16">
        <v>6.0509551088457698E-35</v>
      </c>
    </row>
    <row r="8426" spans="1:3" x14ac:dyDescent="0.25">
      <c r="A8426">
        <v>8.4239945133193608</v>
      </c>
      <c r="B8426" s="16">
        <v>6.0501315628037604E-35</v>
      </c>
      <c r="C8426" s="16">
        <v>6.0501308718593497E-35</v>
      </c>
    </row>
    <row r="8427" spans="1:3" x14ac:dyDescent="0.25">
      <c r="A8427">
        <v>8.4249945126680501</v>
      </c>
      <c r="B8427" s="16">
        <v>6.0493074112549702E-35</v>
      </c>
      <c r="C8427" s="16">
        <v>6.0493078923814005E-35</v>
      </c>
    </row>
    <row r="8428" spans="1:3" x14ac:dyDescent="0.25">
      <c r="A8428">
        <v>8.4259945120167306</v>
      </c>
      <c r="B8428" s="16">
        <v>6.0484842612801296E-35</v>
      </c>
      <c r="C8428" s="16">
        <v>6.0484843312676399E-35</v>
      </c>
    </row>
    <row r="8429" spans="1:3" x14ac:dyDescent="0.25">
      <c r="A8429">
        <v>8.4269945113654199</v>
      </c>
      <c r="B8429" s="16">
        <v>6.0476609867146101E-35</v>
      </c>
      <c r="C8429" s="16">
        <v>6.0476608187227599E-35</v>
      </c>
    </row>
    <row r="8430" spans="1:3" x14ac:dyDescent="0.25">
      <c r="A8430">
        <v>8.4279945107141003</v>
      </c>
      <c r="B8430" s="16">
        <v>6.0468381106112596E-35</v>
      </c>
      <c r="C8430" s="16">
        <v>6.0468384314560903E-35</v>
      </c>
    </row>
    <row r="8431" spans="1:3" x14ac:dyDescent="0.25">
      <c r="A8431">
        <v>8.4289945100627897</v>
      </c>
      <c r="B8431" s="16">
        <v>6.0460154853811602E-35</v>
      </c>
      <c r="C8431" s="16">
        <v>6.0460154720843097E-35</v>
      </c>
    </row>
    <row r="8432" spans="1:3" x14ac:dyDescent="0.25">
      <c r="A8432">
        <v>8.4299945094114701</v>
      </c>
      <c r="B8432" s="16">
        <v>6.0451931973476297E-35</v>
      </c>
      <c r="C8432" s="16">
        <v>6.0451932674854402E-35</v>
      </c>
    </row>
    <row r="8433" spans="1:3" x14ac:dyDescent="0.25">
      <c r="A8433">
        <v>8.4309945087601594</v>
      </c>
      <c r="B8433" s="16">
        <v>6.0443700574938797E-35</v>
      </c>
      <c r="C8433" s="16">
        <v>6.0443710015487995E-35</v>
      </c>
    </row>
    <row r="8434" spans="1:3" x14ac:dyDescent="0.25">
      <c r="A8434">
        <v>8.4319945081088399</v>
      </c>
      <c r="B8434" s="16">
        <v>6.0435487893730996E-35</v>
      </c>
      <c r="C8434" s="16">
        <v>6.0435488530532103E-35</v>
      </c>
    </row>
    <row r="8435" spans="1:3" x14ac:dyDescent="0.25">
      <c r="A8435">
        <v>8.4329945074575203</v>
      </c>
      <c r="B8435" s="16">
        <v>6.0427270585135397E-35</v>
      </c>
      <c r="C8435" s="16">
        <v>6.0427274669631302E-35</v>
      </c>
    </row>
    <row r="8436" spans="1:3" x14ac:dyDescent="0.25">
      <c r="A8436">
        <v>8.4339945068062097</v>
      </c>
      <c r="B8436" s="16">
        <v>6.04190588114399E-35</v>
      </c>
      <c r="C8436" s="16">
        <v>6.04190585816673E-35</v>
      </c>
    </row>
    <row r="8437" spans="1:3" x14ac:dyDescent="0.25">
      <c r="A8437">
        <v>8.4349945061548901</v>
      </c>
      <c r="B8437" s="16">
        <v>6.0410845851354204E-35</v>
      </c>
      <c r="C8437" s="16">
        <v>6.0410846828252197E-35</v>
      </c>
    </row>
    <row r="8438" spans="1:3" x14ac:dyDescent="0.25">
      <c r="A8438">
        <v>8.4359945055035794</v>
      </c>
      <c r="B8438" s="16">
        <v>6.0402632788323298E-35</v>
      </c>
      <c r="C8438" s="16">
        <v>6.0402634328739603E-35</v>
      </c>
    </row>
    <row r="8439" spans="1:3" x14ac:dyDescent="0.25">
      <c r="A8439">
        <v>8.4369945048522599</v>
      </c>
      <c r="B8439" s="16">
        <v>6.0394424106952199E-35</v>
      </c>
      <c r="C8439" s="16">
        <v>6.0394427898065297E-35</v>
      </c>
    </row>
    <row r="8440" spans="1:3" x14ac:dyDescent="0.25">
      <c r="A8440">
        <v>8.4379945042009492</v>
      </c>
      <c r="B8440" s="16">
        <v>6.0386217638886899E-35</v>
      </c>
      <c r="C8440" s="16">
        <v>6.0386225128823203E-35</v>
      </c>
    </row>
    <row r="8441" spans="1:3" x14ac:dyDescent="0.25">
      <c r="A8441">
        <v>8.4389945035496297</v>
      </c>
      <c r="B8441" s="16">
        <v>6.0378033700091699E-35</v>
      </c>
      <c r="C8441" s="16">
        <v>6.0378031112828604E-35</v>
      </c>
    </row>
    <row r="8442" spans="1:3" x14ac:dyDescent="0.25">
      <c r="A8442">
        <v>8.4399945028983208</v>
      </c>
      <c r="B8442" s="16">
        <v>6.0369821532007105E-35</v>
      </c>
      <c r="C8442" s="16">
        <v>6.0369819286769402E-35</v>
      </c>
    </row>
    <row r="8443" spans="1:3" x14ac:dyDescent="0.25">
      <c r="A8443">
        <v>8.4409945022469994</v>
      </c>
      <c r="B8443" s="16">
        <v>6.03616214067183E-35</v>
      </c>
      <c r="C8443" s="16">
        <v>6.0361623596837703E-35</v>
      </c>
    </row>
    <row r="8444" spans="1:3" x14ac:dyDescent="0.25">
      <c r="A8444">
        <v>8.4419945015956905</v>
      </c>
      <c r="B8444" s="16">
        <v>6.0353429914434695E-35</v>
      </c>
      <c r="C8444" s="16">
        <v>6.03534242210883E-35</v>
      </c>
    </row>
    <row r="8445" spans="1:3" x14ac:dyDescent="0.25">
      <c r="A8445">
        <v>8.4429945009443692</v>
      </c>
      <c r="B8445" s="16">
        <v>6.0345232770838496E-35</v>
      </c>
      <c r="C8445" s="16">
        <v>6.0345231715857297E-35</v>
      </c>
    </row>
    <row r="8446" spans="1:3" x14ac:dyDescent="0.25">
      <c r="A8446">
        <v>8.4439945002930603</v>
      </c>
      <c r="B8446" s="16">
        <v>6.0337041395923303E-35</v>
      </c>
      <c r="C8446" s="16">
        <v>6.03370392772619E-35</v>
      </c>
    </row>
    <row r="8447" spans="1:3" x14ac:dyDescent="0.25">
      <c r="A8447">
        <v>8.4449944996417408</v>
      </c>
      <c r="B8447" s="16">
        <v>6.0328854311924102E-35</v>
      </c>
      <c r="C8447" s="16">
        <v>6.0328849159503996E-35</v>
      </c>
    </row>
    <row r="8448" spans="1:3" x14ac:dyDescent="0.25">
      <c r="A8448">
        <v>8.4459944989904301</v>
      </c>
      <c r="B8448" s="16">
        <v>6.0320670097826697E-35</v>
      </c>
      <c r="C8448" s="16">
        <v>6.0320660151573396E-35</v>
      </c>
    </row>
    <row r="8449" spans="1:3" x14ac:dyDescent="0.25">
      <c r="A8449">
        <v>8.4469944983391105</v>
      </c>
      <c r="B8449" s="16">
        <v>6.0312480457831899E-35</v>
      </c>
      <c r="C8449" s="16">
        <v>6.0312483480067202E-35</v>
      </c>
    </row>
    <row r="8450" spans="1:3" x14ac:dyDescent="0.25">
      <c r="A8450">
        <v>8.4479944976877999</v>
      </c>
      <c r="B8450" s="16">
        <v>6.03042970241801E-35</v>
      </c>
      <c r="C8450" s="16">
        <v>6.0304300088782604E-35</v>
      </c>
    </row>
    <row r="8451" spans="1:3" x14ac:dyDescent="0.25">
      <c r="A8451">
        <v>8.4489944970364803</v>
      </c>
      <c r="B8451" s="16">
        <v>6.0296118716081605E-35</v>
      </c>
      <c r="C8451" s="16">
        <v>6.0296121647122005E-35</v>
      </c>
    </row>
    <row r="8452" spans="1:3" x14ac:dyDescent="0.25">
      <c r="A8452">
        <v>8.4499944963851608</v>
      </c>
      <c r="B8452" s="16">
        <v>6.02879423140615E-35</v>
      </c>
      <c r="C8452" s="16">
        <v>6.0287942531758496E-35</v>
      </c>
    </row>
    <row r="8453" spans="1:3" x14ac:dyDescent="0.25">
      <c r="A8453">
        <v>8.4509944957338501</v>
      </c>
      <c r="B8453" s="16">
        <v>6.0279769230822498E-35</v>
      </c>
      <c r="C8453" s="16">
        <v>6.02797694331838E-35</v>
      </c>
    </row>
    <row r="8454" spans="1:3" x14ac:dyDescent="0.25">
      <c r="A8454">
        <v>8.4519944950825305</v>
      </c>
      <c r="B8454" s="16">
        <v>6.0271594286794505E-35</v>
      </c>
      <c r="C8454" s="16">
        <v>6.0271599496561002E-35</v>
      </c>
    </row>
    <row r="8455" spans="1:3" x14ac:dyDescent="0.25">
      <c r="A8455">
        <v>8.4529944944312199</v>
      </c>
      <c r="B8455" s="16">
        <v>6.0263411247450401E-35</v>
      </c>
      <c r="C8455" s="16">
        <v>6.0263407317504005E-35</v>
      </c>
    </row>
    <row r="8456" spans="1:3" x14ac:dyDescent="0.25">
      <c r="A8456">
        <v>8.4539944937799003</v>
      </c>
      <c r="B8456" s="16">
        <v>6.0255261154815699E-35</v>
      </c>
      <c r="C8456" s="16">
        <v>6.0255260040034202E-35</v>
      </c>
    </row>
    <row r="8457" spans="1:3" x14ac:dyDescent="0.25">
      <c r="A8457">
        <v>8.4549944931285896</v>
      </c>
      <c r="B8457" s="16">
        <v>6.02470921447308E-35</v>
      </c>
      <c r="C8457" s="16">
        <v>6.0247091295034897E-35</v>
      </c>
    </row>
    <row r="8458" spans="1:3" x14ac:dyDescent="0.25">
      <c r="A8458">
        <v>8.4559944924772701</v>
      </c>
      <c r="B8458" s="16">
        <v>6.0238930859263904E-35</v>
      </c>
      <c r="C8458" s="16">
        <v>6.02389293724687E-35</v>
      </c>
    </row>
    <row r="8459" spans="1:3" x14ac:dyDescent="0.25">
      <c r="A8459">
        <v>8.4569944918259594</v>
      </c>
      <c r="B8459" s="16">
        <v>6.0230768891624502E-35</v>
      </c>
      <c r="C8459" s="16">
        <v>6.02307678675624E-35</v>
      </c>
    </row>
    <row r="8460" spans="1:3" x14ac:dyDescent="0.25">
      <c r="A8460">
        <v>8.4579944911746399</v>
      </c>
      <c r="B8460" s="16">
        <v>6.02226104513896E-35</v>
      </c>
      <c r="C8460" s="16">
        <v>6.0222610730733796E-35</v>
      </c>
    </row>
    <row r="8461" spans="1:3" x14ac:dyDescent="0.25">
      <c r="A8461">
        <v>8.4589944905233292</v>
      </c>
      <c r="B8461" s="16">
        <v>6.0214456399643998E-35</v>
      </c>
      <c r="C8461" s="16">
        <v>6.0214452062121403E-35</v>
      </c>
    </row>
    <row r="8462" spans="1:3" x14ac:dyDescent="0.25">
      <c r="A8462">
        <v>8.4599944898720096</v>
      </c>
      <c r="B8462" s="16">
        <v>6.0206311900029501E-35</v>
      </c>
      <c r="C8462" s="16">
        <v>6.0206294562499297E-35</v>
      </c>
    </row>
    <row r="8463" spans="1:3" x14ac:dyDescent="0.25">
      <c r="A8463">
        <v>8.4609944892206901</v>
      </c>
      <c r="B8463" s="16">
        <v>6.0198138030127497E-35</v>
      </c>
      <c r="C8463" s="16">
        <v>6.0198148971237898E-35</v>
      </c>
    </row>
    <row r="8464" spans="1:3" x14ac:dyDescent="0.25">
      <c r="A8464">
        <v>8.4619944885693794</v>
      </c>
      <c r="B8464" s="16">
        <v>6.0189995215346299E-35</v>
      </c>
      <c r="C8464" s="16">
        <v>6.0190000239401299E-35</v>
      </c>
    </row>
    <row r="8465" spans="1:3" x14ac:dyDescent="0.25">
      <c r="A8465">
        <v>8.4629944879180599</v>
      </c>
      <c r="B8465" s="16">
        <v>6.0181852116413702E-35</v>
      </c>
      <c r="C8465" s="16">
        <v>6.0181853388847296E-35</v>
      </c>
    </row>
    <row r="8466" spans="1:3" x14ac:dyDescent="0.25">
      <c r="A8466">
        <v>8.4639944872667492</v>
      </c>
      <c r="B8466" s="16">
        <v>6.0173705798361102E-35</v>
      </c>
      <c r="C8466" s="16">
        <v>6.0173706132403695E-35</v>
      </c>
    </row>
    <row r="8467" spans="1:3" x14ac:dyDescent="0.25">
      <c r="A8467">
        <v>8.4649944866154296</v>
      </c>
      <c r="B8467" s="16">
        <v>6.0165564714800499E-35</v>
      </c>
      <c r="C8467" s="16">
        <v>6.01655656372751E-35</v>
      </c>
    </row>
    <row r="8468" spans="1:3" x14ac:dyDescent="0.25">
      <c r="A8468">
        <v>8.4659944859641207</v>
      </c>
      <c r="B8468" s="16">
        <v>6.0157426114788997E-35</v>
      </c>
      <c r="C8468" s="16">
        <v>6.0157429678240199E-35</v>
      </c>
    </row>
    <row r="8469" spans="1:3" x14ac:dyDescent="0.25">
      <c r="A8469">
        <v>8.4669944853127994</v>
      </c>
      <c r="B8469" s="16">
        <v>6.0149294404307998E-35</v>
      </c>
      <c r="C8469" s="16">
        <v>6.0149301368381705E-35</v>
      </c>
    </row>
    <row r="8470" spans="1:3" x14ac:dyDescent="0.25">
      <c r="A8470">
        <v>8.4679944846614905</v>
      </c>
      <c r="B8470" s="16">
        <v>6.0141150691543298E-35</v>
      </c>
      <c r="C8470" s="16">
        <v>6.0141147559243405E-35</v>
      </c>
    </row>
    <row r="8471" spans="1:3" x14ac:dyDescent="0.25">
      <c r="A8471">
        <v>8.4689944840101692</v>
      </c>
      <c r="B8471" s="16">
        <v>6.0133018824139803E-35</v>
      </c>
      <c r="C8471" s="16">
        <v>6.01330190234999E-35</v>
      </c>
    </row>
    <row r="8472" spans="1:3" x14ac:dyDescent="0.25">
      <c r="A8472">
        <v>8.4699944833588603</v>
      </c>
      <c r="B8472" s="16">
        <v>6.0124889743931804E-35</v>
      </c>
      <c r="C8472" s="16">
        <v>6.0124887379840895E-35</v>
      </c>
    </row>
    <row r="8473" spans="1:3" x14ac:dyDescent="0.25">
      <c r="A8473">
        <v>8.4709944827075407</v>
      </c>
      <c r="B8473" s="16">
        <v>6.0116761534834498E-35</v>
      </c>
      <c r="C8473" s="16">
        <v>6.0116760258474804E-35</v>
      </c>
    </row>
    <row r="8474" spans="1:3" x14ac:dyDescent="0.25">
      <c r="A8474">
        <v>8.4719944820562301</v>
      </c>
      <c r="B8474" s="16">
        <v>6.01086305835357E-35</v>
      </c>
      <c r="C8474" s="16">
        <v>6.0108635722974499E-35</v>
      </c>
    </row>
    <row r="8475" spans="1:3" x14ac:dyDescent="0.25">
      <c r="A8475">
        <v>8.4729944814049105</v>
      </c>
      <c r="B8475" s="16">
        <v>6.0100508265457303E-35</v>
      </c>
      <c r="C8475" s="16">
        <v>6.0100509789499996E-35</v>
      </c>
    </row>
    <row r="8476" spans="1:3" x14ac:dyDescent="0.25">
      <c r="A8476">
        <v>8.4739944807535998</v>
      </c>
      <c r="B8476" s="16">
        <v>6.0092386028600195E-35</v>
      </c>
      <c r="C8476" s="16">
        <v>6.0092403135034203E-35</v>
      </c>
    </row>
    <row r="8477" spans="1:3" x14ac:dyDescent="0.25">
      <c r="A8477">
        <v>8.4749944801022803</v>
      </c>
      <c r="B8477" s="16">
        <v>6.0084283206631403E-35</v>
      </c>
      <c r="C8477" s="16">
        <v>6.0084274140009803E-35</v>
      </c>
    </row>
    <row r="8478" spans="1:3" x14ac:dyDescent="0.25">
      <c r="A8478">
        <v>8.4759944794509607</v>
      </c>
      <c r="B8478" s="16">
        <v>6.0076158661400095E-35</v>
      </c>
      <c r="C8478" s="16">
        <v>6.0076158684972896E-35</v>
      </c>
    </row>
    <row r="8479" spans="1:3" x14ac:dyDescent="0.25">
      <c r="A8479">
        <v>8.4769944787996501</v>
      </c>
      <c r="B8479" s="16">
        <v>6.00680452649693E-35</v>
      </c>
      <c r="C8479" s="16">
        <v>6.0068042410102502E-35</v>
      </c>
    </row>
    <row r="8480" spans="1:3" x14ac:dyDescent="0.25">
      <c r="A8480">
        <v>8.4779944781483305</v>
      </c>
      <c r="B8480" s="16">
        <v>6.0059931101125898E-35</v>
      </c>
      <c r="C8480" s="16">
        <v>6.0059931456690405E-35</v>
      </c>
    </row>
    <row r="8481" spans="1:3" x14ac:dyDescent="0.25">
      <c r="A8481">
        <v>8.4789944774970198</v>
      </c>
      <c r="B8481" s="16">
        <v>6.0051822467823298E-35</v>
      </c>
      <c r="C8481" s="16">
        <v>6.0051822640154197E-35</v>
      </c>
    </row>
    <row r="8482" spans="1:3" x14ac:dyDescent="0.25">
      <c r="A8482">
        <v>8.4799944768457003</v>
      </c>
      <c r="B8482" s="16">
        <v>6.0043715731078497E-35</v>
      </c>
      <c r="C8482" s="16">
        <v>6.0043714778829596E-35</v>
      </c>
    </row>
    <row r="8483" spans="1:3" x14ac:dyDescent="0.25">
      <c r="A8483">
        <v>8.4809944761943896</v>
      </c>
      <c r="B8483" s="16">
        <v>6.0035617784804401E-35</v>
      </c>
      <c r="C8483" s="16">
        <v>6.0035605549120997E-35</v>
      </c>
    </row>
    <row r="8484" spans="1:3" x14ac:dyDescent="0.25">
      <c r="A8484">
        <v>8.4819944755430701</v>
      </c>
      <c r="B8484" s="16">
        <v>6.0027498159994903E-35</v>
      </c>
      <c r="C8484" s="16">
        <v>6.0027496048229404E-35</v>
      </c>
    </row>
    <row r="8485" spans="1:3" x14ac:dyDescent="0.25">
      <c r="A8485">
        <v>8.4829944748917594</v>
      </c>
      <c r="B8485" s="16">
        <v>6.0019403310462098E-35</v>
      </c>
      <c r="C8485" s="16">
        <v>6.00193995949845E-35</v>
      </c>
    </row>
    <row r="8486" spans="1:3" x14ac:dyDescent="0.25">
      <c r="A8486">
        <v>8.4839944742404398</v>
      </c>
      <c r="B8486" s="16">
        <v>6.0011310395490001E-35</v>
      </c>
      <c r="C8486" s="16">
        <v>6.0011307287121702E-35</v>
      </c>
    </row>
    <row r="8487" spans="1:3" x14ac:dyDescent="0.25">
      <c r="A8487">
        <v>8.4849944735891292</v>
      </c>
      <c r="B8487" s="16">
        <v>6.0003210565758898E-35</v>
      </c>
      <c r="C8487" s="16">
        <v>6.0003211608790604E-35</v>
      </c>
    </row>
    <row r="8488" spans="1:3" x14ac:dyDescent="0.25">
      <c r="A8488">
        <v>8.4859944729378096</v>
      </c>
      <c r="B8488" s="16">
        <v>5.9995119378748697E-35</v>
      </c>
      <c r="C8488" s="16">
        <v>5.9995117357541897E-35</v>
      </c>
    </row>
    <row r="8489" spans="1:3" x14ac:dyDescent="0.25">
      <c r="A8489">
        <v>8.4869944722865007</v>
      </c>
      <c r="B8489" s="16">
        <v>5.9987028155312604E-35</v>
      </c>
      <c r="C8489" s="16">
        <v>5.9987026507307405E-35</v>
      </c>
    </row>
    <row r="8490" spans="1:3" x14ac:dyDescent="0.25">
      <c r="A8490">
        <v>8.4879944716351794</v>
      </c>
      <c r="B8490" s="16">
        <v>5.9978947525622897E-35</v>
      </c>
      <c r="C8490" s="16">
        <v>5.9978936465728802E-35</v>
      </c>
    </row>
    <row r="8491" spans="1:3" x14ac:dyDescent="0.25">
      <c r="A8491">
        <v>8.4889944709838705</v>
      </c>
      <c r="B8491" s="16">
        <v>5.99708450820706E-35</v>
      </c>
      <c r="C8491" s="16">
        <v>5.9970853346891097E-35</v>
      </c>
    </row>
    <row r="8492" spans="1:3" x14ac:dyDescent="0.25">
      <c r="A8492">
        <v>8.4899944703325492</v>
      </c>
      <c r="B8492" s="16">
        <v>5.99627713340153E-35</v>
      </c>
      <c r="C8492" s="16">
        <v>5.9962768525306496E-35</v>
      </c>
    </row>
    <row r="8493" spans="1:3" x14ac:dyDescent="0.25">
      <c r="A8493">
        <v>8.4909944696812296</v>
      </c>
      <c r="B8493" s="16">
        <v>5.9954689609506205E-35</v>
      </c>
      <c r="C8493" s="16">
        <v>5.9954687069582295E-35</v>
      </c>
    </row>
    <row r="8494" spans="1:3" x14ac:dyDescent="0.25">
      <c r="A8494">
        <v>8.4919944690299207</v>
      </c>
      <c r="B8494" s="16">
        <v>5.9946607642622702E-35</v>
      </c>
      <c r="C8494" s="16">
        <v>5.9946607382399603E-35</v>
      </c>
    </row>
    <row r="8495" spans="1:3" x14ac:dyDescent="0.25">
      <c r="A8495">
        <v>8.4929944683785994</v>
      </c>
      <c r="B8495" s="16">
        <v>5.9938532207929003E-35</v>
      </c>
      <c r="C8495" s="16">
        <v>5.9938529655500103E-35</v>
      </c>
    </row>
    <row r="8496" spans="1:3" x14ac:dyDescent="0.25">
      <c r="A8496">
        <v>8.4939944677272905</v>
      </c>
      <c r="B8496" s="16">
        <v>5.9930458820563898E-35</v>
      </c>
      <c r="C8496" s="16">
        <v>5.9930453088412103E-35</v>
      </c>
    </row>
    <row r="8497" spans="1:3" x14ac:dyDescent="0.25">
      <c r="A8497">
        <v>8.4949944670759692</v>
      </c>
      <c r="B8497" s="16">
        <v>5.9922385976237497E-35</v>
      </c>
      <c r="C8497" s="16">
        <v>5.9922383742273997E-35</v>
      </c>
    </row>
    <row r="8498" spans="1:3" x14ac:dyDescent="0.25">
      <c r="A8498">
        <v>8.4959944664246603</v>
      </c>
      <c r="B8498" s="16">
        <v>5.9914316955115203E-35</v>
      </c>
      <c r="C8498" s="16">
        <v>5.9914308235893103E-35</v>
      </c>
    </row>
    <row r="8499" spans="1:3" x14ac:dyDescent="0.25">
      <c r="A8499">
        <v>8.4969944657733407</v>
      </c>
      <c r="B8499" s="16">
        <v>5.9906243326553504E-35</v>
      </c>
      <c r="C8499" s="16">
        <v>5.9906246158675502E-35</v>
      </c>
    </row>
    <row r="8500" spans="1:3" x14ac:dyDescent="0.25">
      <c r="A8500">
        <v>8.49799446512203</v>
      </c>
      <c r="B8500" s="16">
        <v>5.9898177666004602E-35</v>
      </c>
      <c r="C8500" s="16">
        <v>5.9898179886776597E-35</v>
      </c>
    </row>
    <row r="8501" spans="1:3" x14ac:dyDescent="0.25">
      <c r="A8501">
        <v>8.4989944644707105</v>
      </c>
      <c r="B8501" s="16">
        <v>5.9890115044613303E-35</v>
      </c>
      <c r="C8501" s="16">
        <v>5.9890117953252599E-35</v>
      </c>
    </row>
    <row r="8502" spans="1:3" x14ac:dyDescent="0.25">
      <c r="A8502">
        <v>8.4999944638193892</v>
      </c>
      <c r="B8502" s="16">
        <v>5.9882055768021595E-35</v>
      </c>
      <c r="C8502" s="16">
        <v>5.98820540376016E-35</v>
      </c>
    </row>
    <row r="8503" spans="1:3" x14ac:dyDescent="0.25">
      <c r="A8503">
        <v>8.5009944631680803</v>
      </c>
      <c r="B8503" s="16">
        <v>5.9873997745552797E-35</v>
      </c>
      <c r="C8503" s="16">
        <v>5.9873998367574701E-35</v>
      </c>
    </row>
    <row r="8504" spans="1:3" x14ac:dyDescent="0.25">
      <c r="A8504">
        <v>8.5019944625167607</v>
      </c>
      <c r="B8504" s="16">
        <v>5.9865933439768596E-35</v>
      </c>
      <c r="C8504" s="16">
        <v>5.9865937456587501E-35</v>
      </c>
    </row>
    <row r="8505" spans="1:3" x14ac:dyDescent="0.25">
      <c r="A8505">
        <v>8.50299446186545</v>
      </c>
      <c r="B8505" s="16">
        <v>5.9857884084683402E-35</v>
      </c>
      <c r="C8505" s="16">
        <v>5.9857881176860999E-35</v>
      </c>
    </row>
    <row r="8506" spans="1:3" x14ac:dyDescent="0.25">
      <c r="A8506">
        <v>8.5039944612141305</v>
      </c>
      <c r="B8506" s="16">
        <v>5.9849833267910603E-35</v>
      </c>
      <c r="C8506" s="16">
        <v>5.9849837220094403E-35</v>
      </c>
    </row>
    <row r="8507" spans="1:3" x14ac:dyDescent="0.25">
      <c r="A8507">
        <v>8.5049944605628198</v>
      </c>
      <c r="B8507" s="16">
        <v>5.9841785124705199E-35</v>
      </c>
      <c r="C8507" s="16">
        <v>5.9841787316799904E-35</v>
      </c>
    </row>
    <row r="8508" spans="1:3" x14ac:dyDescent="0.25">
      <c r="A8508">
        <v>8.5059944599115003</v>
      </c>
      <c r="B8508" s="16">
        <v>5.9833739803532202E-35</v>
      </c>
      <c r="C8508" s="16">
        <v>5.9833741592398196E-35</v>
      </c>
    </row>
    <row r="8509" spans="1:3" x14ac:dyDescent="0.25">
      <c r="A8509">
        <v>8.5069944592601896</v>
      </c>
      <c r="B8509" s="16">
        <v>5.9825692405319196E-35</v>
      </c>
      <c r="C8509" s="16">
        <v>5.98256946911388E-35</v>
      </c>
    </row>
    <row r="8510" spans="1:3" x14ac:dyDescent="0.25">
      <c r="A8510">
        <v>8.50799445860887</v>
      </c>
      <c r="B8510" s="16">
        <v>5.9817648235246304E-35</v>
      </c>
      <c r="C8510" s="16">
        <v>5.9817649857869999E-35</v>
      </c>
    </row>
    <row r="8511" spans="1:3" x14ac:dyDescent="0.25">
      <c r="A8511">
        <v>8.5089944579575594</v>
      </c>
      <c r="B8511" s="16">
        <v>5.9809605160646002E-35</v>
      </c>
      <c r="C8511" s="16">
        <v>5.9809614784040103E-35</v>
      </c>
    </row>
    <row r="8512" spans="1:3" x14ac:dyDescent="0.25">
      <c r="A8512">
        <v>8.5099944573062398</v>
      </c>
      <c r="B8512" s="16">
        <v>5.9801577157861703E-35</v>
      </c>
      <c r="C8512" s="16">
        <v>5.9801551885262205E-35</v>
      </c>
    </row>
    <row r="8513" spans="1:3" x14ac:dyDescent="0.25">
      <c r="A8513">
        <v>8.5109944566549292</v>
      </c>
      <c r="B8513" s="16">
        <v>5.97935426697338E-35</v>
      </c>
      <c r="C8513" s="16">
        <v>5.9793540276122995E-35</v>
      </c>
    </row>
    <row r="8514" spans="1:3" x14ac:dyDescent="0.25">
      <c r="A8514">
        <v>8.5119944560036096</v>
      </c>
      <c r="B8514" s="16">
        <v>5.9785506365783702E-35</v>
      </c>
      <c r="C8514" s="16">
        <v>5.9785500012263205E-35</v>
      </c>
    </row>
    <row r="8515" spans="1:3" x14ac:dyDescent="0.25">
      <c r="A8515">
        <v>8.5129944553523007</v>
      </c>
      <c r="B8515" s="16">
        <v>5.97774750979885E-35</v>
      </c>
      <c r="C8515" s="16">
        <v>5.9777472211469699E-35</v>
      </c>
    </row>
    <row r="8516" spans="1:3" x14ac:dyDescent="0.25">
      <c r="A8516">
        <v>8.5139944547009794</v>
      </c>
      <c r="B8516" s="16">
        <v>5.9769445200667098E-35</v>
      </c>
      <c r="C8516" s="16">
        <v>5.9769443508143603E-35</v>
      </c>
    </row>
    <row r="8517" spans="1:3" x14ac:dyDescent="0.25">
      <c r="A8517">
        <v>8.5149944540496598</v>
      </c>
      <c r="B8517" s="16">
        <v>5.9761420246193904E-35</v>
      </c>
      <c r="C8517" s="16">
        <v>5.9761416046677002E-35</v>
      </c>
    </row>
    <row r="8518" spans="1:3" x14ac:dyDescent="0.25">
      <c r="A8518">
        <v>8.5159944533983492</v>
      </c>
      <c r="B8518" s="16">
        <v>5.9753394735742598E-35</v>
      </c>
      <c r="C8518" s="16">
        <v>5.9753384273342895E-35</v>
      </c>
    </row>
    <row r="8519" spans="1:3" x14ac:dyDescent="0.25">
      <c r="A8519">
        <v>8.5169944527470403</v>
      </c>
      <c r="B8519" s="16">
        <v>5.9745367346907299E-35</v>
      </c>
      <c r="C8519" s="16">
        <v>5.9745379798814E-35</v>
      </c>
    </row>
    <row r="8520" spans="1:3" x14ac:dyDescent="0.25">
      <c r="A8520">
        <v>8.5179944520957207</v>
      </c>
      <c r="B8520" s="16">
        <v>5.9737354868122297E-35</v>
      </c>
      <c r="C8520" s="16">
        <v>5.9737351581422304E-35</v>
      </c>
    </row>
    <row r="8521" spans="1:3" x14ac:dyDescent="0.25">
      <c r="A8521">
        <v>8.5189944514443994</v>
      </c>
      <c r="B8521" s="16">
        <v>5.9729336985534998E-35</v>
      </c>
      <c r="C8521" s="16">
        <v>5.9729334331589705E-35</v>
      </c>
    </row>
    <row r="8522" spans="1:3" x14ac:dyDescent="0.25">
      <c r="A8522">
        <v>8.5199944507930905</v>
      </c>
      <c r="B8522" s="16">
        <v>5.9721322275921296E-35</v>
      </c>
      <c r="C8522" s="16">
        <v>5.9721320876794699E-35</v>
      </c>
    </row>
    <row r="8523" spans="1:3" x14ac:dyDescent="0.25">
      <c r="A8523">
        <v>8.5209944501417691</v>
      </c>
      <c r="B8523" s="16">
        <v>5.9713308666505099E-35</v>
      </c>
      <c r="C8523" s="16">
        <v>5.9713308969915702E-35</v>
      </c>
    </row>
    <row r="8524" spans="1:3" x14ac:dyDescent="0.25">
      <c r="A8524">
        <v>8.5219944494904603</v>
      </c>
      <c r="B8524" s="16">
        <v>5.9705298710944295E-35</v>
      </c>
      <c r="C8524" s="16">
        <v>5.9705297862192498E-35</v>
      </c>
    </row>
    <row r="8525" spans="1:3" x14ac:dyDescent="0.25">
      <c r="A8525">
        <v>8.5229944488391407</v>
      </c>
      <c r="B8525" s="16">
        <v>5.9697293422394802E-35</v>
      </c>
      <c r="C8525" s="16">
        <v>5.9697280249884798E-35</v>
      </c>
    </row>
    <row r="8526" spans="1:3" x14ac:dyDescent="0.25">
      <c r="A8526">
        <v>8.52399444818783</v>
      </c>
      <c r="B8526" s="16">
        <v>5.9689282977157695E-35</v>
      </c>
      <c r="C8526" s="16">
        <v>5.9689285828969395E-35</v>
      </c>
    </row>
    <row r="8527" spans="1:3" x14ac:dyDescent="0.25">
      <c r="A8527">
        <v>8.5249944475365105</v>
      </c>
      <c r="B8527" s="16">
        <v>5.96812812684094E-35</v>
      </c>
      <c r="C8527" s="16">
        <v>5.9681284929369002E-35</v>
      </c>
    </row>
    <row r="8528" spans="1:3" x14ac:dyDescent="0.25">
      <c r="A8528">
        <v>8.5259944468851998</v>
      </c>
      <c r="B8528" s="16">
        <v>5.9673276330310399E-35</v>
      </c>
      <c r="C8528" s="16">
        <v>5.9673282440137404E-35</v>
      </c>
    </row>
    <row r="8529" spans="1:3" x14ac:dyDescent="0.25">
      <c r="A8529">
        <v>8.5269944462338803</v>
      </c>
      <c r="B8529" s="16">
        <v>5.9665280498332601E-35</v>
      </c>
      <c r="C8529" s="16">
        <v>5.9665282799736497E-35</v>
      </c>
    </row>
    <row r="8530" spans="1:3" x14ac:dyDescent="0.25">
      <c r="A8530">
        <v>8.5279944455825607</v>
      </c>
      <c r="B8530" s="16">
        <v>5.9657285713304098E-35</v>
      </c>
      <c r="C8530" s="16">
        <v>5.9657286800296401E-35</v>
      </c>
    </row>
    <row r="8531" spans="1:3" x14ac:dyDescent="0.25">
      <c r="A8531">
        <v>8.52899444493125</v>
      </c>
      <c r="B8531" s="16">
        <v>5.9649292537168304E-35</v>
      </c>
      <c r="C8531" s="16">
        <v>5.9649296094751803E-35</v>
      </c>
    </row>
    <row r="8532" spans="1:3" x14ac:dyDescent="0.25">
      <c r="A8532">
        <v>8.5299944442799305</v>
      </c>
      <c r="B8532" s="16">
        <v>5.9641305351487204E-35</v>
      </c>
      <c r="C8532" s="16">
        <v>5.96413058001516E-35</v>
      </c>
    </row>
    <row r="8533" spans="1:3" x14ac:dyDescent="0.25">
      <c r="A8533">
        <v>8.5309944436286198</v>
      </c>
      <c r="B8533" s="16">
        <v>5.9633296609214801E-35</v>
      </c>
      <c r="C8533" s="16">
        <v>5.9633309266803597E-35</v>
      </c>
    </row>
    <row r="8534" spans="1:3" x14ac:dyDescent="0.25">
      <c r="A8534">
        <v>8.5319944429773003</v>
      </c>
      <c r="B8534" s="16">
        <v>5.9625319942116201E-35</v>
      </c>
      <c r="C8534" s="16">
        <v>5.9625316064237901E-35</v>
      </c>
    </row>
    <row r="8535" spans="1:3" x14ac:dyDescent="0.25">
      <c r="A8535">
        <v>8.5329944423259896</v>
      </c>
      <c r="B8535" s="16">
        <v>5.9617339205800096E-35</v>
      </c>
      <c r="C8535" s="16">
        <v>5.9617334223389795E-35</v>
      </c>
    </row>
    <row r="8536" spans="1:3" x14ac:dyDescent="0.25">
      <c r="A8536">
        <v>8.53399444167467</v>
      </c>
      <c r="B8536" s="16">
        <v>5.9609352840941203E-35</v>
      </c>
      <c r="C8536" s="16">
        <v>5.9609352148832802E-35</v>
      </c>
    </row>
    <row r="8537" spans="1:3" x14ac:dyDescent="0.25">
      <c r="A8537">
        <v>8.5349944410233594</v>
      </c>
      <c r="B8537" s="16">
        <v>5.9601375115628001E-35</v>
      </c>
      <c r="C8537" s="16">
        <v>5.9601373543439803E-35</v>
      </c>
    </row>
    <row r="8538" spans="1:3" x14ac:dyDescent="0.25">
      <c r="A8538">
        <v>8.5359944403720398</v>
      </c>
      <c r="B8538" s="16">
        <v>5.9593395802171499E-35</v>
      </c>
      <c r="C8538" s="16">
        <v>5.9593392505277902E-35</v>
      </c>
    </row>
    <row r="8539" spans="1:3" x14ac:dyDescent="0.25">
      <c r="A8539">
        <v>8.5369944397207291</v>
      </c>
      <c r="B8539" s="16">
        <v>5.9585419357787199E-35</v>
      </c>
      <c r="C8539" s="16">
        <v>5.9585417496629003E-35</v>
      </c>
    </row>
    <row r="8540" spans="1:3" x14ac:dyDescent="0.25">
      <c r="A8540">
        <v>8.5379944390694096</v>
      </c>
      <c r="B8540" s="16">
        <v>5.9577444421362903E-35</v>
      </c>
      <c r="C8540" s="16">
        <v>5.9577446906757302E-35</v>
      </c>
    </row>
    <row r="8541" spans="1:3" x14ac:dyDescent="0.25">
      <c r="A8541">
        <v>8.5389944384181007</v>
      </c>
      <c r="B8541" s="16">
        <v>5.9569467851666403E-35</v>
      </c>
      <c r="C8541" s="16">
        <v>5.9569474569623104E-35</v>
      </c>
    </row>
    <row r="8542" spans="1:3" x14ac:dyDescent="0.25">
      <c r="A8542">
        <v>8.5399944377667794</v>
      </c>
      <c r="B8542" s="16">
        <v>5.95615025354617E-35</v>
      </c>
      <c r="C8542" s="16">
        <v>5.9561505216086498E-35</v>
      </c>
    </row>
    <row r="8543" spans="1:3" x14ac:dyDescent="0.25">
      <c r="A8543">
        <v>8.5409944371154705</v>
      </c>
      <c r="B8543" s="16">
        <v>5.95535373282127E-35</v>
      </c>
      <c r="C8543" s="16">
        <v>5.9553535801672298E-35</v>
      </c>
    </row>
    <row r="8544" spans="1:3" x14ac:dyDescent="0.25">
      <c r="A8544">
        <v>8.5419944364641491</v>
      </c>
      <c r="B8544" s="16">
        <v>5.9545571671937496E-35</v>
      </c>
      <c r="C8544" s="16">
        <v>5.9545571398231904E-35</v>
      </c>
    </row>
    <row r="8545" spans="1:3" x14ac:dyDescent="0.25">
      <c r="A8545">
        <v>8.5429944358128402</v>
      </c>
      <c r="B8545" s="16">
        <v>5.95376103111157E-35</v>
      </c>
      <c r="C8545" s="16">
        <v>5.9537610401018204E-35</v>
      </c>
    </row>
    <row r="8546" spans="1:3" x14ac:dyDescent="0.25">
      <c r="A8546">
        <v>8.5439944351615207</v>
      </c>
      <c r="B8546" s="16">
        <v>5.9529649320478498E-35</v>
      </c>
      <c r="C8546" s="16">
        <v>5.9529647828041697E-35</v>
      </c>
    </row>
    <row r="8547" spans="1:3" x14ac:dyDescent="0.25">
      <c r="A8547">
        <v>8.5449944345101994</v>
      </c>
      <c r="B8547" s="16">
        <v>5.9521696695041597E-35</v>
      </c>
      <c r="C8547" s="16">
        <v>5.9521697665906796E-35</v>
      </c>
    </row>
    <row r="8548" spans="1:3" x14ac:dyDescent="0.25">
      <c r="A8548">
        <v>8.5459944338588905</v>
      </c>
      <c r="B8548" s="16">
        <v>5.9513741477397703E-35</v>
      </c>
      <c r="C8548" s="16">
        <v>5.95137367673541E-35</v>
      </c>
    </row>
    <row r="8549" spans="1:3" x14ac:dyDescent="0.25">
      <c r="A8549">
        <v>8.5469944332075691</v>
      </c>
      <c r="B8549" s="16">
        <v>5.95057875133105E-35</v>
      </c>
      <c r="C8549" s="16">
        <v>5.9505784706587603E-35</v>
      </c>
    </row>
    <row r="8550" spans="1:3" x14ac:dyDescent="0.25">
      <c r="A8550">
        <v>8.5479944325562602</v>
      </c>
      <c r="B8550" s="16">
        <v>5.9497834928007995E-35</v>
      </c>
      <c r="C8550" s="16">
        <v>5.9497834615475801E-35</v>
      </c>
    </row>
    <row r="8551" spans="1:3" x14ac:dyDescent="0.25">
      <c r="A8551">
        <v>8.5489944319049407</v>
      </c>
      <c r="B8551" s="16">
        <v>5.9489885976664395E-35</v>
      </c>
      <c r="C8551" s="16">
        <v>5.9489889592470995E-35</v>
      </c>
    </row>
    <row r="8552" spans="1:3" x14ac:dyDescent="0.25">
      <c r="A8552">
        <v>8.54999443125363</v>
      </c>
      <c r="B8552" s="16">
        <v>5.9481939763451698E-35</v>
      </c>
      <c r="C8552" s="16">
        <v>5.9481944139026797E-35</v>
      </c>
    </row>
    <row r="8553" spans="1:3" x14ac:dyDescent="0.25">
      <c r="A8553">
        <v>8.5509944306023105</v>
      </c>
      <c r="B8553" s="16">
        <v>5.9473993663984404E-35</v>
      </c>
      <c r="C8553" s="16">
        <v>5.9474000017602404E-35</v>
      </c>
    </row>
    <row r="8554" spans="1:3" x14ac:dyDescent="0.25">
      <c r="A8554">
        <v>8.5519944299509891</v>
      </c>
      <c r="B8554" s="16">
        <v>5.9466052286588102E-35</v>
      </c>
      <c r="C8554" s="16">
        <v>5.9466059550313703E-35</v>
      </c>
    </row>
    <row r="8555" spans="1:3" x14ac:dyDescent="0.25">
      <c r="A8555">
        <v>8.5529944292996802</v>
      </c>
      <c r="B8555" s="16">
        <v>5.9458123825499301E-35</v>
      </c>
      <c r="C8555" s="16">
        <v>5.9458115295233295E-35</v>
      </c>
    </row>
    <row r="8556" spans="1:3" x14ac:dyDescent="0.25">
      <c r="A8556">
        <v>8.5539944286483696</v>
      </c>
      <c r="B8556" s="16">
        <v>5.9450181552554598E-35</v>
      </c>
      <c r="C8556" s="16">
        <v>5.9450177928713795E-35</v>
      </c>
    </row>
    <row r="8557" spans="1:3" x14ac:dyDescent="0.25">
      <c r="A8557">
        <v>8.55499442799705</v>
      </c>
      <c r="B8557" s="16">
        <v>5.9442248161953401E-35</v>
      </c>
      <c r="C8557" s="16">
        <v>5.9442244605622102E-35</v>
      </c>
    </row>
    <row r="8558" spans="1:3" x14ac:dyDescent="0.25">
      <c r="A8558">
        <v>8.5559944273457305</v>
      </c>
      <c r="B8558" s="16">
        <v>5.9434313364515504E-35</v>
      </c>
      <c r="C8558" s="16">
        <v>5.9434315897687497E-35</v>
      </c>
    </row>
    <row r="8559" spans="1:3" x14ac:dyDescent="0.25">
      <c r="A8559">
        <v>8.5569944266944198</v>
      </c>
      <c r="B8559" s="16">
        <v>5.9426384449945899E-35</v>
      </c>
      <c r="C8559" s="16">
        <v>5.9426381481676603E-35</v>
      </c>
    </row>
    <row r="8560" spans="1:3" x14ac:dyDescent="0.25">
      <c r="A8560">
        <v>8.5579944260431002</v>
      </c>
      <c r="B8560" s="16">
        <v>5.9418457162414702E-35</v>
      </c>
      <c r="C8560" s="16">
        <v>5.9418455436545303E-35</v>
      </c>
    </row>
    <row r="8561" spans="1:3" x14ac:dyDescent="0.25">
      <c r="A8561">
        <v>8.5589944253917896</v>
      </c>
      <c r="B8561" s="16">
        <v>5.9410525945270904E-35</v>
      </c>
      <c r="C8561" s="16">
        <v>5.9410532300954801E-35</v>
      </c>
    </row>
    <row r="8562" spans="1:3" x14ac:dyDescent="0.25">
      <c r="A8562">
        <v>8.55999442474047</v>
      </c>
      <c r="B8562" s="16">
        <v>5.9402607864613598E-35</v>
      </c>
      <c r="C8562" s="16">
        <v>5.9402602904803297E-35</v>
      </c>
    </row>
    <row r="8563" spans="1:3" x14ac:dyDescent="0.25">
      <c r="A8563">
        <v>8.5609944240891593</v>
      </c>
      <c r="B8563" s="16">
        <v>5.9394682566649503E-35</v>
      </c>
      <c r="C8563" s="16">
        <v>5.93946800690081E-35</v>
      </c>
    </row>
    <row r="8564" spans="1:3" x14ac:dyDescent="0.25">
      <c r="A8564">
        <v>8.5619944234378398</v>
      </c>
      <c r="B8564" s="16">
        <v>5.9386765399144804E-35</v>
      </c>
      <c r="C8564" s="16">
        <v>5.9386766802241205E-35</v>
      </c>
    </row>
    <row r="8565" spans="1:3" x14ac:dyDescent="0.25">
      <c r="A8565">
        <v>8.5629944227865291</v>
      </c>
      <c r="B8565" s="16">
        <v>5.9378848310105004E-35</v>
      </c>
      <c r="C8565" s="16">
        <v>5.9378847363494503E-35</v>
      </c>
    </row>
    <row r="8566" spans="1:3" x14ac:dyDescent="0.25">
      <c r="A8566">
        <v>8.5639944221352096</v>
      </c>
      <c r="B8566" s="16">
        <v>5.9370933685886104E-35</v>
      </c>
      <c r="C8566" s="16">
        <v>5.9370932497763697E-35</v>
      </c>
    </row>
    <row r="8567" spans="1:3" x14ac:dyDescent="0.25">
      <c r="A8567">
        <v>8.5649944214839007</v>
      </c>
      <c r="B8567" s="16">
        <v>5.9363020921229203E-35</v>
      </c>
      <c r="C8567" s="16">
        <v>5.93630208345616E-35</v>
      </c>
    </row>
    <row r="8568" spans="1:3" x14ac:dyDescent="0.25">
      <c r="A8568">
        <v>8.5659944208325793</v>
      </c>
      <c r="B8568" s="16">
        <v>5.93551173626058E-35</v>
      </c>
      <c r="C8568" s="16">
        <v>5.93551062987343E-35</v>
      </c>
    </row>
    <row r="8569" spans="1:3" x14ac:dyDescent="0.25">
      <c r="A8569">
        <v>8.5669944201812704</v>
      </c>
      <c r="B8569" s="16">
        <v>5.9347201272550095E-35</v>
      </c>
      <c r="C8569" s="16">
        <v>5.9347209993367996E-35</v>
      </c>
    </row>
    <row r="8570" spans="1:3" x14ac:dyDescent="0.25">
      <c r="A8570">
        <v>8.5679944195299491</v>
      </c>
      <c r="B8570" s="16">
        <v>5.9339300055591598E-35</v>
      </c>
      <c r="C8570" s="16">
        <v>5.9339298865504805E-35</v>
      </c>
    </row>
    <row r="8571" spans="1:3" x14ac:dyDescent="0.25">
      <c r="A8571">
        <v>8.5689944188786402</v>
      </c>
      <c r="B8571" s="16">
        <v>5.9331395771611702E-35</v>
      </c>
      <c r="C8571" s="16">
        <v>5.9331396653092005E-35</v>
      </c>
    </row>
    <row r="8572" spans="1:3" x14ac:dyDescent="0.25">
      <c r="A8572">
        <v>8.5699944182273207</v>
      </c>
      <c r="B8572" s="16">
        <v>5.9323496772720704E-35</v>
      </c>
      <c r="C8572" s="16">
        <v>5.9323495866594003E-35</v>
      </c>
    </row>
    <row r="8573" spans="1:3" x14ac:dyDescent="0.25">
      <c r="A8573">
        <v>8.57099441757601</v>
      </c>
      <c r="B8573" s="16">
        <v>5.9315597806922296E-35</v>
      </c>
      <c r="C8573" s="16">
        <v>5.9315597713227802E-35</v>
      </c>
    </row>
    <row r="8574" spans="1:3" x14ac:dyDescent="0.25">
      <c r="A8574">
        <v>8.5719944169246904</v>
      </c>
      <c r="B8574" s="16">
        <v>5.9307701099686103E-35</v>
      </c>
      <c r="C8574" s="16">
        <v>5.9307704287705004E-35</v>
      </c>
    </row>
    <row r="8575" spans="1:3" x14ac:dyDescent="0.25">
      <c r="A8575">
        <v>8.5729944162733709</v>
      </c>
      <c r="B8575" s="16">
        <v>5.9299804576948004E-35</v>
      </c>
      <c r="C8575" s="16">
        <v>5.9299805702094996E-35</v>
      </c>
    </row>
    <row r="8576" spans="1:3" x14ac:dyDescent="0.25">
      <c r="A8576">
        <v>8.5739944156220602</v>
      </c>
      <c r="B8576" s="16">
        <v>5.9291918697580795E-35</v>
      </c>
      <c r="C8576" s="16">
        <v>5.9291932269021095E-35</v>
      </c>
    </row>
    <row r="8577" spans="1:3" x14ac:dyDescent="0.25">
      <c r="A8577">
        <v>8.5749944149707407</v>
      </c>
      <c r="B8577" s="16">
        <v>5.9284034767444597E-35</v>
      </c>
      <c r="C8577" s="16">
        <v>5.9284030913655797E-35</v>
      </c>
    </row>
    <row r="8578" spans="1:3" x14ac:dyDescent="0.25">
      <c r="A8578">
        <v>8.57599441431943</v>
      </c>
      <c r="B8578" s="16">
        <v>5.9276145353151397E-35</v>
      </c>
      <c r="C8578" s="16">
        <v>5.92761414063749E-35</v>
      </c>
    </row>
    <row r="8579" spans="1:3" x14ac:dyDescent="0.25">
      <c r="A8579">
        <v>8.5769944136681104</v>
      </c>
      <c r="B8579" s="16">
        <v>5.9268260936753598E-35</v>
      </c>
      <c r="C8579" s="16">
        <v>5.9268258840252697E-35</v>
      </c>
    </row>
    <row r="8580" spans="1:3" x14ac:dyDescent="0.25">
      <c r="A8580">
        <v>8.5779944130167998</v>
      </c>
      <c r="B8580" s="16">
        <v>5.9260378140561798E-35</v>
      </c>
      <c r="C8580" s="16">
        <v>5.9260374720788602E-35</v>
      </c>
    </row>
    <row r="8581" spans="1:3" x14ac:dyDescent="0.25">
      <c r="A8581">
        <v>8.5789944123654802</v>
      </c>
      <c r="B8581" s="16">
        <v>5.9252497186771895E-35</v>
      </c>
      <c r="C8581" s="16">
        <v>5.9252495649315901E-35</v>
      </c>
    </row>
    <row r="8582" spans="1:3" x14ac:dyDescent="0.25">
      <c r="A8582">
        <v>8.5799944117141695</v>
      </c>
      <c r="B8582" s="16">
        <v>5.9244621412824996E-35</v>
      </c>
      <c r="C8582" s="16">
        <v>5.9244608921173899E-35</v>
      </c>
    </row>
    <row r="8583" spans="1:3" x14ac:dyDescent="0.25">
      <c r="A8583">
        <v>8.58099441106285</v>
      </c>
      <c r="B8583" s="16">
        <v>5.9236740198183297E-35</v>
      </c>
      <c r="C8583" s="16">
        <v>5.9236751484793397E-35</v>
      </c>
    </row>
    <row r="8584" spans="1:3" x14ac:dyDescent="0.25">
      <c r="A8584">
        <v>8.5819944104115393</v>
      </c>
      <c r="B8584" s="16">
        <v>5.9228874729916896E-35</v>
      </c>
      <c r="C8584" s="16">
        <v>5.9228871447246299E-35</v>
      </c>
    </row>
    <row r="8585" spans="1:3" x14ac:dyDescent="0.25">
      <c r="A8585">
        <v>8.5829944097602198</v>
      </c>
      <c r="B8585" s="16">
        <v>5.92210004078302E-35</v>
      </c>
      <c r="C8585" s="16">
        <v>5.9220998964005601E-35</v>
      </c>
    </row>
    <row r="8586" spans="1:3" x14ac:dyDescent="0.25">
      <c r="A8586">
        <v>8.5839944091089109</v>
      </c>
      <c r="B8586" s="16">
        <v>5.9213129572061901E-35</v>
      </c>
      <c r="C8586" s="16">
        <v>5.9213131578678805E-35</v>
      </c>
    </row>
    <row r="8587" spans="1:3" x14ac:dyDescent="0.25">
      <c r="A8587">
        <v>8.5849944084575895</v>
      </c>
      <c r="B8587" s="16">
        <v>5.9205263348185897E-35</v>
      </c>
      <c r="C8587" s="16">
        <v>5.9205264418789396E-35</v>
      </c>
    </row>
    <row r="8588" spans="1:3" x14ac:dyDescent="0.25">
      <c r="A8588">
        <v>8.58599440780627</v>
      </c>
      <c r="B8588" s="16">
        <v>5.9197401634125199E-35</v>
      </c>
      <c r="C8588" s="16">
        <v>5.9197399324197001E-35</v>
      </c>
    </row>
    <row r="8589" spans="1:3" x14ac:dyDescent="0.25">
      <c r="A8589">
        <v>8.5869944071549593</v>
      </c>
      <c r="B8589" s="16">
        <v>5.9189541343980702E-35</v>
      </c>
      <c r="C8589" s="16">
        <v>5.9189544691904905E-35</v>
      </c>
    </row>
    <row r="8590" spans="1:3" x14ac:dyDescent="0.25">
      <c r="A8590">
        <v>8.5879944065036398</v>
      </c>
      <c r="B8590" s="16">
        <v>5.9181676427617998E-35</v>
      </c>
      <c r="C8590" s="16">
        <v>5.9181667952418804E-35</v>
      </c>
    </row>
    <row r="8591" spans="1:3" x14ac:dyDescent="0.25">
      <c r="A8591">
        <v>8.5889944058523309</v>
      </c>
      <c r="B8591" s="16">
        <v>5.9173823659582698E-35</v>
      </c>
      <c r="C8591" s="16">
        <v>5.9173817791121698E-35</v>
      </c>
    </row>
    <row r="8592" spans="1:3" x14ac:dyDescent="0.25">
      <c r="A8592">
        <v>8.5899944052010095</v>
      </c>
      <c r="B8592" s="16">
        <v>5.9165962083888805E-35</v>
      </c>
      <c r="C8592" s="16">
        <v>5.9165965580231995E-35</v>
      </c>
    </row>
    <row r="8593" spans="1:3" x14ac:dyDescent="0.25">
      <c r="A8593">
        <v>8.5909944045497006</v>
      </c>
      <c r="B8593" s="16">
        <v>5.9158116483987098E-35</v>
      </c>
      <c r="C8593" s="16">
        <v>5.91581142259253E-35</v>
      </c>
    </row>
    <row r="8594" spans="1:3" x14ac:dyDescent="0.25">
      <c r="A8594">
        <v>8.5919944038983793</v>
      </c>
      <c r="B8594" s="16">
        <v>5.91502651371073E-35</v>
      </c>
      <c r="C8594" s="16">
        <v>5.9150261903643103E-35</v>
      </c>
    </row>
    <row r="8595" spans="1:3" x14ac:dyDescent="0.25">
      <c r="A8595">
        <v>8.5929944032470704</v>
      </c>
      <c r="B8595" s="16">
        <v>5.9142420493153398E-35</v>
      </c>
      <c r="C8595" s="16">
        <v>5.9142419173213196E-35</v>
      </c>
    </row>
    <row r="8596" spans="1:3" x14ac:dyDescent="0.25">
      <c r="A8596">
        <v>8.5939944025957509</v>
      </c>
      <c r="B8596" s="16">
        <v>5.9134565209622305E-35</v>
      </c>
      <c r="C8596" s="16">
        <v>5.9134566290404001E-35</v>
      </c>
    </row>
    <row r="8597" spans="1:3" x14ac:dyDescent="0.25">
      <c r="A8597">
        <v>8.5949944019444402</v>
      </c>
      <c r="B8597" s="16">
        <v>5.9126734493259197E-35</v>
      </c>
      <c r="C8597" s="16">
        <v>5.9126730078366895E-35</v>
      </c>
    </row>
    <row r="8598" spans="1:3" x14ac:dyDescent="0.25">
      <c r="A8598">
        <v>8.5959944012931206</v>
      </c>
      <c r="B8598" s="16">
        <v>5.9118879130594405E-35</v>
      </c>
      <c r="C8598" s="16">
        <v>5.9118884372055305E-35</v>
      </c>
    </row>
    <row r="8599" spans="1:3" x14ac:dyDescent="0.25">
      <c r="A8599">
        <v>8.5969944006417993</v>
      </c>
      <c r="B8599" s="16">
        <v>5.9111043973266699E-35</v>
      </c>
      <c r="C8599" s="16">
        <v>5.9111047191333002E-35</v>
      </c>
    </row>
    <row r="8600" spans="1:3" x14ac:dyDescent="0.25">
      <c r="A8600">
        <v>8.5979943999904904</v>
      </c>
      <c r="B8600" s="16">
        <v>5.9103208670776405E-35</v>
      </c>
      <c r="C8600" s="16">
        <v>5.9103208200264595E-35</v>
      </c>
    </row>
    <row r="8601" spans="1:3" x14ac:dyDescent="0.25">
      <c r="A8601">
        <v>8.5989943993391709</v>
      </c>
      <c r="B8601" s="16">
        <v>5.9095373839070095E-35</v>
      </c>
      <c r="C8601" s="16">
        <v>5.9095372100238503E-35</v>
      </c>
    </row>
    <row r="8602" spans="1:3" x14ac:dyDescent="0.25">
      <c r="A8602">
        <v>8.5999943986878602</v>
      </c>
      <c r="B8602" s="16">
        <v>5.9087542142245002E-35</v>
      </c>
      <c r="C8602" s="16">
        <v>5.9087541155990697E-35</v>
      </c>
    </row>
    <row r="8603" spans="1:3" x14ac:dyDescent="0.25">
      <c r="A8603">
        <v>8.6009943980365406</v>
      </c>
      <c r="B8603" s="16">
        <v>5.9079719969981103E-35</v>
      </c>
      <c r="C8603" s="16">
        <v>5.9079709307789597E-35</v>
      </c>
    </row>
    <row r="8604" spans="1:3" x14ac:dyDescent="0.25">
      <c r="A8604">
        <v>8.60199439738523</v>
      </c>
      <c r="B8604" s="16">
        <v>5.9071875929040499E-35</v>
      </c>
      <c r="C8604" s="16">
        <v>5.9071874168687698E-35</v>
      </c>
    </row>
    <row r="8605" spans="1:3" x14ac:dyDescent="0.25">
      <c r="A8605">
        <v>8.6029943967339104</v>
      </c>
      <c r="B8605" s="16">
        <v>5.90640521176388E-35</v>
      </c>
      <c r="C8605" s="16">
        <v>5.9064060631601604E-35</v>
      </c>
    </row>
    <row r="8606" spans="1:3" x14ac:dyDescent="0.25">
      <c r="A8606">
        <v>8.6039943960825997</v>
      </c>
      <c r="B8606" s="16">
        <v>5.9056238104551604E-35</v>
      </c>
      <c r="C8606" s="16">
        <v>5.9056238440405797E-35</v>
      </c>
    </row>
    <row r="8607" spans="1:3" x14ac:dyDescent="0.25">
      <c r="A8607">
        <v>8.6049943954312802</v>
      </c>
      <c r="B8607" s="16">
        <v>5.9048414772343198E-35</v>
      </c>
      <c r="C8607" s="16">
        <v>5.9048417199259398E-35</v>
      </c>
    </row>
    <row r="8608" spans="1:3" x14ac:dyDescent="0.25">
      <c r="A8608">
        <v>8.6059943947799695</v>
      </c>
      <c r="B8608" s="16">
        <v>5.9040596925486103E-35</v>
      </c>
      <c r="C8608" s="16">
        <v>5.9040597546145902E-35</v>
      </c>
    </row>
    <row r="8609" spans="1:3" x14ac:dyDescent="0.25">
      <c r="A8609">
        <v>8.60699439412865</v>
      </c>
      <c r="B8609" s="16">
        <v>5.9032779798088399E-35</v>
      </c>
      <c r="C8609" s="16">
        <v>5.9032785009198698E-35</v>
      </c>
    </row>
    <row r="8610" spans="1:3" x14ac:dyDescent="0.25">
      <c r="A8610">
        <v>8.6079943934773393</v>
      </c>
      <c r="B8610" s="16">
        <v>5.9024965846147196E-35</v>
      </c>
      <c r="C8610" s="16">
        <v>5.9024970749766499E-35</v>
      </c>
    </row>
    <row r="8611" spans="1:3" x14ac:dyDescent="0.25">
      <c r="A8611">
        <v>8.6089943928260197</v>
      </c>
      <c r="B8611" s="16">
        <v>5.9017141344616E-35</v>
      </c>
      <c r="C8611" s="16">
        <v>5.9017154572881201E-35</v>
      </c>
    </row>
    <row r="8612" spans="1:3" x14ac:dyDescent="0.25">
      <c r="A8612">
        <v>8.6099943921747002</v>
      </c>
      <c r="B8612" s="16">
        <v>5.9009352580842096E-35</v>
      </c>
      <c r="C8612" s="16">
        <v>5.9009337543141305E-35</v>
      </c>
    </row>
    <row r="8613" spans="1:3" x14ac:dyDescent="0.25">
      <c r="A8613">
        <v>8.6109943915233895</v>
      </c>
      <c r="B8613" s="16">
        <v>5.9001542127845998E-35</v>
      </c>
      <c r="C8613" s="16">
        <v>5.9001536216736697E-35</v>
      </c>
    </row>
    <row r="8614" spans="1:3" x14ac:dyDescent="0.25">
      <c r="A8614">
        <v>8.6119943908720806</v>
      </c>
      <c r="B8614" s="16">
        <v>5.8993736649024899E-35</v>
      </c>
      <c r="C8614" s="16">
        <v>5.8993734295799399E-35</v>
      </c>
    </row>
    <row r="8615" spans="1:3" x14ac:dyDescent="0.25">
      <c r="A8615">
        <v>8.6129943902207593</v>
      </c>
      <c r="B8615" s="16">
        <v>5.8985933340437503E-35</v>
      </c>
      <c r="C8615" s="16">
        <v>5.8985930578436599E-35</v>
      </c>
    </row>
    <row r="8616" spans="1:3" x14ac:dyDescent="0.25">
      <c r="A8616">
        <v>8.6139943895694397</v>
      </c>
      <c r="B8616" s="16">
        <v>5.8978136973936603E-35</v>
      </c>
      <c r="C8616" s="16">
        <v>5.8978128371997001E-35</v>
      </c>
    </row>
    <row r="8617" spans="1:3" x14ac:dyDescent="0.25">
      <c r="A8617">
        <v>8.6149943889181309</v>
      </c>
      <c r="B8617" s="16">
        <v>5.8970338265383204E-35</v>
      </c>
      <c r="C8617" s="16">
        <v>5.8970330242072401E-35</v>
      </c>
    </row>
    <row r="8618" spans="1:3" x14ac:dyDescent="0.25">
      <c r="A8618">
        <v>8.6159943882668095</v>
      </c>
      <c r="B8618" s="16">
        <v>5.8962544741241601E-35</v>
      </c>
      <c r="C8618" s="16">
        <v>5.8962543723726597E-35</v>
      </c>
    </row>
    <row r="8619" spans="1:3" x14ac:dyDescent="0.25">
      <c r="A8619">
        <v>8.6169943876155006</v>
      </c>
      <c r="B8619" s="16">
        <v>5.8954731419884695E-35</v>
      </c>
      <c r="C8619" s="16">
        <v>5.8954739013750204E-35</v>
      </c>
    </row>
    <row r="8620" spans="1:3" x14ac:dyDescent="0.25">
      <c r="A8620">
        <v>8.6179943869641793</v>
      </c>
      <c r="B8620" s="16">
        <v>5.8946951176036299E-35</v>
      </c>
      <c r="C8620" s="16">
        <v>5.8946954515552101E-35</v>
      </c>
    </row>
    <row r="8621" spans="1:3" x14ac:dyDescent="0.25">
      <c r="A8621">
        <v>8.6189943863128704</v>
      </c>
      <c r="B8621" s="16">
        <v>5.8939163109271803E-35</v>
      </c>
      <c r="C8621" s="16">
        <v>5.8939165198555897E-35</v>
      </c>
    </row>
    <row r="8622" spans="1:3" x14ac:dyDescent="0.25">
      <c r="A8622">
        <v>8.6199943856615509</v>
      </c>
      <c r="B8622" s="16">
        <v>5.8931380447930305E-35</v>
      </c>
      <c r="C8622" s="16">
        <v>5.8931378416071298E-35</v>
      </c>
    </row>
    <row r="8623" spans="1:3" x14ac:dyDescent="0.25">
      <c r="A8623">
        <v>8.6209943850102402</v>
      </c>
      <c r="B8623" s="16">
        <v>5.8923593931748895E-35</v>
      </c>
      <c r="C8623" s="16">
        <v>5.8923593155645003E-35</v>
      </c>
    </row>
    <row r="8624" spans="1:3" x14ac:dyDescent="0.25">
      <c r="A8624">
        <v>8.6219943843589206</v>
      </c>
      <c r="B8624" s="16">
        <v>5.8915810741425598E-35</v>
      </c>
      <c r="C8624" s="16">
        <v>5.8915812984421995E-35</v>
      </c>
    </row>
    <row r="8625" spans="1:3" x14ac:dyDescent="0.25">
      <c r="A8625">
        <v>8.62299438370761</v>
      </c>
      <c r="B8625" s="16">
        <v>5.8908036566113199E-35</v>
      </c>
      <c r="C8625" s="16">
        <v>5.8908043509367095E-35</v>
      </c>
    </row>
    <row r="8626" spans="1:3" x14ac:dyDescent="0.25">
      <c r="A8626">
        <v>8.6239943830562904</v>
      </c>
      <c r="B8626" s="16">
        <v>5.8900264903200397E-35</v>
      </c>
      <c r="C8626" s="16">
        <v>5.89002531955962E-35</v>
      </c>
    </row>
    <row r="8627" spans="1:3" x14ac:dyDescent="0.25">
      <c r="A8627">
        <v>8.6249943824049708</v>
      </c>
      <c r="B8627" s="16">
        <v>5.8892480629867805E-35</v>
      </c>
      <c r="C8627" s="16">
        <v>5.8892476380333404E-35</v>
      </c>
    </row>
    <row r="8628" spans="1:3" x14ac:dyDescent="0.25">
      <c r="A8628">
        <v>8.6259943817536602</v>
      </c>
      <c r="B8628" s="16">
        <v>5.8884707297093997E-35</v>
      </c>
      <c r="C8628" s="16">
        <v>5.8884707128213403E-35</v>
      </c>
    </row>
    <row r="8629" spans="1:3" x14ac:dyDescent="0.25">
      <c r="A8629">
        <v>8.6269943811023406</v>
      </c>
      <c r="B8629" s="16">
        <v>5.8876937964287997E-35</v>
      </c>
      <c r="C8629" s="16">
        <v>5.8876935995238897E-35</v>
      </c>
    </row>
    <row r="8630" spans="1:3" x14ac:dyDescent="0.25">
      <c r="A8630">
        <v>8.62799438045103</v>
      </c>
      <c r="B8630" s="16">
        <v>5.8869170398746995E-35</v>
      </c>
      <c r="C8630" s="16">
        <v>5.8869166528935997E-35</v>
      </c>
    </row>
    <row r="8631" spans="1:3" x14ac:dyDescent="0.25">
      <c r="A8631">
        <v>8.6289943797997104</v>
      </c>
      <c r="B8631" s="16">
        <v>5.8861407015933699E-35</v>
      </c>
      <c r="C8631" s="16">
        <v>5.8861401639621096E-35</v>
      </c>
    </row>
    <row r="8632" spans="1:3" x14ac:dyDescent="0.25">
      <c r="A8632">
        <v>8.6299943791483997</v>
      </c>
      <c r="B8632" s="16">
        <v>5.8853631973590999E-35</v>
      </c>
      <c r="C8632" s="16">
        <v>5.8853631813535596E-35</v>
      </c>
    </row>
    <row r="8633" spans="1:3" x14ac:dyDescent="0.25">
      <c r="A8633">
        <v>8.6309943784970802</v>
      </c>
      <c r="B8633" s="16">
        <v>5.8845860430392398E-35</v>
      </c>
      <c r="C8633" s="16">
        <v>5.8845879538063399E-35</v>
      </c>
    </row>
    <row r="8634" spans="1:3" x14ac:dyDescent="0.25">
      <c r="A8634">
        <v>8.6319943778457695</v>
      </c>
      <c r="B8634" s="16">
        <v>5.8838119130524705E-35</v>
      </c>
      <c r="C8634" s="16">
        <v>5.8838116244250901E-35</v>
      </c>
    </row>
    <row r="8635" spans="1:3" x14ac:dyDescent="0.25">
      <c r="A8635">
        <v>8.63299437719445</v>
      </c>
      <c r="B8635" s="16">
        <v>5.88303606993802E-35</v>
      </c>
      <c r="C8635" s="16">
        <v>5.88303638154844E-35</v>
      </c>
    </row>
    <row r="8636" spans="1:3" x14ac:dyDescent="0.25">
      <c r="A8636">
        <v>8.6339943765431393</v>
      </c>
      <c r="B8636" s="16">
        <v>5.8822606330607096E-35</v>
      </c>
      <c r="C8636" s="16">
        <v>5.8822607022816903E-35</v>
      </c>
    </row>
    <row r="8637" spans="1:3" x14ac:dyDescent="0.25">
      <c r="A8637">
        <v>8.6349943758918197</v>
      </c>
      <c r="B8637" s="16">
        <v>5.8814855210587098E-35</v>
      </c>
      <c r="C8637" s="16">
        <v>5.8814854460961302E-35</v>
      </c>
    </row>
    <row r="8638" spans="1:3" x14ac:dyDescent="0.25">
      <c r="A8638">
        <v>8.6359943752405108</v>
      </c>
      <c r="B8638" s="16">
        <v>5.8807106793546796E-35</v>
      </c>
      <c r="C8638" s="16">
        <v>5.8807103049775599E-35</v>
      </c>
    </row>
    <row r="8639" spans="1:3" x14ac:dyDescent="0.25">
      <c r="A8639">
        <v>8.6369943745891895</v>
      </c>
      <c r="B8639" s="16">
        <v>5.8799364515510499E-35</v>
      </c>
      <c r="C8639" s="16">
        <v>5.8799353636903E-35</v>
      </c>
    </row>
    <row r="8640" spans="1:3" x14ac:dyDescent="0.25">
      <c r="A8640">
        <v>8.63799437393787</v>
      </c>
      <c r="B8640" s="16">
        <v>5.8791610862458796E-35</v>
      </c>
      <c r="C8640" s="16">
        <v>5.8791618327609398E-35</v>
      </c>
    </row>
    <row r="8641" spans="1:3" x14ac:dyDescent="0.25">
      <c r="A8641">
        <v>8.6389943732865593</v>
      </c>
      <c r="B8641" s="16">
        <v>5.8783867655266104E-35</v>
      </c>
      <c r="C8641" s="16">
        <v>5.8783872499846205E-35</v>
      </c>
    </row>
    <row r="8642" spans="1:3" x14ac:dyDescent="0.25">
      <c r="A8642">
        <v>8.6399943726352397</v>
      </c>
      <c r="B8642" s="16">
        <v>5.8776127322224496E-35</v>
      </c>
      <c r="C8642" s="16">
        <v>5.8776130266255002E-35</v>
      </c>
    </row>
    <row r="8643" spans="1:3" x14ac:dyDescent="0.25">
      <c r="A8643">
        <v>8.6409943719839308</v>
      </c>
      <c r="B8643" s="16">
        <v>5.8768389444247095E-35</v>
      </c>
      <c r="C8643" s="16">
        <v>5.8768390749078104E-35</v>
      </c>
    </row>
    <row r="8644" spans="1:3" x14ac:dyDescent="0.25">
      <c r="A8644">
        <v>8.6419943713326095</v>
      </c>
      <c r="B8644" s="16">
        <v>5.8760650327318498E-35</v>
      </c>
      <c r="C8644" s="16">
        <v>5.8760654135904303E-35</v>
      </c>
    </row>
    <row r="8645" spans="1:3" x14ac:dyDescent="0.25">
      <c r="A8645">
        <v>8.6429943706813006</v>
      </c>
      <c r="B8645" s="16">
        <v>5.8752918404982699E-35</v>
      </c>
      <c r="C8645" s="16">
        <v>5.8752922379690005E-35</v>
      </c>
    </row>
    <row r="8646" spans="1:3" x14ac:dyDescent="0.25">
      <c r="A8646">
        <v>8.6439943700299793</v>
      </c>
      <c r="B8646" s="16">
        <v>5.8745185604393299E-35</v>
      </c>
      <c r="C8646" s="16">
        <v>5.8745196674057599E-35</v>
      </c>
    </row>
    <row r="8647" spans="1:3" x14ac:dyDescent="0.25">
      <c r="A8647">
        <v>8.6449943693786704</v>
      </c>
      <c r="B8647" s="16">
        <v>5.8737449311808302E-35</v>
      </c>
      <c r="C8647" s="16">
        <v>5.8737457933921098E-35</v>
      </c>
    </row>
    <row r="8648" spans="1:3" x14ac:dyDescent="0.25">
      <c r="A8648">
        <v>8.6459943687273508</v>
      </c>
      <c r="B8648" s="16">
        <v>5.8729734934344997E-35</v>
      </c>
      <c r="C8648" s="16">
        <v>5.8729728627849795E-35</v>
      </c>
    </row>
    <row r="8649" spans="1:3" x14ac:dyDescent="0.25">
      <c r="A8649">
        <v>8.6469943680760402</v>
      </c>
      <c r="B8649" s="16">
        <v>5.8722007569698702E-35</v>
      </c>
      <c r="C8649" s="16">
        <v>5.8722011317842702E-35</v>
      </c>
    </row>
    <row r="8650" spans="1:3" x14ac:dyDescent="0.25">
      <c r="A8650">
        <v>8.6479943674247206</v>
      </c>
      <c r="B8650" s="16">
        <v>5.8714284213932795E-35</v>
      </c>
      <c r="C8650" s="16">
        <v>5.8714285275951597E-35</v>
      </c>
    </row>
    <row r="8651" spans="1:3" x14ac:dyDescent="0.25">
      <c r="A8651">
        <v>8.6489943667734099</v>
      </c>
      <c r="B8651" s="16">
        <v>5.8706566009906305E-35</v>
      </c>
      <c r="C8651" s="16">
        <v>5.8706564260908895E-35</v>
      </c>
    </row>
    <row r="8652" spans="1:3" x14ac:dyDescent="0.25">
      <c r="A8652">
        <v>8.6499943661220904</v>
      </c>
      <c r="B8652" s="16">
        <v>5.86988450973383E-35</v>
      </c>
      <c r="C8652" s="16">
        <v>5.8698848126150101E-35</v>
      </c>
    </row>
    <row r="8653" spans="1:3" x14ac:dyDescent="0.25">
      <c r="A8653">
        <v>8.6509943654707708</v>
      </c>
      <c r="B8653" s="16">
        <v>5.8691132966532502E-35</v>
      </c>
      <c r="C8653" s="16">
        <v>5.86911316150429E-35</v>
      </c>
    </row>
    <row r="8654" spans="1:3" x14ac:dyDescent="0.25">
      <c r="A8654">
        <v>8.6519943648194602</v>
      </c>
      <c r="B8654" s="16">
        <v>5.8683424639106102E-35</v>
      </c>
      <c r="C8654" s="16">
        <v>5.8683426264415402E-35</v>
      </c>
    </row>
    <row r="8655" spans="1:3" x14ac:dyDescent="0.25">
      <c r="A8655">
        <v>8.6529943641681406</v>
      </c>
      <c r="B8655" s="16">
        <v>5.8675711196358404E-35</v>
      </c>
      <c r="C8655" s="16">
        <v>5.8675706720830896E-35</v>
      </c>
    </row>
    <row r="8656" spans="1:3" x14ac:dyDescent="0.25">
      <c r="A8656">
        <v>8.6539943635168299</v>
      </c>
      <c r="B8656" s="16">
        <v>5.8667999651927505E-35</v>
      </c>
      <c r="C8656" s="16">
        <v>5.8668001867354205E-35</v>
      </c>
    </row>
    <row r="8657" spans="1:3" x14ac:dyDescent="0.25">
      <c r="A8657">
        <v>8.6549943628655104</v>
      </c>
      <c r="B8657" s="16">
        <v>5.8660295707284405E-35</v>
      </c>
      <c r="C8657" s="16">
        <v>5.86602925705845E-35</v>
      </c>
    </row>
    <row r="8658" spans="1:3" x14ac:dyDescent="0.25">
      <c r="A8658">
        <v>8.6559943622141997</v>
      </c>
      <c r="B8658" s="16">
        <v>5.8652589644202405E-35</v>
      </c>
      <c r="C8658" s="16">
        <v>5.8652590837722503E-35</v>
      </c>
    </row>
    <row r="8659" spans="1:3" x14ac:dyDescent="0.25">
      <c r="A8659">
        <v>8.6569943615628802</v>
      </c>
      <c r="B8659" s="16">
        <v>5.8644889384137798E-35</v>
      </c>
      <c r="C8659" s="16">
        <v>5.8644886111616105E-35</v>
      </c>
    </row>
    <row r="8660" spans="1:3" x14ac:dyDescent="0.25">
      <c r="A8660">
        <v>8.6579943609115695</v>
      </c>
      <c r="B8660" s="16">
        <v>5.86371903856518E-35</v>
      </c>
      <c r="C8660" s="16">
        <v>5.8637188888638702E-35</v>
      </c>
    </row>
    <row r="8661" spans="1:3" x14ac:dyDescent="0.25">
      <c r="A8661">
        <v>8.6589943602602499</v>
      </c>
      <c r="B8661" s="16">
        <v>5.8629478310710601E-35</v>
      </c>
      <c r="C8661" s="16">
        <v>5.8629499862767302E-35</v>
      </c>
    </row>
    <row r="8662" spans="1:3" x14ac:dyDescent="0.25">
      <c r="A8662">
        <v>8.6599943596089393</v>
      </c>
      <c r="B8662" s="16">
        <v>5.8621792576397799E-35</v>
      </c>
      <c r="C8662" s="16">
        <v>5.8621798466312397E-35</v>
      </c>
    </row>
    <row r="8663" spans="1:3" x14ac:dyDescent="0.25">
      <c r="A8663">
        <v>8.6609943589576197</v>
      </c>
      <c r="B8663" s="16">
        <v>5.8614105978350997E-35</v>
      </c>
      <c r="C8663" s="16">
        <v>5.8614101111535503E-35</v>
      </c>
    </row>
    <row r="8664" spans="1:3" x14ac:dyDescent="0.25">
      <c r="A8664">
        <v>8.6619943583063108</v>
      </c>
      <c r="B8664" s="16">
        <v>5.8606412921843695E-35</v>
      </c>
      <c r="C8664" s="16">
        <v>5.8606415053810602E-35</v>
      </c>
    </row>
    <row r="8665" spans="1:3" x14ac:dyDescent="0.25">
      <c r="A8665">
        <v>8.6629943576549895</v>
      </c>
      <c r="B8665" s="16">
        <v>5.8598727516294702E-35</v>
      </c>
      <c r="C8665" s="16">
        <v>5.8598725116867395E-35</v>
      </c>
    </row>
    <row r="8666" spans="1:3" x14ac:dyDescent="0.25">
      <c r="A8666">
        <v>8.6639943570036806</v>
      </c>
      <c r="B8666" s="16">
        <v>5.8591039475500403E-35</v>
      </c>
      <c r="C8666" s="16">
        <v>5.8591040953991402E-35</v>
      </c>
    </row>
    <row r="8667" spans="1:3" x14ac:dyDescent="0.25">
      <c r="A8667">
        <v>8.6649943563523593</v>
      </c>
      <c r="B8667" s="16">
        <v>5.8583361485884803E-35</v>
      </c>
      <c r="C8667" s="16">
        <v>5.8583347293819397E-35</v>
      </c>
    </row>
    <row r="8668" spans="1:3" x14ac:dyDescent="0.25">
      <c r="A8668">
        <v>8.6659943557010504</v>
      </c>
      <c r="B8668" s="16">
        <v>5.8575683291669802E-35</v>
      </c>
      <c r="C8668" s="16">
        <v>5.8575680894194704E-35</v>
      </c>
    </row>
    <row r="8669" spans="1:3" x14ac:dyDescent="0.25">
      <c r="A8669">
        <v>8.6669943550497308</v>
      </c>
      <c r="B8669" s="16">
        <v>5.8567994551233604E-35</v>
      </c>
      <c r="C8669" s="16">
        <v>5.8567996453457899E-35</v>
      </c>
    </row>
    <row r="8670" spans="1:3" x14ac:dyDescent="0.25">
      <c r="A8670">
        <v>8.6679943543984095</v>
      </c>
      <c r="B8670" s="16">
        <v>5.85603215997185E-35</v>
      </c>
      <c r="C8670" s="16">
        <v>5.8560324725904797E-35</v>
      </c>
    </row>
    <row r="8671" spans="1:3" x14ac:dyDescent="0.25">
      <c r="A8671">
        <v>8.6689943537471006</v>
      </c>
      <c r="B8671" s="16">
        <v>5.8552645584645195E-35</v>
      </c>
      <c r="C8671" s="16">
        <v>5.8552649924792798E-35</v>
      </c>
    </row>
    <row r="8672" spans="1:3" x14ac:dyDescent="0.25">
      <c r="A8672">
        <v>8.6699943530957899</v>
      </c>
      <c r="B8672" s="16">
        <v>5.8544976973099699E-35</v>
      </c>
      <c r="C8672" s="16">
        <v>5.8544977169030298E-35</v>
      </c>
    </row>
    <row r="8673" spans="1:3" x14ac:dyDescent="0.25">
      <c r="A8673">
        <v>8.6709943524444704</v>
      </c>
      <c r="B8673" s="16">
        <v>5.8537307763535298E-35</v>
      </c>
      <c r="C8673" s="16">
        <v>5.8537308981556203E-35</v>
      </c>
    </row>
    <row r="8674" spans="1:3" x14ac:dyDescent="0.25">
      <c r="A8674">
        <v>8.6719943517931508</v>
      </c>
      <c r="B8674" s="16">
        <v>5.8529640926557498E-35</v>
      </c>
      <c r="C8674" s="16">
        <v>5.8529645360262504E-35</v>
      </c>
    </row>
    <row r="8675" spans="1:3" x14ac:dyDescent="0.25">
      <c r="A8675">
        <v>8.6729943511418401</v>
      </c>
      <c r="B8675" s="16">
        <v>5.8521974871717005E-35</v>
      </c>
      <c r="C8675" s="16">
        <v>5.85219723543955E-35</v>
      </c>
    </row>
    <row r="8676" spans="1:3" x14ac:dyDescent="0.25">
      <c r="A8676">
        <v>8.6739943504905206</v>
      </c>
      <c r="B8676" s="16">
        <v>5.8514312035030898E-35</v>
      </c>
      <c r="C8676" s="16">
        <v>5.8514311954837202E-35</v>
      </c>
    </row>
    <row r="8677" spans="1:3" x14ac:dyDescent="0.25">
      <c r="A8677">
        <v>8.6749943498392099</v>
      </c>
      <c r="B8677" s="16">
        <v>5.8506650220317796E-35</v>
      </c>
      <c r="C8677" s="16">
        <v>5.8506657311259401E-35</v>
      </c>
    </row>
    <row r="8678" spans="1:3" x14ac:dyDescent="0.25">
      <c r="A8678">
        <v>8.6759943491878904</v>
      </c>
      <c r="B8678" s="16">
        <v>5.8498996156540096E-35</v>
      </c>
      <c r="C8678" s="16">
        <v>5.8498996784953895E-35</v>
      </c>
    </row>
    <row r="8679" spans="1:3" x14ac:dyDescent="0.25">
      <c r="A8679">
        <v>8.6769943485365797</v>
      </c>
      <c r="B8679" s="16">
        <v>5.8491339018879603E-35</v>
      </c>
      <c r="C8679" s="16">
        <v>5.8491339418459798E-35</v>
      </c>
    </row>
    <row r="8680" spans="1:3" x14ac:dyDescent="0.25">
      <c r="A8680">
        <v>8.6779943478852601</v>
      </c>
      <c r="B8680" s="16">
        <v>5.8483687771330702E-35</v>
      </c>
      <c r="C8680" s="16">
        <v>5.8483688219237198E-35</v>
      </c>
    </row>
    <row r="8681" spans="1:3" x14ac:dyDescent="0.25">
      <c r="A8681">
        <v>8.6789943472339495</v>
      </c>
      <c r="B8681" s="16">
        <v>5.8476029509766095E-35</v>
      </c>
      <c r="C8681" s="16">
        <v>5.8476033830789104E-35</v>
      </c>
    </row>
    <row r="8682" spans="1:3" x14ac:dyDescent="0.25">
      <c r="A8682">
        <v>8.6799943465826299</v>
      </c>
      <c r="B8682" s="16">
        <v>5.8468395766028205E-35</v>
      </c>
      <c r="C8682" s="16">
        <v>5.8468389226302199E-35</v>
      </c>
    </row>
    <row r="8683" spans="1:3" x14ac:dyDescent="0.25">
      <c r="A8683">
        <v>8.6809943459313104</v>
      </c>
      <c r="B8683" s="16">
        <v>5.8460747087602302E-35</v>
      </c>
      <c r="C8683" s="16">
        <v>5.8460744919806695E-35</v>
      </c>
    </row>
    <row r="8684" spans="1:3" x14ac:dyDescent="0.25">
      <c r="A8684">
        <v>8.6819943452799997</v>
      </c>
      <c r="B8684" s="16">
        <v>5.84531011918029E-35</v>
      </c>
      <c r="C8684" s="16">
        <v>5.8453100764163197E-35</v>
      </c>
    </row>
    <row r="8685" spans="1:3" x14ac:dyDescent="0.25">
      <c r="A8685">
        <v>8.6829943446286801</v>
      </c>
      <c r="B8685" s="16">
        <v>5.84454601666306E-35</v>
      </c>
      <c r="C8685" s="16">
        <v>5.8445460324226301E-35</v>
      </c>
    </row>
    <row r="8686" spans="1:3" x14ac:dyDescent="0.25">
      <c r="A8686">
        <v>8.6839943439773695</v>
      </c>
      <c r="B8686" s="16">
        <v>5.8437823313860004E-35</v>
      </c>
      <c r="C8686" s="16">
        <v>5.8437821160663198E-35</v>
      </c>
    </row>
    <row r="8687" spans="1:3" x14ac:dyDescent="0.25">
      <c r="A8687">
        <v>8.6849943433260499</v>
      </c>
      <c r="B8687" s="16">
        <v>5.8430186986075199E-35</v>
      </c>
      <c r="C8687" s="16">
        <v>5.8430183842887104E-35</v>
      </c>
    </row>
    <row r="8688" spans="1:3" x14ac:dyDescent="0.25">
      <c r="A8688">
        <v>8.6859943426747392</v>
      </c>
      <c r="B8688" s="16">
        <v>5.8422553911458095E-35</v>
      </c>
      <c r="C8688" s="16">
        <v>5.8422554100939997E-35</v>
      </c>
    </row>
    <row r="8689" spans="1:3" x14ac:dyDescent="0.25">
      <c r="A8689">
        <v>8.6869943420234197</v>
      </c>
      <c r="B8689" s="16">
        <v>5.8414917882100503E-35</v>
      </c>
      <c r="C8689" s="16">
        <v>5.8414922695873399E-35</v>
      </c>
    </row>
    <row r="8690" spans="1:3" x14ac:dyDescent="0.25">
      <c r="A8690">
        <v>8.6879943413721108</v>
      </c>
      <c r="B8690" s="16">
        <v>5.8407281791317902E-35</v>
      </c>
      <c r="C8690" s="16">
        <v>5.8407284760259603E-35</v>
      </c>
    </row>
    <row r="8691" spans="1:3" x14ac:dyDescent="0.25">
      <c r="A8691">
        <v>8.6889943407207895</v>
      </c>
      <c r="B8691" s="16">
        <v>5.8399660381399297E-35</v>
      </c>
      <c r="C8691" s="16">
        <v>5.8399661606782001E-35</v>
      </c>
    </row>
    <row r="8692" spans="1:3" x14ac:dyDescent="0.25">
      <c r="A8692">
        <v>8.6899943400694806</v>
      </c>
      <c r="B8692" s="16">
        <v>5.8392036841432401E-35</v>
      </c>
      <c r="C8692" s="16">
        <v>5.8392035291643597E-35</v>
      </c>
    </row>
    <row r="8693" spans="1:3" x14ac:dyDescent="0.25">
      <c r="A8693">
        <v>8.6909943394181592</v>
      </c>
      <c r="B8693" s="16">
        <v>5.83844127514172E-35</v>
      </c>
      <c r="C8693" s="16">
        <v>5.8384414722493999E-35</v>
      </c>
    </row>
    <row r="8694" spans="1:3" x14ac:dyDescent="0.25">
      <c r="A8694">
        <v>8.6919943387668397</v>
      </c>
      <c r="B8694" s="16">
        <v>5.8376795842585099E-35</v>
      </c>
      <c r="C8694" s="16">
        <v>5.8376793874110002E-35</v>
      </c>
    </row>
    <row r="8695" spans="1:3" x14ac:dyDescent="0.25">
      <c r="A8695">
        <v>8.6929943381155308</v>
      </c>
      <c r="B8695" s="16">
        <v>5.8369177527595704E-35</v>
      </c>
      <c r="C8695" s="16">
        <v>5.8369177297063098E-35</v>
      </c>
    </row>
    <row r="8696" spans="1:3" x14ac:dyDescent="0.25">
      <c r="A8696">
        <v>8.6939943374642201</v>
      </c>
      <c r="B8696" s="16">
        <v>5.8361558192672603E-35</v>
      </c>
      <c r="C8696" s="16">
        <v>5.8361575340152805E-35</v>
      </c>
    </row>
    <row r="8697" spans="1:3" x14ac:dyDescent="0.25">
      <c r="A8697">
        <v>8.6949943368129006</v>
      </c>
      <c r="B8697" s="16">
        <v>5.8353946288794505E-35</v>
      </c>
      <c r="C8697" s="16">
        <v>5.8353944236401095E-35</v>
      </c>
    </row>
    <row r="8698" spans="1:3" x14ac:dyDescent="0.25">
      <c r="A8698">
        <v>8.6959943361615792</v>
      </c>
      <c r="B8698" s="16">
        <v>5.8346337036300196E-35</v>
      </c>
      <c r="C8698" s="16">
        <v>5.8346337458587804E-35</v>
      </c>
    </row>
    <row r="8699" spans="1:3" x14ac:dyDescent="0.25">
      <c r="A8699">
        <v>8.6969943355102703</v>
      </c>
      <c r="B8699" s="16">
        <v>5.8338728662901196E-35</v>
      </c>
      <c r="C8699" s="16">
        <v>5.8338728578425699E-35</v>
      </c>
    </row>
    <row r="8700" spans="1:3" x14ac:dyDescent="0.25">
      <c r="A8700">
        <v>8.6979943348589508</v>
      </c>
      <c r="B8700" s="16">
        <v>5.8331120547910595E-35</v>
      </c>
      <c r="C8700" s="16">
        <v>5.8331125769440795E-35</v>
      </c>
    </row>
    <row r="8701" spans="1:3" x14ac:dyDescent="0.25">
      <c r="A8701">
        <v>8.6989943342076401</v>
      </c>
      <c r="B8701" s="16">
        <v>5.8323520934581997E-35</v>
      </c>
      <c r="C8701" s="16">
        <v>5.8323520163895595E-35</v>
      </c>
    </row>
    <row r="8702" spans="1:3" x14ac:dyDescent="0.25">
      <c r="A8702">
        <v>8.6999943335563206</v>
      </c>
      <c r="B8702" s="16">
        <v>5.8315917186604902E-35</v>
      </c>
      <c r="C8702" s="16">
        <v>5.8315918477473902E-35</v>
      </c>
    </row>
    <row r="8703" spans="1:3" x14ac:dyDescent="0.25">
      <c r="A8703">
        <v>8.7009943329050099</v>
      </c>
      <c r="B8703" s="16">
        <v>5.8308312938484103E-35</v>
      </c>
      <c r="C8703" s="16">
        <v>5.8308330902022501E-35</v>
      </c>
    </row>
    <row r="8704" spans="1:3" x14ac:dyDescent="0.25">
      <c r="A8704">
        <v>8.7019943322536903</v>
      </c>
      <c r="B8704" s="16">
        <v>5.8300719138323203E-35</v>
      </c>
      <c r="C8704" s="16">
        <v>5.8300722614012304E-35</v>
      </c>
    </row>
    <row r="8705" spans="1:3" x14ac:dyDescent="0.25">
      <c r="A8705">
        <v>8.7029943316023797</v>
      </c>
      <c r="B8705" s="16">
        <v>5.8293130784059501E-35</v>
      </c>
      <c r="C8705" s="16">
        <v>5.8293128313290502E-35</v>
      </c>
    </row>
    <row r="8706" spans="1:3" x14ac:dyDescent="0.25">
      <c r="A8706">
        <v>8.7039943309510601</v>
      </c>
      <c r="B8706" s="16">
        <v>5.8285538114833798E-35</v>
      </c>
      <c r="C8706" s="16">
        <v>5.8285539193414397E-35</v>
      </c>
    </row>
    <row r="8707" spans="1:3" x14ac:dyDescent="0.25">
      <c r="A8707">
        <v>8.7049943302997406</v>
      </c>
      <c r="B8707" s="16">
        <v>5.82779505941963E-35</v>
      </c>
      <c r="C8707" s="16">
        <v>5.8277949350113202E-35</v>
      </c>
    </row>
    <row r="8708" spans="1:3" x14ac:dyDescent="0.25">
      <c r="A8708">
        <v>8.7059943296484299</v>
      </c>
      <c r="B8708" s="16">
        <v>5.8270362689103901E-35</v>
      </c>
      <c r="C8708" s="16">
        <v>5.82703639216692E-35</v>
      </c>
    </row>
    <row r="8709" spans="1:3" x14ac:dyDescent="0.25">
      <c r="A8709">
        <v>8.7069943289971192</v>
      </c>
      <c r="B8709" s="16">
        <v>5.82627777102099E-35</v>
      </c>
      <c r="C8709" s="16">
        <v>5.8262777857848205E-35</v>
      </c>
    </row>
    <row r="8710" spans="1:3" x14ac:dyDescent="0.25">
      <c r="A8710">
        <v>8.7079943283457997</v>
      </c>
      <c r="B8710" s="16">
        <v>5.8255194102972397E-35</v>
      </c>
      <c r="C8710" s="16">
        <v>5.8255188604433901E-35</v>
      </c>
    </row>
    <row r="8711" spans="1:3" x14ac:dyDescent="0.25">
      <c r="A8711">
        <v>8.7089943276944801</v>
      </c>
      <c r="B8711" s="16">
        <v>5.82476181461944E-35</v>
      </c>
      <c r="C8711" s="16">
        <v>5.8247615211088297E-35</v>
      </c>
    </row>
    <row r="8712" spans="1:3" x14ac:dyDescent="0.25">
      <c r="A8712">
        <v>8.7099943270431694</v>
      </c>
      <c r="B8712" s="16">
        <v>5.8240041852331905E-35</v>
      </c>
      <c r="C8712" s="16">
        <v>5.82400418103214E-35</v>
      </c>
    </row>
    <row r="8713" spans="1:3" x14ac:dyDescent="0.25">
      <c r="A8713">
        <v>8.7109943263918499</v>
      </c>
      <c r="B8713" s="16">
        <v>5.8232467679392003E-35</v>
      </c>
      <c r="C8713" s="16">
        <v>5.8232466059963801E-35</v>
      </c>
    </row>
    <row r="8714" spans="1:3" x14ac:dyDescent="0.25">
      <c r="A8714">
        <v>8.7119943257405392</v>
      </c>
      <c r="B8714" s="16">
        <v>5.8224894035243097E-35</v>
      </c>
      <c r="C8714" s="16">
        <v>5.8224895439550004E-35</v>
      </c>
    </row>
    <row r="8715" spans="1:3" x14ac:dyDescent="0.25">
      <c r="A8715">
        <v>8.7129943250892197</v>
      </c>
      <c r="B8715" s="16">
        <v>5.8217323994231897E-35</v>
      </c>
      <c r="C8715" s="16">
        <v>5.8217321451513697E-35</v>
      </c>
    </row>
    <row r="8716" spans="1:3" x14ac:dyDescent="0.25">
      <c r="A8716">
        <v>8.7139943244379108</v>
      </c>
      <c r="B8716" s="16">
        <v>5.8209755896937002E-35</v>
      </c>
      <c r="C8716" s="16">
        <v>5.8209757729855802E-35</v>
      </c>
    </row>
    <row r="8717" spans="1:3" x14ac:dyDescent="0.25">
      <c r="A8717">
        <v>8.7149943237865894</v>
      </c>
      <c r="B8717" s="16">
        <v>5.8202187180980103E-35</v>
      </c>
      <c r="C8717" s="16">
        <v>5.8202180675386104E-35</v>
      </c>
    </row>
    <row r="8718" spans="1:3" x14ac:dyDescent="0.25">
      <c r="A8718">
        <v>8.7159943231352806</v>
      </c>
      <c r="B8718" s="16">
        <v>5.8194630936218895E-35</v>
      </c>
      <c r="C8718" s="16">
        <v>5.8194638696865799E-35</v>
      </c>
    </row>
    <row r="8719" spans="1:3" x14ac:dyDescent="0.25">
      <c r="A8719">
        <v>8.7169943224839592</v>
      </c>
      <c r="B8719" s="16">
        <v>5.8187069297353698E-35</v>
      </c>
      <c r="C8719" s="16">
        <v>5.8187067919124999E-35</v>
      </c>
    </row>
    <row r="8720" spans="1:3" x14ac:dyDescent="0.25">
      <c r="A8720">
        <v>8.7179943218326503</v>
      </c>
      <c r="B8720" s="16">
        <v>5.8179509798180296E-35</v>
      </c>
      <c r="C8720" s="16">
        <v>5.8179510165854705E-35</v>
      </c>
    </row>
    <row r="8721" spans="1:3" x14ac:dyDescent="0.25">
      <c r="A8721">
        <v>8.7189943211813308</v>
      </c>
      <c r="B8721" s="16">
        <v>5.8171955161011305E-35</v>
      </c>
      <c r="C8721" s="16">
        <v>5.8171954690531899E-35</v>
      </c>
    </row>
    <row r="8722" spans="1:3" x14ac:dyDescent="0.25">
      <c r="A8722">
        <v>8.7199943205300201</v>
      </c>
      <c r="B8722" s="16">
        <v>5.8164401746643095E-35</v>
      </c>
      <c r="C8722" s="16">
        <v>5.8164404728671004E-35</v>
      </c>
    </row>
    <row r="8723" spans="1:3" x14ac:dyDescent="0.25">
      <c r="A8723">
        <v>8.7209943198787006</v>
      </c>
      <c r="B8723" s="16">
        <v>5.8156853134189001E-35</v>
      </c>
      <c r="C8723" s="16">
        <v>5.8156851564816604E-35</v>
      </c>
    </row>
    <row r="8724" spans="1:3" x14ac:dyDescent="0.25">
      <c r="A8724">
        <v>8.7219943192273899</v>
      </c>
      <c r="B8724" s="16">
        <v>5.8149303312829199E-35</v>
      </c>
      <c r="C8724" s="16">
        <v>5.81493103219549E-35</v>
      </c>
    </row>
    <row r="8725" spans="1:3" x14ac:dyDescent="0.25">
      <c r="A8725">
        <v>8.7229943185760703</v>
      </c>
      <c r="B8725" s="16">
        <v>5.8141761831280498E-35</v>
      </c>
      <c r="C8725" s="16">
        <v>5.8141752952935704E-35</v>
      </c>
    </row>
    <row r="8726" spans="1:3" x14ac:dyDescent="0.25">
      <c r="A8726">
        <v>8.7239943179247508</v>
      </c>
      <c r="B8726" s="16">
        <v>5.8134214948645604E-35</v>
      </c>
      <c r="C8726" s="16">
        <v>5.8134214134280401E-35</v>
      </c>
    </row>
    <row r="8727" spans="1:3" x14ac:dyDescent="0.25">
      <c r="A8727">
        <v>8.7249943172734401</v>
      </c>
      <c r="B8727" s="16">
        <v>5.8126675933071005E-35</v>
      </c>
      <c r="C8727" s="16">
        <v>5.8126675575053199E-35</v>
      </c>
    </row>
    <row r="8728" spans="1:3" x14ac:dyDescent="0.25">
      <c r="A8728">
        <v>8.7259943166221206</v>
      </c>
      <c r="B8728" s="16">
        <v>5.8119135769613999E-35</v>
      </c>
      <c r="C8728" s="16">
        <v>5.8119137479609197E-35</v>
      </c>
    </row>
    <row r="8729" spans="1:3" x14ac:dyDescent="0.25">
      <c r="A8729">
        <v>8.7269943159708099</v>
      </c>
      <c r="B8729" s="16">
        <v>5.8111602153275899E-35</v>
      </c>
      <c r="C8729" s="16">
        <v>5.8111603447658697E-35</v>
      </c>
    </row>
    <row r="8730" spans="1:3" x14ac:dyDescent="0.25">
      <c r="A8730">
        <v>8.7279943153194903</v>
      </c>
      <c r="B8730" s="16">
        <v>5.8104069290404101E-35</v>
      </c>
      <c r="C8730" s="16">
        <v>5.8104069359612296E-35</v>
      </c>
    </row>
    <row r="8731" spans="1:3" x14ac:dyDescent="0.25">
      <c r="A8731">
        <v>8.7289943146681797</v>
      </c>
      <c r="B8731" s="16">
        <v>5.8096544928868603E-35</v>
      </c>
      <c r="C8731" s="16">
        <v>5.8096535872972199E-35</v>
      </c>
    </row>
    <row r="8732" spans="1:3" x14ac:dyDescent="0.25">
      <c r="A8732">
        <v>8.7299943140168601</v>
      </c>
      <c r="B8732" s="16">
        <v>5.80890137212126E-35</v>
      </c>
      <c r="C8732" s="16">
        <v>5.8089002970632102E-35</v>
      </c>
    </row>
    <row r="8733" spans="1:3" x14ac:dyDescent="0.25">
      <c r="A8733">
        <v>8.7309943133655494</v>
      </c>
      <c r="B8733" s="16">
        <v>5.8081481703159999E-35</v>
      </c>
      <c r="C8733" s="16">
        <v>5.8081482950382505E-35</v>
      </c>
    </row>
    <row r="8734" spans="1:3" x14ac:dyDescent="0.25">
      <c r="A8734">
        <v>8.7319943127142299</v>
      </c>
      <c r="B8734" s="16">
        <v>5.80739582212034E-35</v>
      </c>
      <c r="C8734" s="16">
        <v>5.8073958349530798E-35</v>
      </c>
    </row>
    <row r="8735" spans="1:3" x14ac:dyDescent="0.25">
      <c r="A8735">
        <v>8.7329943120629103</v>
      </c>
      <c r="B8735" s="16">
        <v>5.8066437329162796E-35</v>
      </c>
      <c r="C8735" s="16">
        <v>5.8066438612481598E-35</v>
      </c>
    </row>
    <row r="8736" spans="1:3" x14ac:dyDescent="0.25">
      <c r="A8736">
        <v>8.7339943114115997</v>
      </c>
      <c r="B8736" s="16">
        <v>5.8058919439690501E-35</v>
      </c>
      <c r="C8736" s="16">
        <v>5.8058920044850703E-35</v>
      </c>
    </row>
    <row r="8737" spans="1:3" x14ac:dyDescent="0.25">
      <c r="A8737">
        <v>8.7349943107602801</v>
      </c>
      <c r="B8737" s="16">
        <v>5.8051404742646004E-35</v>
      </c>
      <c r="C8737" s="16">
        <v>5.8051407479953802E-35</v>
      </c>
    </row>
    <row r="8738" spans="1:3" x14ac:dyDescent="0.25">
      <c r="A8738">
        <v>8.7359943101089694</v>
      </c>
      <c r="B8738" s="16">
        <v>5.8043890074332402E-35</v>
      </c>
      <c r="C8738" s="16">
        <v>5.8043890161227703E-35</v>
      </c>
    </row>
    <row r="8739" spans="1:3" x14ac:dyDescent="0.25">
      <c r="A8739">
        <v>8.7369943094576499</v>
      </c>
      <c r="B8739" s="16">
        <v>5.8036358383556398E-35</v>
      </c>
      <c r="C8739" s="16">
        <v>5.8036385805762398E-35</v>
      </c>
    </row>
    <row r="8740" spans="1:3" x14ac:dyDescent="0.25">
      <c r="A8740">
        <v>8.7379943088063392</v>
      </c>
      <c r="B8740" s="16">
        <v>5.8028876818474302E-35</v>
      </c>
      <c r="C8740" s="16">
        <v>5.8028871187928897E-35</v>
      </c>
    </row>
    <row r="8741" spans="1:3" x14ac:dyDescent="0.25">
      <c r="A8741">
        <v>8.7389943081550197</v>
      </c>
      <c r="B8741" s="16">
        <v>5.8021367988542405E-35</v>
      </c>
      <c r="C8741" s="16">
        <v>5.8021362768059298E-35</v>
      </c>
    </row>
    <row r="8742" spans="1:3" x14ac:dyDescent="0.25">
      <c r="A8742">
        <v>8.7399943075037108</v>
      </c>
      <c r="B8742" s="16">
        <v>5.8013864598784997E-35</v>
      </c>
      <c r="C8742" s="16">
        <v>5.8013861803950397E-35</v>
      </c>
    </row>
    <row r="8743" spans="1:3" x14ac:dyDescent="0.25">
      <c r="A8743">
        <v>8.7409943068523894</v>
      </c>
      <c r="B8743" s="16">
        <v>5.8006364620011002E-35</v>
      </c>
      <c r="C8743" s="16">
        <v>5.8006361476909697E-35</v>
      </c>
    </row>
    <row r="8744" spans="1:3" x14ac:dyDescent="0.25">
      <c r="A8744">
        <v>8.7419943062010805</v>
      </c>
      <c r="B8744" s="16">
        <v>5.7998865478898102E-35</v>
      </c>
      <c r="C8744" s="16">
        <v>5.7998865713932703E-35</v>
      </c>
    </row>
    <row r="8745" spans="1:3" x14ac:dyDescent="0.25">
      <c r="A8745">
        <v>8.7429943055497592</v>
      </c>
      <c r="B8745" s="16">
        <v>5.7991369784409998E-35</v>
      </c>
      <c r="C8745" s="16">
        <v>5.7991366846271697E-35</v>
      </c>
    </row>
    <row r="8746" spans="1:3" x14ac:dyDescent="0.25">
      <c r="A8746">
        <v>8.7439943048984503</v>
      </c>
      <c r="B8746" s="16">
        <v>5.7983877782364601E-35</v>
      </c>
      <c r="C8746" s="16">
        <v>5.7983868850690304E-35</v>
      </c>
    </row>
    <row r="8747" spans="1:3" x14ac:dyDescent="0.25">
      <c r="A8747">
        <v>8.7449943042471308</v>
      </c>
      <c r="B8747" s="16">
        <v>5.7976389290511495E-35</v>
      </c>
      <c r="C8747" s="16">
        <v>5.7976392066513004E-35</v>
      </c>
    </row>
    <row r="8748" spans="1:3" x14ac:dyDescent="0.25">
      <c r="A8748">
        <v>8.7459943035958201</v>
      </c>
      <c r="B8748" s="16">
        <v>5.7968897710018995E-35</v>
      </c>
      <c r="C8748" s="16">
        <v>5.7968899425705097E-35</v>
      </c>
    </row>
    <row r="8749" spans="1:3" x14ac:dyDescent="0.25">
      <c r="A8749">
        <v>8.7469943029445005</v>
      </c>
      <c r="B8749" s="16">
        <v>5.79614111249649E-35</v>
      </c>
      <c r="C8749" s="16">
        <v>5.7961412158464202E-35</v>
      </c>
    </row>
    <row r="8750" spans="1:3" x14ac:dyDescent="0.25">
      <c r="A8750">
        <v>8.7479943022931899</v>
      </c>
      <c r="B8750" s="16">
        <v>5.79539296600465E-35</v>
      </c>
      <c r="C8750" s="16">
        <v>5.7953931430119803E-35</v>
      </c>
    </row>
    <row r="8751" spans="1:3" x14ac:dyDescent="0.25">
      <c r="A8751">
        <v>8.7489943016418703</v>
      </c>
      <c r="B8751" s="16">
        <v>5.7946444896715998E-35</v>
      </c>
      <c r="C8751" s="16">
        <v>5.7946448298870703E-35</v>
      </c>
    </row>
    <row r="8752" spans="1:3" x14ac:dyDescent="0.25">
      <c r="A8752">
        <v>8.7499943009905508</v>
      </c>
      <c r="B8752" s="16">
        <v>5.7938964374426097E-35</v>
      </c>
      <c r="C8752" s="16">
        <v>5.7938977913354502E-35</v>
      </c>
    </row>
    <row r="8753" spans="1:3" x14ac:dyDescent="0.25">
      <c r="A8753">
        <v>8.7509943003392401</v>
      </c>
      <c r="B8753" s="16">
        <v>5.7931503827670201E-35</v>
      </c>
      <c r="C8753" s="16">
        <v>5.7931494598484103E-35</v>
      </c>
    </row>
    <row r="8754" spans="1:3" x14ac:dyDescent="0.25">
      <c r="A8754">
        <v>8.7519942996879205</v>
      </c>
      <c r="B8754" s="16">
        <v>5.7924028760256298E-35</v>
      </c>
      <c r="C8754" s="16">
        <v>5.7924021116391102E-35</v>
      </c>
    </row>
    <row r="8755" spans="1:3" x14ac:dyDescent="0.25">
      <c r="A8755">
        <v>8.7529942990366099</v>
      </c>
      <c r="B8755" s="16">
        <v>5.7916554329670903E-35</v>
      </c>
      <c r="C8755" s="16">
        <v>5.7916552907430097E-35</v>
      </c>
    </row>
    <row r="8756" spans="1:3" x14ac:dyDescent="0.25">
      <c r="A8756">
        <v>8.7539942983852903</v>
      </c>
      <c r="B8756" s="16">
        <v>5.7909087780457697E-35</v>
      </c>
      <c r="C8756" s="16">
        <v>5.7909085299434903E-35</v>
      </c>
    </row>
    <row r="8757" spans="1:3" x14ac:dyDescent="0.25">
      <c r="A8757">
        <v>8.7549942977339796</v>
      </c>
      <c r="B8757" s="16">
        <v>5.7901621910928599E-35</v>
      </c>
      <c r="C8757" s="16">
        <v>5.7901622290005097E-35</v>
      </c>
    </row>
    <row r="8758" spans="1:3" x14ac:dyDescent="0.25">
      <c r="A8758">
        <v>8.7559942970826601</v>
      </c>
      <c r="B8758" s="16">
        <v>5.7894159646867601E-35</v>
      </c>
      <c r="C8758" s="16">
        <v>5.7894158453383799E-35</v>
      </c>
    </row>
    <row r="8759" spans="1:3" x14ac:dyDescent="0.25">
      <c r="A8759">
        <v>8.7569942964313494</v>
      </c>
      <c r="B8759" s="16">
        <v>5.78867001971444E-35</v>
      </c>
      <c r="C8759" s="16">
        <v>5.7886698557522402E-35</v>
      </c>
    </row>
    <row r="8760" spans="1:3" x14ac:dyDescent="0.25">
      <c r="A8760">
        <v>8.7579942957800299</v>
      </c>
      <c r="B8760" s="16">
        <v>5.7879263766225101E-35</v>
      </c>
      <c r="C8760" s="16">
        <v>5.7879237085707598E-35</v>
      </c>
    </row>
    <row r="8761" spans="1:3" x14ac:dyDescent="0.25">
      <c r="A8761">
        <v>8.7589942951287192</v>
      </c>
      <c r="B8761" s="16">
        <v>5.7871786740122899E-35</v>
      </c>
      <c r="C8761" s="16">
        <v>5.7871797955455495E-35</v>
      </c>
    </row>
    <row r="8762" spans="1:3" x14ac:dyDescent="0.25">
      <c r="A8762">
        <v>8.7599942944773996</v>
      </c>
      <c r="B8762" s="16">
        <v>5.7864336262856096E-35</v>
      </c>
      <c r="C8762" s="16">
        <v>5.7864339141386998E-35</v>
      </c>
    </row>
    <row r="8763" spans="1:3" x14ac:dyDescent="0.25">
      <c r="A8763">
        <v>8.7609942938260907</v>
      </c>
      <c r="B8763" s="16">
        <v>5.7856889373686797E-35</v>
      </c>
      <c r="C8763" s="16">
        <v>5.7856889628802498E-35</v>
      </c>
    </row>
    <row r="8764" spans="1:3" x14ac:dyDescent="0.25">
      <c r="A8764">
        <v>8.7619942931747694</v>
      </c>
      <c r="B8764" s="16">
        <v>5.7849444396165597E-35</v>
      </c>
      <c r="C8764" s="16">
        <v>5.7849445676213299E-35</v>
      </c>
    </row>
    <row r="8765" spans="1:3" x14ac:dyDescent="0.25">
      <c r="A8765">
        <v>8.7629942925234499</v>
      </c>
      <c r="B8765" s="16">
        <v>5.7842000355569002E-35</v>
      </c>
      <c r="C8765" s="16">
        <v>5.78420042301833E-35</v>
      </c>
    </row>
    <row r="8766" spans="1:3" x14ac:dyDescent="0.25">
      <c r="A8766">
        <v>8.7639942918721392</v>
      </c>
      <c r="B8766" s="16">
        <v>5.7834565882409196E-35</v>
      </c>
      <c r="C8766" s="16">
        <v>5.7834564799242901E-35</v>
      </c>
    </row>
    <row r="8767" spans="1:3" x14ac:dyDescent="0.25">
      <c r="A8767">
        <v>8.7649942912208303</v>
      </c>
      <c r="B8767" s="16">
        <v>5.78271275973717E-35</v>
      </c>
      <c r="C8767" s="16">
        <v>5.7827118561714101E-35</v>
      </c>
    </row>
    <row r="8768" spans="1:3" x14ac:dyDescent="0.25">
      <c r="A8768">
        <v>8.7659942905695107</v>
      </c>
      <c r="B8768" s="16">
        <v>5.7819679618489105E-35</v>
      </c>
      <c r="C8768" s="16">
        <v>5.7819689471591798E-35</v>
      </c>
    </row>
    <row r="8769" spans="1:3" x14ac:dyDescent="0.25">
      <c r="A8769">
        <v>8.7669942899181894</v>
      </c>
      <c r="B8769" s="16">
        <v>5.78122538189031E-35</v>
      </c>
      <c r="C8769" s="16">
        <v>5.78122554351923E-35</v>
      </c>
    </row>
    <row r="8770" spans="1:3" x14ac:dyDescent="0.25">
      <c r="A8770">
        <v>8.7679942892668805</v>
      </c>
      <c r="B8770" s="16">
        <v>5.7804822483940898E-35</v>
      </c>
      <c r="C8770" s="16">
        <v>5.7804822383265698E-35</v>
      </c>
    </row>
    <row r="8771" spans="1:3" x14ac:dyDescent="0.25">
      <c r="A8771">
        <v>8.7689942886155592</v>
      </c>
      <c r="B8771" s="16">
        <v>5.7797396748739303E-35</v>
      </c>
      <c r="C8771" s="16">
        <v>5.7797394590793904E-35</v>
      </c>
    </row>
    <row r="8772" spans="1:3" x14ac:dyDescent="0.25">
      <c r="A8772">
        <v>8.7699942879642503</v>
      </c>
      <c r="B8772" s="16">
        <v>5.7789971846761705E-35</v>
      </c>
      <c r="C8772" s="16">
        <v>5.7789972228158002E-35</v>
      </c>
    </row>
    <row r="8773" spans="1:3" x14ac:dyDescent="0.25">
      <c r="A8773">
        <v>8.7709942873129307</v>
      </c>
      <c r="B8773" s="16">
        <v>5.7782551367095298E-35</v>
      </c>
      <c r="C8773" s="16">
        <v>5.7782552946307703E-35</v>
      </c>
    </row>
    <row r="8774" spans="1:3" x14ac:dyDescent="0.25">
      <c r="A8774">
        <v>8.7719942866616201</v>
      </c>
      <c r="B8774" s="16">
        <v>5.7775113887595195E-35</v>
      </c>
      <c r="C8774" s="16">
        <v>5.7775122844188405E-35</v>
      </c>
    </row>
    <row r="8775" spans="1:3" x14ac:dyDescent="0.25">
      <c r="A8775">
        <v>8.7729942860103005</v>
      </c>
      <c r="B8775" s="16">
        <v>5.7767708072610198E-35</v>
      </c>
      <c r="C8775" s="16">
        <v>5.7767717784978604E-35</v>
      </c>
    </row>
    <row r="8776" spans="1:3" x14ac:dyDescent="0.25">
      <c r="A8776">
        <v>8.7739942853589898</v>
      </c>
      <c r="B8776" s="16">
        <v>5.7760302276835001E-35</v>
      </c>
      <c r="C8776" s="16">
        <v>5.7760298595987902E-35</v>
      </c>
    </row>
    <row r="8777" spans="1:3" x14ac:dyDescent="0.25">
      <c r="A8777">
        <v>8.7749942847076703</v>
      </c>
      <c r="B8777" s="16">
        <v>5.7752889575975202E-35</v>
      </c>
      <c r="C8777" s="16">
        <v>5.7752890222645E-35</v>
      </c>
    </row>
    <row r="8778" spans="1:3" x14ac:dyDescent="0.25">
      <c r="A8778">
        <v>8.7759942840563507</v>
      </c>
      <c r="B8778" s="16">
        <v>5.77454819574643E-35</v>
      </c>
      <c r="C8778" s="16">
        <v>5.7745482937468398E-35</v>
      </c>
    </row>
    <row r="8779" spans="1:3" x14ac:dyDescent="0.25">
      <c r="A8779">
        <v>8.7769942834050401</v>
      </c>
      <c r="B8779" s="16">
        <v>5.7738073772843497E-35</v>
      </c>
      <c r="C8779" s="16">
        <v>5.7738074742487403E-35</v>
      </c>
    </row>
    <row r="8780" spans="1:3" x14ac:dyDescent="0.25">
      <c r="A8780">
        <v>8.7779942827537205</v>
      </c>
      <c r="B8780" s="16">
        <v>5.7730675642906799E-35</v>
      </c>
      <c r="C8780" s="16">
        <v>5.7730676074585904E-35</v>
      </c>
    </row>
    <row r="8781" spans="1:3" x14ac:dyDescent="0.25">
      <c r="A8781">
        <v>8.7789942821024098</v>
      </c>
      <c r="B8781" s="16">
        <v>5.7723271274679503E-35</v>
      </c>
      <c r="C8781" s="16">
        <v>5.7723261700322702E-35</v>
      </c>
    </row>
    <row r="8782" spans="1:3" x14ac:dyDescent="0.25">
      <c r="A8782">
        <v>8.7799942814510903</v>
      </c>
      <c r="B8782" s="16">
        <v>5.7715863669722105E-35</v>
      </c>
      <c r="C8782" s="16">
        <v>5.7715863836108604E-35</v>
      </c>
    </row>
    <row r="8783" spans="1:3" x14ac:dyDescent="0.25">
      <c r="A8783">
        <v>8.7809942807997796</v>
      </c>
      <c r="B8783" s="16">
        <v>5.7708518912527699E-35</v>
      </c>
      <c r="C8783" s="16">
        <v>5.7708521460395301E-35</v>
      </c>
    </row>
    <row r="8784" spans="1:3" x14ac:dyDescent="0.25">
      <c r="A8784">
        <v>8.7819942801484601</v>
      </c>
      <c r="B8784" s="16">
        <v>5.7701116889213295E-35</v>
      </c>
      <c r="C8784" s="16">
        <v>5.7701114068604905E-35</v>
      </c>
    </row>
    <row r="8785" spans="1:3" x14ac:dyDescent="0.25">
      <c r="A8785">
        <v>8.7829942794971494</v>
      </c>
      <c r="B8785" s="16">
        <v>5.7693723920204498E-35</v>
      </c>
      <c r="C8785" s="16">
        <v>5.7693725206713203E-35</v>
      </c>
    </row>
    <row r="8786" spans="1:3" x14ac:dyDescent="0.25">
      <c r="A8786">
        <v>8.7839942788458298</v>
      </c>
      <c r="B8786" s="16">
        <v>5.7686342218257499E-35</v>
      </c>
      <c r="C8786" s="16">
        <v>5.76863407254451E-35</v>
      </c>
    </row>
    <row r="8787" spans="1:3" x14ac:dyDescent="0.25">
      <c r="A8787">
        <v>8.7849942781945192</v>
      </c>
      <c r="B8787" s="16">
        <v>5.7678959353872805E-35</v>
      </c>
      <c r="C8787" s="16">
        <v>5.7678962777839195E-35</v>
      </c>
    </row>
    <row r="8788" spans="1:3" x14ac:dyDescent="0.25">
      <c r="A8788">
        <v>8.7859942775431996</v>
      </c>
      <c r="B8788" s="16">
        <v>5.7671582190286495E-35</v>
      </c>
      <c r="C8788" s="16">
        <v>5.7671590761997203E-35</v>
      </c>
    </row>
    <row r="8789" spans="1:3" x14ac:dyDescent="0.25">
      <c r="A8789">
        <v>8.7869942768918801</v>
      </c>
      <c r="B8789" s="16">
        <v>5.7664212509381505E-35</v>
      </c>
      <c r="C8789" s="16">
        <v>5.7664206642350702E-35</v>
      </c>
    </row>
    <row r="8790" spans="1:3" x14ac:dyDescent="0.25">
      <c r="A8790">
        <v>8.7879942762405694</v>
      </c>
      <c r="B8790" s="16">
        <v>5.7656843639185301E-35</v>
      </c>
      <c r="C8790" s="16">
        <v>5.7656839094497803E-35</v>
      </c>
    </row>
    <row r="8791" spans="1:3" x14ac:dyDescent="0.25">
      <c r="A8791">
        <v>8.7889942755892605</v>
      </c>
      <c r="B8791" s="16">
        <v>5.7649482214092702E-35</v>
      </c>
      <c r="C8791" s="16">
        <v>5.76494772051852E-35</v>
      </c>
    </row>
    <row r="8792" spans="1:3" x14ac:dyDescent="0.25">
      <c r="A8792">
        <v>8.7899942749379392</v>
      </c>
      <c r="B8792" s="16">
        <v>5.7642122006599502E-35</v>
      </c>
      <c r="C8792" s="16">
        <v>5.7642119096540605E-35</v>
      </c>
    </row>
    <row r="8793" spans="1:3" x14ac:dyDescent="0.25">
      <c r="A8793">
        <v>8.7909942742866196</v>
      </c>
      <c r="B8793" s="16">
        <v>5.7634772054090399E-35</v>
      </c>
      <c r="C8793" s="16">
        <v>5.76347687770554E-35</v>
      </c>
    </row>
    <row r="8794" spans="1:3" x14ac:dyDescent="0.25">
      <c r="A8794">
        <v>8.7919942736353107</v>
      </c>
      <c r="B8794" s="16">
        <v>5.7627430885651605E-35</v>
      </c>
      <c r="C8794" s="16">
        <v>5.7627427730700202E-35</v>
      </c>
    </row>
    <row r="8795" spans="1:3" x14ac:dyDescent="0.25">
      <c r="A8795">
        <v>8.7929942729839894</v>
      </c>
      <c r="B8795" s="16">
        <v>5.7620112509153397E-35</v>
      </c>
      <c r="C8795" s="16">
        <v>5.7620096097212998E-35</v>
      </c>
    </row>
    <row r="8796" spans="1:3" x14ac:dyDescent="0.25">
      <c r="A8796">
        <v>8.7939942723326805</v>
      </c>
      <c r="B8796" s="16">
        <v>5.7612800449677E-35</v>
      </c>
      <c r="C8796" s="16">
        <v>5.7612798200995002E-35</v>
      </c>
    </row>
    <row r="8797" spans="1:3" x14ac:dyDescent="0.25">
      <c r="A8797">
        <v>8.7949942716813592</v>
      </c>
      <c r="B8797" s="16">
        <v>5.7605565918306796E-35</v>
      </c>
      <c r="C8797" s="16">
        <v>5.76055733253451E-35</v>
      </c>
    </row>
    <row r="8798" spans="1:3" x14ac:dyDescent="0.25">
      <c r="A8798">
        <v>8.7959942710300503</v>
      </c>
      <c r="B8798" s="16">
        <v>5.75986744439345E-35</v>
      </c>
      <c r="C8798" s="16">
        <v>5.7598677517710104E-35</v>
      </c>
    </row>
    <row r="8799" spans="1:3" x14ac:dyDescent="0.25">
      <c r="A8799">
        <v>8.7969942703787307</v>
      </c>
      <c r="B8799" s="16">
        <v>5.7588511591599602E-35</v>
      </c>
      <c r="C8799" s="16">
        <v>5.7588512162033501E-35</v>
      </c>
    </row>
    <row r="8800" spans="1:3" x14ac:dyDescent="0.25">
      <c r="A8800">
        <v>8.79799426972742</v>
      </c>
      <c r="B8800" s="16">
        <v>5.7582751948617405E-35</v>
      </c>
      <c r="C8800" s="16">
        <v>5.75827534393966E-35</v>
      </c>
    </row>
    <row r="8801" spans="1:3" x14ac:dyDescent="0.25">
      <c r="A8801">
        <v>8.7989942690761005</v>
      </c>
      <c r="B8801" s="16">
        <v>5.7575606296005502E-35</v>
      </c>
      <c r="C8801" s="16">
        <v>5.7575606410968104E-35</v>
      </c>
    </row>
    <row r="8802" spans="1:3" x14ac:dyDescent="0.25">
      <c r="A8802">
        <v>8.7999942684247792</v>
      </c>
      <c r="B8802" s="16">
        <v>5.7568339565855599E-35</v>
      </c>
      <c r="C8802" s="16">
        <v>5.7568346722795901E-35</v>
      </c>
    </row>
    <row r="8803" spans="1:3" x14ac:dyDescent="0.25">
      <c r="A8803">
        <v>8.8009942677734703</v>
      </c>
      <c r="B8803" s="16">
        <v>5.7561039184140099E-35</v>
      </c>
      <c r="C8803" s="16">
        <v>5.7561058488041401E-35</v>
      </c>
    </row>
    <row r="8804" spans="1:3" x14ac:dyDescent="0.25">
      <c r="A8804">
        <v>8.8019942671221507</v>
      </c>
      <c r="B8804" s="16">
        <v>5.7553741366160897E-35</v>
      </c>
      <c r="C8804" s="16">
        <v>5.7553737372394898E-35</v>
      </c>
    </row>
    <row r="8805" spans="1:3" x14ac:dyDescent="0.25">
      <c r="A8805">
        <v>8.80299426647084</v>
      </c>
      <c r="B8805" s="16">
        <v>5.7546427731006602E-35</v>
      </c>
      <c r="C8805" s="16">
        <v>5.7546430456328504E-35</v>
      </c>
    </row>
    <row r="8806" spans="1:3" x14ac:dyDescent="0.25">
      <c r="A8806">
        <v>8.8039942658195205</v>
      </c>
      <c r="B8806" s="16">
        <v>5.7539113261151405E-35</v>
      </c>
      <c r="C8806" s="16">
        <v>5.7539114242729301E-35</v>
      </c>
    </row>
    <row r="8807" spans="1:3" x14ac:dyDescent="0.25">
      <c r="A8807">
        <v>8.8049942651682098</v>
      </c>
      <c r="B8807" s="16">
        <v>5.7531799099667003E-35</v>
      </c>
      <c r="C8807" s="16">
        <v>5.7531802351951601E-35</v>
      </c>
    </row>
    <row r="8808" spans="1:3" x14ac:dyDescent="0.25">
      <c r="A8808">
        <v>8.8059942645168903</v>
      </c>
      <c r="B8808" s="16">
        <v>5.7524486402186701E-35</v>
      </c>
      <c r="C8808" s="16">
        <v>5.7524489592902101E-35</v>
      </c>
    </row>
    <row r="8809" spans="1:3" x14ac:dyDescent="0.25">
      <c r="A8809">
        <v>8.8069942638655796</v>
      </c>
      <c r="B8809" s="16">
        <v>5.7517171663007599E-35</v>
      </c>
      <c r="C8809" s="16">
        <v>5.7517183531631598E-35</v>
      </c>
    </row>
    <row r="8810" spans="1:3" x14ac:dyDescent="0.25">
      <c r="A8810">
        <v>8.80799426321426</v>
      </c>
      <c r="B8810" s="16">
        <v>5.7509875420894298E-35</v>
      </c>
      <c r="C8810" s="16">
        <v>5.7509855450082105E-35</v>
      </c>
    </row>
    <row r="8811" spans="1:3" x14ac:dyDescent="0.25">
      <c r="A8811">
        <v>8.8089942625629494</v>
      </c>
      <c r="B8811" s="16">
        <v>5.7502564020392605E-35</v>
      </c>
      <c r="C8811" s="16">
        <v>5.7502559374518897E-35</v>
      </c>
    </row>
    <row r="8812" spans="1:3" x14ac:dyDescent="0.25">
      <c r="A8812">
        <v>8.8099942619116298</v>
      </c>
      <c r="B8812" s="16">
        <v>5.7495258560250404E-35</v>
      </c>
      <c r="C8812" s="16">
        <v>5.7495258522810904E-35</v>
      </c>
    </row>
    <row r="8813" spans="1:3" x14ac:dyDescent="0.25">
      <c r="A8813">
        <v>8.8109942612603191</v>
      </c>
      <c r="B8813" s="16">
        <v>5.7487958930709E-35</v>
      </c>
      <c r="C8813" s="16">
        <v>5.7487959493552804E-35</v>
      </c>
    </row>
    <row r="8814" spans="1:3" x14ac:dyDescent="0.25">
      <c r="A8814">
        <v>8.8119942606089996</v>
      </c>
      <c r="B8814" s="16">
        <v>5.7480661601108997E-35</v>
      </c>
      <c r="C8814" s="16">
        <v>5.7480660777872696E-35</v>
      </c>
    </row>
    <row r="8815" spans="1:3" x14ac:dyDescent="0.25">
      <c r="A8815">
        <v>8.8129942599576907</v>
      </c>
      <c r="B8815" s="16">
        <v>5.7473355224359395E-35</v>
      </c>
      <c r="C8815" s="16">
        <v>5.7473356328712898E-35</v>
      </c>
    </row>
    <row r="8816" spans="1:3" x14ac:dyDescent="0.25">
      <c r="A8816">
        <v>8.8139942593063694</v>
      </c>
      <c r="B8816" s="16">
        <v>5.7466079682104596E-35</v>
      </c>
      <c r="C8816" s="16">
        <v>5.7466080681939795E-35</v>
      </c>
    </row>
    <row r="8817" spans="1:3" x14ac:dyDescent="0.25">
      <c r="A8817">
        <v>8.8149942586550605</v>
      </c>
      <c r="B8817" s="16">
        <v>5.7458791439295699E-35</v>
      </c>
      <c r="C8817" s="16">
        <v>5.7458777043111305E-35</v>
      </c>
    </row>
    <row r="8818" spans="1:3" x14ac:dyDescent="0.25">
      <c r="A8818">
        <v>8.8159942580037391</v>
      </c>
      <c r="B8818" s="16">
        <v>5.7451497179357498E-35</v>
      </c>
      <c r="C8818" s="16">
        <v>5.7451496271323898E-35</v>
      </c>
    </row>
    <row r="8819" spans="1:3" x14ac:dyDescent="0.25">
      <c r="A8819">
        <v>8.8169942573524303</v>
      </c>
      <c r="B8819" s="16">
        <v>5.7444216298743601E-35</v>
      </c>
      <c r="C8819" s="16">
        <v>5.7444215248373199E-35</v>
      </c>
    </row>
    <row r="8820" spans="1:3" x14ac:dyDescent="0.25">
      <c r="A8820">
        <v>8.8179942567011107</v>
      </c>
      <c r="B8820" s="16">
        <v>5.7436937378346503E-35</v>
      </c>
      <c r="C8820" s="16">
        <v>5.7436936718517605E-35</v>
      </c>
    </row>
    <row r="8821" spans="1:3" x14ac:dyDescent="0.25">
      <c r="A8821">
        <v>8.8189942560497894</v>
      </c>
      <c r="B8821" s="16">
        <v>5.7429662948628304E-35</v>
      </c>
      <c r="C8821" s="16">
        <v>5.7429662232998204E-35</v>
      </c>
    </row>
    <row r="8822" spans="1:3" x14ac:dyDescent="0.25">
      <c r="A8822">
        <v>8.8199942553984805</v>
      </c>
      <c r="B8822" s="16">
        <v>5.7422388243246498E-35</v>
      </c>
      <c r="C8822" s="16">
        <v>5.7422389210261398E-35</v>
      </c>
    </row>
    <row r="8823" spans="1:3" x14ac:dyDescent="0.25">
      <c r="A8823">
        <v>8.8209942547471591</v>
      </c>
      <c r="B8823" s="16">
        <v>5.7415121672432095E-35</v>
      </c>
      <c r="C8823" s="16">
        <v>5.7415118498290701E-35</v>
      </c>
    </row>
    <row r="8824" spans="1:3" x14ac:dyDescent="0.25">
      <c r="A8824">
        <v>8.8219942540958503</v>
      </c>
      <c r="B8824" s="16">
        <v>5.7407845337007597E-35</v>
      </c>
      <c r="C8824" s="16">
        <v>5.74078570656905E-35</v>
      </c>
    </row>
    <row r="8825" spans="1:3" x14ac:dyDescent="0.25">
      <c r="A8825">
        <v>8.8229942534445307</v>
      </c>
      <c r="B8825" s="16">
        <v>5.7400596001405005E-35</v>
      </c>
      <c r="C8825" s="16">
        <v>5.7400594977791105E-35</v>
      </c>
    </row>
    <row r="8826" spans="1:3" x14ac:dyDescent="0.25">
      <c r="A8826">
        <v>8.82399425279322</v>
      </c>
      <c r="B8826" s="16">
        <v>5.7393337223397397E-35</v>
      </c>
      <c r="C8826" s="16">
        <v>5.73933351576121E-35</v>
      </c>
    </row>
    <row r="8827" spans="1:3" x14ac:dyDescent="0.25">
      <c r="A8827">
        <v>8.8249942521419005</v>
      </c>
      <c r="B8827" s="16">
        <v>5.7386080405933896E-35</v>
      </c>
      <c r="C8827" s="16">
        <v>5.7386078769898801E-35</v>
      </c>
    </row>
    <row r="8828" spans="1:3" x14ac:dyDescent="0.25">
      <c r="A8828">
        <v>8.8259942514905898</v>
      </c>
      <c r="B8828" s="16">
        <v>5.7378829214746399E-35</v>
      </c>
      <c r="C8828" s="16">
        <v>5.7378828557988197E-35</v>
      </c>
    </row>
    <row r="8829" spans="1:3" x14ac:dyDescent="0.25">
      <c r="A8829">
        <v>8.8269942508392703</v>
      </c>
      <c r="B8829" s="16">
        <v>5.7371578400080505E-35</v>
      </c>
      <c r="C8829" s="16">
        <v>5.7371580257911301E-35</v>
      </c>
    </row>
    <row r="8830" spans="1:3" x14ac:dyDescent="0.25">
      <c r="A8830">
        <v>8.8279942501879507</v>
      </c>
      <c r="B8830" s="16">
        <v>5.73643331108603E-35</v>
      </c>
      <c r="C8830" s="16">
        <v>5.7364332340201695E-35</v>
      </c>
    </row>
    <row r="8831" spans="1:3" x14ac:dyDescent="0.25">
      <c r="A8831">
        <v>8.82899424953664</v>
      </c>
      <c r="B8831" s="16">
        <v>5.73570535800597E-35</v>
      </c>
      <c r="C8831" s="16">
        <v>5.7357063311731796E-35</v>
      </c>
    </row>
    <row r="8832" spans="1:3" x14ac:dyDescent="0.25">
      <c r="A8832">
        <v>8.8299942488853205</v>
      </c>
      <c r="B8832" s="16">
        <v>5.7349876416093998E-35</v>
      </c>
      <c r="C8832" s="16">
        <v>5.7349873195837299E-35</v>
      </c>
    </row>
    <row r="8833" spans="1:3" x14ac:dyDescent="0.25">
      <c r="A8833">
        <v>8.8309942482340098</v>
      </c>
      <c r="B8833" s="16">
        <v>5.7342636022331595E-35</v>
      </c>
      <c r="C8833" s="16">
        <v>5.7342632710029595E-35</v>
      </c>
    </row>
    <row r="8834" spans="1:3" x14ac:dyDescent="0.25">
      <c r="A8834">
        <v>8.8319942475826902</v>
      </c>
      <c r="B8834" s="16">
        <v>5.7335405724989405E-35</v>
      </c>
      <c r="C8834" s="16">
        <v>5.7335402300040999E-35</v>
      </c>
    </row>
    <row r="8835" spans="1:3" x14ac:dyDescent="0.25">
      <c r="A8835">
        <v>8.8329942469313796</v>
      </c>
      <c r="B8835" s="16">
        <v>5.7328176174531503E-35</v>
      </c>
      <c r="C8835" s="16">
        <v>5.7328175271176802E-35</v>
      </c>
    </row>
    <row r="8836" spans="1:3" x14ac:dyDescent="0.25">
      <c r="A8836">
        <v>8.83399424628006</v>
      </c>
      <c r="B8836" s="16">
        <v>5.7320955368612502E-35</v>
      </c>
      <c r="C8836" s="16">
        <v>5.7320954837741903E-35</v>
      </c>
    </row>
    <row r="8837" spans="1:3" x14ac:dyDescent="0.25">
      <c r="A8837">
        <v>8.8349942456287494</v>
      </c>
      <c r="B8837" s="16">
        <v>5.7313739362140698E-35</v>
      </c>
      <c r="C8837" s="16">
        <v>5.73137364565797E-35</v>
      </c>
    </row>
    <row r="8838" spans="1:3" x14ac:dyDescent="0.25">
      <c r="A8838">
        <v>8.8359942449774298</v>
      </c>
      <c r="B8838" s="16">
        <v>5.7306528283033895E-35</v>
      </c>
      <c r="C8838" s="16">
        <v>5.7306517793342805E-35</v>
      </c>
    </row>
    <row r="8839" spans="1:3" x14ac:dyDescent="0.25">
      <c r="A8839">
        <v>8.8369942443261191</v>
      </c>
      <c r="B8839" s="16">
        <v>5.7299309526171902E-35</v>
      </c>
      <c r="C8839" s="16">
        <v>5.7299302787572797E-35</v>
      </c>
    </row>
    <row r="8840" spans="1:3" x14ac:dyDescent="0.25">
      <c r="A8840">
        <v>8.8379942436747996</v>
      </c>
      <c r="B8840" s="16">
        <v>5.7292105949780703E-35</v>
      </c>
      <c r="C8840" s="16">
        <v>5.7292105671640299E-35</v>
      </c>
    </row>
    <row r="8841" spans="1:3" x14ac:dyDescent="0.25">
      <c r="A8841">
        <v>8.8389942430234907</v>
      </c>
      <c r="B8841" s="16">
        <v>5.7284904394449901E-35</v>
      </c>
      <c r="C8841" s="16">
        <v>5.7284902584183904E-35</v>
      </c>
    </row>
    <row r="8842" spans="1:3" x14ac:dyDescent="0.25">
      <c r="A8842">
        <v>8.8399942423721694</v>
      </c>
      <c r="B8842" s="16">
        <v>5.7277706923286104E-35</v>
      </c>
      <c r="C8842" s="16">
        <v>5.7277706139701603E-35</v>
      </c>
    </row>
    <row r="8843" spans="1:3" x14ac:dyDescent="0.25">
      <c r="A8843">
        <v>8.8409942417208605</v>
      </c>
      <c r="B8843" s="16">
        <v>5.72705143530748E-35</v>
      </c>
      <c r="C8843" s="16">
        <v>5.7270513533640495E-35</v>
      </c>
    </row>
    <row r="8844" spans="1:3" x14ac:dyDescent="0.25">
      <c r="A8844">
        <v>8.8419942410695391</v>
      </c>
      <c r="B8844" s="16">
        <v>5.7263320949007296E-35</v>
      </c>
      <c r="C8844" s="16">
        <v>5.7263322101559802E-35</v>
      </c>
    </row>
    <row r="8845" spans="1:3" x14ac:dyDescent="0.25">
      <c r="A8845">
        <v>8.8429942404182302</v>
      </c>
      <c r="B8845" s="16">
        <v>5.72561438531794E-35</v>
      </c>
      <c r="C8845" s="16">
        <v>5.7256134358759604E-35</v>
      </c>
    </row>
    <row r="8846" spans="1:3" x14ac:dyDescent="0.25">
      <c r="A8846">
        <v>8.8439942397669107</v>
      </c>
      <c r="B8846" s="16">
        <v>5.7248958233175597E-35</v>
      </c>
      <c r="C8846" s="16">
        <v>5.7248957661808998E-35</v>
      </c>
    </row>
    <row r="8847" spans="1:3" x14ac:dyDescent="0.25">
      <c r="A8847">
        <v>8.8449942391155894</v>
      </c>
      <c r="B8847" s="16">
        <v>5.7241781849900401E-35</v>
      </c>
      <c r="C8847" s="16">
        <v>5.7241781993490098E-35</v>
      </c>
    </row>
    <row r="8848" spans="1:3" x14ac:dyDescent="0.25">
      <c r="A8848">
        <v>8.8459942384642805</v>
      </c>
      <c r="B8848" s="16">
        <v>5.7234608257540399E-35</v>
      </c>
      <c r="C8848" s="16">
        <v>5.7234604468568699E-35</v>
      </c>
    </row>
    <row r="8849" spans="1:3" x14ac:dyDescent="0.25">
      <c r="A8849">
        <v>8.8469942378129591</v>
      </c>
      <c r="B8849" s="16">
        <v>5.7227440117118995E-35</v>
      </c>
      <c r="C8849" s="16">
        <v>5.7227438009892898E-35</v>
      </c>
    </row>
    <row r="8850" spans="1:3" x14ac:dyDescent="0.25">
      <c r="A8850">
        <v>8.8479942371616502</v>
      </c>
      <c r="B8850" s="16">
        <v>5.7220278232322499E-35</v>
      </c>
      <c r="C8850" s="16">
        <v>5.7220273789711799E-35</v>
      </c>
    </row>
    <row r="8851" spans="1:3" x14ac:dyDescent="0.25">
      <c r="A8851">
        <v>8.8489942365103307</v>
      </c>
      <c r="B8851" s="16">
        <v>5.7213116778762596E-35</v>
      </c>
      <c r="C8851" s="16">
        <v>5.7213115050533102E-35</v>
      </c>
    </row>
    <row r="8852" spans="1:3" x14ac:dyDescent="0.25">
      <c r="A8852">
        <v>8.84999423585902</v>
      </c>
      <c r="B8852" s="16">
        <v>5.7205958978495597E-35</v>
      </c>
      <c r="C8852" s="16">
        <v>5.7205952808825604E-35</v>
      </c>
    </row>
    <row r="8853" spans="1:3" x14ac:dyDescent="0.25">
      <c r="A8853">
        <v>8.8509942352077005</v>
      </c>
      <c r="B8853" s="16">
        <v>5.7198799018654298E-35</v>
      </c>
      <c r="C8853" s="16">
        <v>5.7198821130908295E-35</v>
      </c>
    </row>
    <row r="8854" spans="1:3" x14ac:dyDescent="0.25">
      <c r="A8854">
        <v>8.8519942345563898</v>
      </c>
      <c r="B8854" s="16">
        <v>5.7191664844348098E-35</v>
      </c>
      <c r="C8854" s="16">
        <v>5.7191665061447998E-35</v>
      </c>
    </row>
    <row r="8855" spans="1:3" x14ac:dyDescent="0.25">
      <c r="A8855">
        <v>8.8529942339050702</v>
      </c>
      <c r="B8855" s="16">
        <v>5.7184525248571599E-35</v>
      </c>
      <c r="C8855" s="16">
        <v>5.7184526444688299E-35</v>
      </c>
    </row>
    <row r="8856" spans="1:3" x14ac:dyDescent="0.25">
      <c r="A8856">
        <v>8.8539942332537596</v>
      </c>
      <c r="B8856" s="16">
        <v>5.7177390160989598E-35</v>
      </c>
      <c r="C8856" s="16">
        <v>5.7177388331483202E-35</v>
      </c>
    </row>
    <row r="8857" spans="1:3" x14ac:dyDescent="0.25">
      <c r="A8857">
        <v>8.85499423260244</v>
      </c>
      <c r="B8857" s="16">
        <v>5.7170257867636003E-35</v>
      </c>
      <c r="C8857" s="16">
        <v>5.7170258597986804E-35</v>
      </c>
    </row>
    <row r="8858" spans="1:3" x14ac:dyDescent="0.25">
      <c r="A8858">
        <v>8.8559942319511293</v>
      </c>
      <c r="B8858" s="16">
        <v>5.71631302060311E-35</v>
      </c>
      <c r="C8858" s="16">
        <v>5.7163130133716596E-35</v>
      </c>
    </row>
    <row r="8859" spans="1:3" x14ac:dyDescent="0.25">
      <c r="A8859">
        <v>8.8569942312998098</v>
      </c>
      <c r="B8859" s="16">
        <v>5.7156007026509302E-35</v>
      </c>
      <c r="C8859" s="16">
        <v>5.7156004517637295E-35</v>
      </c>
    </row>
    <row r="8860" spans="1:3" x14ac:dyDescent="0.25">
      <c r="A8860">
        <v>8.8579942306484902</v>
      </c>
      <c r="B8860" s="16">
        <v>5.7148900435109295E-35</v>
      </c>
      <c r="C8860" s="16">
        <v>5.7148891737036397E-35</v>
      </c>
    </row>
    <row r="8861" spans="1:3" x14ac:dyDescent="0.25">
      <c r="A8861">
        <v>8.8589942299971796</v>
      </c>
      <c r="B8861" s="16">
        <v>5.7141780875846399E-35</v>
      </c>
      <c r="C8861" s="16">
        <v>5.7141781914128004E-35</v>
      </c>
    </row>
    <row r="8862" spans="1:3" x14ac:dyDescent="0.25">
      <c r="A8862">
        <v>8.8599942293458707</v>
      </c>
      <c r="B8862" s="16">
        <v>5.7134673979166702E-35</v>
      </c>
      <c r="C8862" s="16">
        <v>5.7134676416287795E-35</v>
      </c>
    </row>
    <row r="8863" spans="1:3" x14ac:dyDescent="0.25">
      <c r="A8863">
        <v>8.8609942286945493</v>
      </c>
      <c r="B8863" s="16">
        <v>5.7127576922705197E-35</v>
      </c>
      <c r="C8863" s="16">
        <v>5.7127572904288204E-35</v>
      </c>
    </row>
    <row r="8864" spans="1:3" x14ac:dyDescent="0.25">
      <c r="A8864">
        <v>8.8619942280432298</v>
      </c>
      <c r="B8864" s="16">
        <v>5.7120479543378601E-35</v>
      </c>
      <c r="C8864" s="16">
        <v>5.71204766666313E-35</v>
      </c>
    </row>
    <row r="8865" spans="1:3" x14ac:dyDescent="0.25">
      <c r="A8865">
        <v>8.8629942273919209</v>
      </c>
      <c r="B8865" s="16">
        <v>5.7113387389018003E-35</v>
      </c>
      <c r="C8865" s="16">
        <v>5.7113387717717899E-35</v>
      </c>
    </row>
    <row r="8866" spans="1:3" x14ac:dyDescent="0.25">
      <c r="A8866">
        <v>8.8639942267405996</v>
      </c>
      <c r="B8866" s="16">
        <v>5.7106298665545602E-35</v>
      </c>
      <c r="C8866" s="16">
        <v>5.71062943770616E-35</v>
      </c>
    </row>
    <row r="8867" spans="1:3" x14ac:dyDescent="0.25">
      <c r="A8867">
        <v>8.8649942260892907</v>
      </c>
      <c r="B8867" s="16">
        <v>5.7099216397642998E-35</v>
      </c>
      <c r="C8867" s="16">
        <v>5.7099228903412301E-35</v>
      </c>
    </row>
    <row r="8868" spans="1:3" x14ac:dyDescent="0.25">
      <c r="A8868">
        <v>8.8659942254379693</v>
      </c>
      <c r="B8868" s="16">
        <v>5.7092152466187799E-35</v>
      </c>
      <c r="C8868" s="16">
        <v>5.7092151476098302E-35</v>
      </c>
    </row>
    <row r="8869" spans="1:3" x14ac:dyDescent="0.25">
      <c r="A8869">
        <v>8.8669942247866604</v>
      </c>
      <c r="B8869" s="16">
        <v>5.7085078935568396E-35</v>
      </c>
      <c r="C8869" s="16">
        <v>5.7085084372266397E-35</v>
      </c>
    </row>
    <row r="8870" spans="1:3" x14ac:dyDescent="0.25">
      <c r="A8870">
        <v>8.8679942241353409</v>
      </c>
      <c r="B8870" s="16">
        <v>5.7078020342957605E-35</v>
      </c>
      <c r="C8870" s="16">
        <v>5.7078019392979496E-35</v>
      </c>
    </row>
    <row r="8871" spans="1:3" x14ac:dyDescent="0.25">
      <c r="A8871">
        <v>8.8689942234840302</v>
      </c>
      <c r="B8871" s="16">
        <v>5.7070960970447201E-35</v>
      </c>
      <c r="C8871" s="16">
        <v>5.7070963157321601E-35</v>
      </c>
    </row>
    <row r="8872" spans="1:3" x14ac:dyDescent="0.25">
      <c r="A8872">
        <v>8.8699942228327107</v>
      </c>
      <c r="B8872" s="16">
        <v>5.70639086593519E-35</v>
      </c>
      <c r="C8872" s="16">
        <v>5.7063912560485401E-35</v>
      </c>
    </row>
    <row r="8873" spans="1:3" x14ac:dyDescent="0.25">
      <c r="A8873">
        <v>8.8709942221814</v>
      </c>
      <c r="B8873" s="16">
        <v>5.7056872535907703E-35</v>
      </c>
      <c r="C8873" s="16">
        <v>5.7056878414660696E-35</v>
      </c>
    </row>
    <row r="8874" spans="1:3" x14ac:dyDescent="0.25">
      <c r="A8874">
        <v>8.8719942215300804</v>
      </c>
      <c r="B8874" s="16">
        <v>5.7049827529607598E-35</v>
      </c>
      <c r="C8874" s="16">
        <v>5.7049823727016098E-35</v>
      </c>
    </row>
    <row r="8875" spans="1:3" x14ac:dyDescent="0.25">
      <c r="A8875">
        <v>8.8729942208787609</v>
      </c>
      <c r="B8875" s="16">
        <v>5.7042792191801601E-35</v>
      </c>
      <c r="C8875" s="16">
        <v>5.7042790818150204E-35</v>
      </c>
    </row>
    <row r="8876" spans="1:3" x14ac:dyDescent="0.25">
      <c r="A8876">
        <v>8.8739942202274502</v>
      </c>
      <c r="B8876" s="16">
        <v>5.7035769818646299E-35</v>
      </c>
      <c r="C8876" s="16">
        <v>5.7035764648156604E-35</v>
      </c>
    </row>
    <row r="8877" spans="1:3" x14ac:dyDescent="0.25">
      <c r="A8877">
        <v>8.8749942195761307</v>
      </c>
      <c r="B8877" s="16">
        <v>5.7028747237235201E-35</v>
      </c>
      <c r="C8877" s="16">
        <v>5.7028745619409995E-35</v>
      </c>
    </row>
    <row r="8878" spans="1:3" x14ac:dyDescent="0.25">
      <c r="A8878">
        <v>8.87599421892482</v>
      </c>
      <c r="B8878" s="16">
        <v>5.70217343514902E-35</v>
      </c>
      <c r="C8878" s="16">
        <v>5.7021730881506403E-35</v>
      </c>
    </row>
    <row r="8879" spans="1:3" x14ac:dyDescent="0.25">
      <c r="A8879">
        <v>8.8769942182735004</v>
      </c>
      <c r="B8879" s="16">
        <v>5.701472876187E-35</v>
      </c>
      <c r="C8879" s="16">
        <v>5.7014725052160997E-35</v>
      </c>
    </row>
    <row r="8880" spans="1:3" x14ac:dyDescent="0.25">
      <c r="A8880">
        <v>8.8779942176221898</v>
      </c>
      <c r="B8880" s="16">
        <v>5.70077280098454E-35</v>
      </c>
      <c r="C8880" s="16">
        <v>5.7007720287615299E-35</v>
      </c>
    </row>
    <row r="8881" spans="1:3" x14ac:dyDescent="0.25">
      <c r="A8881">
        <v>8.8789942169708702</v>
      </c>
      <c r="B8881" s="16">
        <v>5.7000728241095796E-35</v>
      </c>
      <c r="C8881" s="16">
        <v>5.7000733329809497E-35</v>
      </c>
    </row>
    <row r="8882" spans="1:3" x14ac:dyDescent="0.25">
      <c r="A8882">
        <v>8.8799942163195595</v>
      </c>
      <c r="B8882" s="16">
        <v>5.6993746776228098E-35</v>
      </c>
      <c r="C8882" s="16">
        <v>5.6993747672904896E-35</v>
      </c>
    </row>
    <row r="8883" spans="1:3" x14ac:dyDescent="0.25">
      <c r="A8883">
        <v>8.88099421566824</v>
      </c>
      <c r="B8883" s="16">
        <v>5.6986764424157001E-35</v>
      </c>
      <c r="C8883" s="16">
        <v>5.69867683241987E-35</v>
      </c>
    </row>
    <row r="8884" spans="1:3" x14ac:dyDescent="0.25">
      <c r="A8884">
        <v>8.8819942150169204</v>
      </c>
      <c r="B8884" s="16">
        <v>5.6979793995763895E-35</v>
      </c>
      <c r="C8884" s="16">
        <v>5.6979793745956401E-35</v>
      </c>
    </row>
    <row r="8885" spans="1:3" x14ac:dyDescent="0.25">
      <c r="A8885">
        <v>8.8829942143656098</v>
      </c>
      <c r="B8885" s="16">
        <v>5.6972829348336196E-35</v>
      </c>
      <c r="C8885" s="16">
        <v>5.6972828912681995E-35</v>
      </c>
    </row>
    <row r="8886" spans="1:3" x14ac:dyDescent="0.25">
      <c r="A8886">
        <v>8.8839942137143009</v>
      </c>
      <c r="B8886" s="16">
        <v>5.6965872275164304E-35</v>
      </c>
      <c r="C8886" s="16">
        <v>5.6965873863391004E-35</v>
      </c>
    </row>
    <row r="8887" spans="1:3" x14ac:dyDescent="0.25">
      <c r="A8887">
        <v>8.8849942130629795</v>
      </c>
      <c r="B8887" s="16">
        <v>5.6958922448557304E-35</v>
      </c>
      <c r="C8887" s="16">
        <v>5.69589186945561E-35</v>
      </c>
    </row>
    <row r="8888" spans="1:3" x14ac:dyDescent="0.25">
      <c r="A8888">
        <v>8.88599421241166</v>
      </c>
      <c r="B8888" s="16">
        <v>5.6951977947126599E-35</v>
      </c>
      <c r="C8888" s="16">
        <v>5.6951978701667396E-35</v>
      </c>
    </row>
    <row r="8889" spans="1:3" x14ac:dyDescent="0.25">
      <c r="A8889">
        <v>8.8869942117603493</v>
      </c>
      <c r="B8889" s="16">
        <v>5.69450471053099E-35</v>
      </c>
      <c r="C8889" s="16">
        <v>5.6945051150541705E-35</v>
      </c>
    </row>
    <row r="8890" spans="1:3" x14ac:dyDescent="0.25">
      <c r="A8890">
        <v>8.8879942111090298</v>
      </c>
      <c r="B8890" s="16">
        <v>5.6938124133790202E-35</v>
      </c>
      <c r="C8890" s="16">
        <v>5.6938121135345402E-35</v>
      </c>
    </row>
    <row r="8891" spans="1:3" x14ac:dyDescent="0.25">
      <c r="A8891">
        <v>8.8889942104577209</v>
      </c>
      <c r="B8891" s="16">
        <v>5.6931205164235101E-35</v>
      </c>
      <c r="C8891" s="16">
        <v>5.6931207037112098E-35</v>
      </c>
    </row>
    <row r="8892" spans="1:3" x14ac:dyDescent="0.25">
      <c r="A8892">
        <v>8.8899942098063995</v>
      </c>
      <c r="B8892" s="16">
        <v>5.6924295692879001E-35</v>
      </c>
      <c r="C8892" s="16">
        <v>5.6924295520389201E-35</v>
      </c>
    </row>
    <row r="8893" spans="1:3" x14ac:dyDescent="0.25">
      <c r="A8893">
        <v>8.8909942091550906</v>
      </c>
      <c r="B8893" s="16">
        <v>5.6917394742324797E-35</v>
      </c>
      <c r="C8893" s="16">
        <v>5.6917393763810102E-35</v>
      </c>
    </row>
    <row r="8894" spans="1:3" x14ac:dyDescent="0.25">
      <c r="A8894">
        <v>8.8919942085037693</v>
      </c>
      <c r="B8894" s="16">
        <v>5.6910507069520503E-35</v>
      </c>
      <c r="C8894" s="16">
        <v>5.6910499104114399E-35</v>
      </c>
    </row>
    <row r="8895" spans="1:3" x14ac:dyDescent="0.25">
      <c r="A8895">
        <v>8.8929942078524604</v>
      </c>
      <c r="B8895" s="16">
        <v>5.6903613627042796E-35</v>
      </c>
      <c r="C8895" s="16">
        <v>5.6903605391146296E-35</v>
      </c>
    </row>
    <row r="8896" spans="1:3" x14ac:dyDescent="0.25">
      <c r="A8896">
        <v>8.8939942072011409</v>
      </c>
      <c r="B8896" s="16">
        <v>5.6896743159391599E-35</v>
      </c>
      <c r="C8896" s="16">
        <v>5.6896753477544297E-35</v>
      </c>
    </row>
    <row r="8897" spans="1:3" x14ac:dyDescent="0.25">
      <c r="A8897">
        <v>8.8949942065498302</v>
      </c>
      <c r="B8897" s="16">
        <v>5.6889881717131195E-35</v>
      </c>
      <c r="C8897" s="16">
        <v>5.68898858365336E-35</v>
      </c>
    </row>
    <row r="8898" spans="1:3" x14ac:dyDescent="0.25">
      <c r="A8898">
        <v>8.8959942058985106</v>
      </c>
      <c r="B8898" s="16">
        <v>5.6883025968117396E-35</v>
      </c>
      <c r="C8898" s="16">
        <v>5.6883031005203803E-35</v>
      </c>
    </row>
    <row r="8899" spans="1:3" x14ac:dyDescent="0.25">
      <c r="A8899">
        <v>8.8969942052472</v>
      </c>
      <c r="B8899" s="16">
        <v>5.6876183532316103E-35</v>
      </c>
      <c r="C8899" s="16">
        <v>5.6876185100936395E-35</v>
      </c>
    </row>
    <row r="8900" spans="1:3" x14ac:dyDescent="0.25">
      <c r="A8900">
        <v>8.8979942045958804</v>
      </c>
      <c r="B8900" s="16">
        <v>5.6869351447602202E-35</v>
      </c>
      <c r="C8900" s="16">
        <v>5.6869352667191004E-35</v>
      </c>
    </row>
    <row r="8901" spans="1:3" x14ac:dyDescent="0.25">
      <c r="A8901">
        <v>8.8989942039445609</v>
      </c>
      <c r="B8901" s="16">
        <v>5.6862523820482905E-35</v>
      </c>
      <c r="C8901" s="16">
        <v>5.6862531235056802E-35</v>
      </c>
    </row>
    <row r="8902" spans="1:3" x14ac:dyDescent="0.25">
      <c r="A8902">
        <v>8.8999942032932502</v>
      </c>
      <c r="B8902" s="16">
        <v>5.6855715747073398E-35</v>
      </c>
      <c r="C8902" s="16">
        <v>5.6855714480289002E-35</v>
      </c>
    </row>
    <row r="8903" spans="1:3" x14ac:dyDescent="0.25">
      <c r="A8903">
        <v>8.9009942026419306</v>
      </c>
      <c r="B8903" s="16">
        <v>5.6848910755766099E-35</v>
      </c>
      <c r="C8903" s="16">
        <v>5.6848904872025395E-35</v>
      </c>
    </row>
    <row r="8904" spans="1:3" x14ac:dyDescent="0.25">
      <c r="A8904">
        <v>8.90199420199062</v>
      </c>
      <c r="B8904" s="16">
        <v>5.6842120096590601E-35</v>
      </c>
      <c r="C8904" s="16">
        <v>5.6842116250256302E-35</v>
      </c>
    </row>
    <row r="8905" spans="1:3" x14ac:dyDescent="0.25">
      <c r="A8905">
        <v>8.9029942013393004</v>
      </c>
      <c r="B8905" s="16">
        <v>5.6835339596169501E-35</v>
      </c>
      <c r="C8905" s="16">
        <v>5.6835339962930904E-35</v>
      </c>
    </row>
    <row r="8906" spans="1:3" x14ac:dyDescent="0.25">
      <c r="A8906">
        <v>8.9039942006879897</v>
      </c>
      <c r="B8906" s="16">
        <v>5.68285717650967E-35</v>
      </c>
      <c r="C8906" s="16">
        <v>5.6828572413947303E-35</v>
      </c>
    </row>
    <row r="8907" spans="1:3" x14ac:dyDescent="0.25">
      <c r="A8907">
        <v>8.9049942000366702</v>
      </c>
      <c r="B8907" s="16">
        <v>5.6821814405439703E-35</v>
      </c>
      <c r="C8907" s="16">
        <v>5.6821814654049201E-35</v>
      </c>
    </row>
    <row r="8908" spans="1:3" x14ac:dyDescent="0.25">
      <c r="A8908">
        <v>8.9059941993853595</v>
      </c>
      <c r="B8908" s="16">
        <v>5.6815070437439595E-35</v>
      </c>
      <c r="C8908" s="16">
        <v>5.6815068991136905E-35</v>
      </c>
    </row>
    <row r="8909" spans="1:3" x14ac:dyDescent="0.25">
      <c r="A8909">
        <v>8.90699419873404</v>
      </c>
      <c r="B8909" s="16">
        <v>5.6808346701068998E-35</v>
      </c>
      <c r="C8909" s="16">
        <v>5.6808352400450196E-35</v>
      </c>
    </row>
    <row r="8910" spans="1:3" x14ac:dyDescent="0.25">
      <c r="A8910">
        <v>8.9079941980827293</v>
      </c>
      <c r="B8910" s="16">
        <v>5.6801625276446901E-35</v>
      </c>
      <c r="C8910" s="16">
        <v>5.6801616913180804E-35</v>
      </c>
    </row>
    <row r="8911" spans="1:3" x14ac:dyDescent="0.25">
      <c r="A8911">
        <v>8.9089941974314097</v>
      </c>
      <c r="B8911" s="16">
        <v>5.6794920147072895E-35</v>
      </c>
      <c r="C8911" s="16">
        <v>5.6794918622267299E-35</v>
      </c>
    </row>
    <row r="8912" spans="1:3" x14ac:dyDescent="0.25">
      <c r="A8912">
        <v>8.9099941967801009</v>
      </c>
      <c r="B8912" s="16">
        <v>5.6788229193012101E-35</v>
      </c>
      <c r="C8912" s="16">
        <v>5.6788230046302798E-35</v>
      </c>
    </row>
    <row r="8913" spans="1:3" x14ac:dyDescent="0.25">
      <c r="A8913">
        <v>8.9109941961287795</v>
      </c>
      <c r="B8913" s="16">
        <v>5.6781551922991196E-35</v>
      </c>
      <c r="C8913" s="16">
        <v>5.6781553430361696E-35</v>
      </c>
    </row>
    <row r="8914" spans="1:3" x14ac:dyDescent="0.25">
      <c r="A8914">
        <v>8.9119941954774706</v>
      </c>
      <c r="B8914" s="16">
        <v>5.6774891729398699E-35</v>
      </c>
      <c r="C8914" s="16">
        <v>5.6774892859820104E-35</v>
      </c>
    </row>
    <row r="8915" spans="1:3" x14ac:dyDescent="0.25">
      <c r="A8915">
        <v>8.9129941948261493</v>
      </c>
      <c r="B8915" s="16">
        <v>5.6768240909958697E-35</v>
      </c>
      <c r="C8915" s="16">
        <v>5.6768244330551704E-35</v>
      </c>
    </row>
    <row r="8916" spans="1:3" x14ac:dyDescent="0.25">
      <c r="A8916">
        <v>8.9139941941748297</v>
      </c>
      <c r="B8916" s="16">
        <v>5.6761627818129898E-35</v>
      </c>
      <c r="C8916" s="16">
        <v>5.6761624757693998E-35</v>
      </c>
    </row>
    <row r="8917" spans="1:3" x14ac:dyDescent="0.25">
      <c r="A8917">
        <v>8.9149941935235208</v>
      </c>
      <c r="B8917" s="16">
        <v>5.6754991407350701E-35</v>
      </c>
      <c r="C8917" s="16">
        <v>5.6754984390535798E-35</v>
      </c>
    </row>
    <row r="8918" spans="1:3" x14ac:dyDescent="0.25">
      <c r="A8918">
        <v>8.9159941928721995</v>
      </c>
      <c r="B8918" s="16">
        <v>5.6748396053633701E-35</v>
      </c>
      <c r="C8918" s="16">
        <v>5.6748393933809004E-35</v>
      </c>
    </row>
    <row r="8919" spans="1:3" x14ac:dyDescent="0.25">
      <c r="A8919">
        <v>8.9169941922208906</v>
      </c>
      <c r="B8919" s="16">
        <v>5.6741814302631801E-35</v>
      </c>
      <c r="C8919" s="16">
        <v>5.6741814493326902E-35</v>
      </c>
    </row>
    <row r="8920" spans="1:3" x14ac:dyDescent="0.25">
      <c r="A8920">
        <v>8.9179941915695693</v>
      </c>
      <c r="B8920" s="16">
        <v>5.6735249941499905E-35</v>
      </c>
      <c r="C8920" s="16">
        <v>5.6735249481647005E-35</v>
      </c>
    </row>
    <row r="8921" spans="1:3" x14ac:dyDescent="0.25">
      <c r="A8921">
        <v>8.9189941909182604</v>
      </c>
      <c r="B8921" s="16">
        <v>5.6728704040425095E-35</v>
      </c>
      <c r="C8921" s="16">
        <v>5.6728704147589799E-35</v>
      </c>
    </row>
    <row r="8922" spans="1:3" x14ac:dyDescent="0.25">
      <c r="A8922">
        <v>8.9199941902669408</v>
      </c>
      <c r="B8922" s="16">
        <v>5.6722179270853895E-35</v>
      </c>
      <c r="C8922" s="16">
        <v>5.6722176128453603E-35</v>
      </c>
    </row>
    <row r="8923" spans="1:3" x14ac:dyDescent="0.25">
      <c r="A8923">
        <v>8.9209941896156302</v>
      </c>
      <c r="B8923" s="16">
        <v>5.6715655405032495E-35</v>
      </c>
      <c r="C8923" s="16">
        <v>5.6715670148474101E-35</v>
      </c>
    </row>
    <row r="8924" spans="1:3" x14ac:dyDescent="0.25">
      <c r="A8924">
        <v>8.9219941889643106</v>
      </c>
      <c r="B8924" s="16">
        <v>5.6709189434319505E-35</v>
      </c>
      <c r="C8924" s="16">
        <v>5.6709179716197203E-35</v>
      </c>
    </row>
    <row r="8925" spans="1:3" x14ac:dyDescent="0.25">
      <c r="A8925">
        <v>8.922994188313</v>
      </c>
      <c r="B8925" s="16">
        <v>5.6702715831664201E-35</v>
      </c>
      <c r="C8925" s="16">
        <v>5.6702714339218195E-35</v>
      </c>
    </row>
    <row r="8926" spans="1:3" x14ac:dyDescent="0.25">
      <c r="A8926">
        <v>8.9239941876616804</v>
      </c>
      <c r="B8926" s="16">
        <v>5.6696268934825198E-35</v>
      </c>
      <c r="C8926" s="16">
        <v>5.6696269523739095E-35</v>
      </c>
    </row>
    <row r="8927" spans="1:3" x14ac:dyDescent="0.25">
      <c r="A8927">
        <v>8.9249941870103608</v>
      </c>
      <c r="B8927" s="16">
        <v>5.6689845894868102E-35</v>
      </c>
      <c r="C8927" s="16">
        <v>5.6689845583907099E-35</v>
      </c>
    </row>
    <row r="8928" spans="1:3" x14ac:dyDescent="0.25">
      <c r="A8928">
        <v>8.9259941863590502</v>
      </c>
      <c r="B8928" s="16">
        <v>5.6683445812458596E-35</v>
      </c>
      <c r="C8928" s="16">
        <v>5.66834467802474E-35</v>
      </c>
    </row>
    <row r="8929" spans="1:3" x14ac:dyDescent="0.25">
      <c r="A8929">
        <v>8.9269941857077306</v>
      </c>
      <c r="B8929" s="16">
        <v>5.6677074111836603E-35</v>
      </c>
      <c r="C8929" s="16">
        <v>5.6677070628506302E-35</v>
      </c>
    </row>
    <row r="8930" spans="1:3" x14ac:dyDescent="0.25">
      <c r="A8930">
        <v>8.92799418505642</v>
      </c>
      <c r="B8930" s="16">
        <v>5.6670718590577396E-35</v>
      </c>
      <c r="C8930" s="16">
        <v>5.6670713405575197E-35</v>
      </c>
    </row>
    <row r="8931" spans="1:3" x14ac:dyDescent="0.25">
      <c r="A8931">
        <v>8.9289941844051004</v>
      </c>
      <c r="B8931" s="16">
        <v>5.6664394062635E-35</v>
      </c>
      <c r="C8931" s="16">
        <v>5.6664401297585104E-35</v>
      </c>
    </row>
    <row r="8932" spans="1:3" x14ac:dyDescent="0.25">
      <c r="A8932">
        <v>8.9299941837537897</v>
      </c>
      <c r="B8932" s="16">
        <v>5.6658096603607701E-35</v>
      </c>
      <c r="C8932" s="16">
        <v>5.6658095999391702E-35</v>
      </c>
    </row>
    <row r="8933" spans="1:3" x14ac:dyDescent="0.25">
      <c r="A8933">
        <v>8.9309941831024702</v>
      </c>
      <c r="B8933" s="16">
        <v>5.6651824707776597E-35</v>
      </c>
      <c r="C8933" s="16">
        <v>5.66518246402839E-35</v>
      </c>
    </row>
    <row r="8934" spans="1:3" x14ac:dyDescent="0.25">
      <c r="A8934">
        <v>8.9319941824511595</v>
      </c>
      <c r="B8934" s="16">
        <v>5.6645584701629596E-35</v>
      </c>
      <c r="C8934" s="16">
        <v>5.6645583657005798E-35</v>
      </c>
    </row>
    <row r="8935" spans="1:3" x14ac:dyDescent="0.25">
      <c r="A8935">
        <v>8.93299418179984</v>
      </c>
      <c r="B8935" s="16">
        <v>5.6639374987317105E-35</v>
      </c>
      <c r="C8935" s="16">
        <v>5.6639374596344698E-35</v>
      </c>
    </row>
    <row r="8936" spans="1:3" x14ac:dyDescent="0.25">
      <c r="A8936">
        <v>8.9339941811485293</v>
      </c>
      <c r="B8936" s="16">
        <v>5.6633199759148796E-35</v>
      </c>
      <c r="C8936" s="16">
        <v>5.6633195362525803E-35</v>
      </c>
    </row>
    <row r="8937" spans="1:3" x14ac:dyDescent="0.25">
      <c r="A8937">
        <v>8.9349941804972097</v>
      </c>
      <c r="B8937" s="16">
        <v>5.6627054053960199E-35</v>
      </c>
      <c r="C8937" s="16">
        <v>5.6627053777755005E-35</v>
      </c>
    </row>
    <row r="8938" spans="1:3" x14ac:dyDescent="0.25">
      <c r="A8938">
        <v>8.9359941798459008</v>
      </c>
      <c r="B8938" s="16">
        <v>5.6620941904841797E-35</v>
      </c>
      <c r="C8938" s="16">
        <v>5.6620932870626005E-35</v>
      </c>
    </row>
    <row r="8939" spans="1:3" x14ac:dyDescent="0.25">
      <c r="A8939">
        <v>8.9369941791945795</v>
      </c>
      <c r="B8939" s="16">
        <v>5.6614862951557003E-35</v>
      </c>
      <c r="C8939" s="16">
        <v>5.6614865779304604E-35</v>
      </c>
    </row>
    <row r="8940" spans="1:3" x14ac:dyDescent="0.25">
      <c r="A8940">
        <v>8.9379941785432706</v>
      </c>
      <c r="B8940" s="16">
        <v>5.6608827293872396E-35</v>
      </c>
      <c r="C8940" s="16">
        <v>5.6608830053218496E-35</v>
      </c>
    </row>
    <row r="8941" spans="1:3" x14ac:dyDescent="0.25">
      <c r="A8941">
        <v>8.9389941778919493</v>
      </c>
      <c r="B8941" s="16">
        <v>5.66028310409875E-35</v>
      </c>
      <c r="C8941" s="16">
        <v>5.6602831233247495E-35</v>
      </c>
    </row>
    <row r="8942" spans="1:3" x14ac:dyDescent="0.25">
      <c r="A8942">
        <v>8.9399941772406297</v>
      </c>
      <c r="B8942" s="16">
        <v>5.6596874565867099E-35</v>
      </c>
      <c r="C8942" s="16">
        <v>5.6596875946084805E-35</v>
      </c>
    </row>
    <row r="8943" spans="1:3" x14ac:dyDescent="0.25">
      <c r="A8943">
        <v>8.9409941765893208</v>
      </c>
      <c r="B8943" s="16">
        <v>5.6590966045913604E-35</v>
      </c>
      <c r="C8943" s="16">
        <v>5.6590963178438701E-35</v>
      </c>
    </row>
    <row r="8944" spans="1:3" x14ac:dyDescent="0.25">
      <c r="A8944">
        <v>8.9419941759380102</v>
      </c>
      <c r="B8944" s="16">
        <v>5.6585096756989404E-35</v>
      </c>
      <c r="C8944" s="16">
        <v>5.6585095997041305E-35</v>
      </c>
    </row>
    <row r="8945" spans="1:3" x14ac:dyDescent="0.25">
      <c r="A8945">
        <v>8.9429941752866906</v>
      </c>
      <c r="B8945" s="16">
        <v>5.6579273839944402E-35</v>
      </c>
      <c r="C8945" s="16">
        <v>5.6579272312227502E-35</v>
      </c>
    </row>
    <row r="8946" spans="1:3" x14ac:dyDescent="0.25">
      <c r="A8946">
        <v>8.9439941746353693</v>
      </c>
      <c r="B8946" s="16">
        <v>5.6573510222467502E-35</v>
      </c>
      <c r="C8946" s="16">
        <v>5.6573510967513099E-35</v>
      </c>
    </row>
    <row r="8947" spans="1:3" x14ac:dyDescent="0.25">
      <c r="A8947">
        <v>8.9449941739840604</v>
      </c>
      <c r="B8947" s="16">
        <v>5.6567794311582502E-35</v>
      </c>
      <c r="C8947" s="16">
        <v>5.6567797536955695E-35</v>
      </c>
    </row>
    <row r="8948" spans="1:3" x14ac:dyDescent="0.25">
      <c r="A8948">
        <v>8.9459941733327408</v>
      </c>
      <c r="B8948" s="16">
        <v>5.6562136545169E-35</v>
      </c>
      <c r="C8948" s="16">
        <v>5.6562137195230996E-35</v>
      </c>
    </row>
    <row r="8949" spans="1:3" x14ac:dyDescent="0.25">
      <c r="A8949">
        <v>8.9469941726814302</v>
      </c>
      <c r="B8949" s="16">
        <v>5.6556536007724697E-35</v>
      </c>
      <c r="C8949" s="16">
        <v>5.6556536176040398E-35</v>
      </c>
    </row>
    <row r="8950" spans="1:3" x14ac:dyDescent="0.25">
      <c r="A8950">
        <v>8.9479941720301106</v>
      </c>
      <c r="B8950" s="16">
        <v>5.6550996721219601E-35</v>
      </c>
      <c r="C8950" s="16">
        <v>5.6550997944706502E-35</v>
      </c>
    </row>
    <row r="8951" spans="1:3" x14ac:dyDescent="0.25">
      <c r="A8951">
        <v>8.9489941713787999</v>
      </c>
      <c r="B8951" s="16">
        <v>5.6545534967321098E-35</v>
      </c>
      <c r="C8951" s="16">
        <v>5.6545532111631302E-35</v>
      </c>
    </row>
    <row r="8952" spans="1:3" x14ac:dyDescent="0.25">
      <c r="A8952">
        <v>8.9499941707274804</v>
      </c>
      <c r="B8952" s="16">
        <v>5.6540106072315405E-35</v>
      </c>
      <c r="C8952" s="16">
        <v>5.6540125021305605E-35</v>
      </c>
    </row>
    <row r="8953" spans="1:3" x14ac:dyDescent="0.25">
      <c r="A8953">
        <v>8.9509941700761697</v>
      </c>
      <c r="B8953" s="16">
        <v>5.6534795301975196E-35</v>
      </c>
      <c r="C8953" s="16">
        <v>5.6534786521010404E-35</v>
      </c>
    </row>
    <row r="8954" spans="1:3" x14ac:dyDescent="0.25">
      <c r="A8954">
        <v>8.9519941694248502</v>
      </c>
      <c r="B8954" s="16">
        <v>5.65295433284454E-35</v>
      </c>
      <c r="C8954" s="16">
        <v>5.6529539140699504E-35</v>
      </c>
    </row>
    <row r="8955" spans="1:3" x14ac:dyDescent="0.25">
      <c r="A8955">
        <v>8.9529941687735306</v>
      </c>
      <c r="B8955" s="16">
        <v>5.6524376143448202E-35</v>
      </c>
      <c r="C8955" s="16">
        <v>5.6524373360912703E-35</v>
      </c>
    </row>
    <row r="8956" spans="1:3" x14ac:dyDescent="0.25">
      <c r="A8956">
        <v>8.9539941681222199</v>
      </c>
      <c r="B8956" s="16">
        <v>5.6519293869966102E-35</v>
      </c>
      <c r="C8956" s="16">
        <v>5.6519294754801997E-35</v>
      </c>
    </row>
    <row r="8957" spans="1:3" x14ac:dyDescent="0.25">
      <c r="A8957">
        <v>8.9549941674709004</v>
      </c>
      <c r="B8957" s="16">
        <v>5.6514309390290603E-35</v>
      </c>
      <c r="C8957" s="16">
        <v>5.6514311856971405E-35</v>
      </c>
    </row>
    <row r="8958" spans="1:3" x14ac:dyDescent="0.25">
      <c r="A8958">
        <v>8.9559941668195897</v>
      </c>
      <c r="B8958" s="16">
        <v>5.6509421910919397E-35</v>
      </c>
      <c r="C8958" s="16">
        <v>5.6509426582597195E-35</v>
      </c>
    </row>
    <row r="8959" spans="1:3" x14ac:dyDescent="0.25">
      <c r="A8959">
        <v>8.9569941661682702</v>
      </c>
      <c r="B8959" s="16">
        <v>5.6504645098875299E-35</v>
      </c>
      <c r="C8959" s="16">
        <v>5.6504645458303405E-35</v>
      </c>
    </row>
    <row r="8960" spans="1:3" x14ac:dyDescent="0.25">
      <c r="A8960">
        <v>8.9579941655169595</v>
      </c>
      <c r="B8960" s="16">
        <v>5.6499995159567699E-35</v>
      </c>
      <c r="C8960" s="16">
        <v>5.6499993048603602E-35</v>
      </c>
    </row>
    <row r="8961" spans="1:3" x14ac:dyDescent="0.25">
      <c r="A8961">
        <v>8.9589941648656399</v>
      </c>
      <c r="B8961" s="16">
        <v>5.6495453825107798E-35</v>
      </c>
      <c r="C8961" s="16">
        <v>5.6495452069890501E-35</v>
      </c>
    </row>
    <row r="8962" spans="1:3" x14ac:dyDescent="0.25">
      <c r="A8962">
        <v>8.9599941642143293</v>
      </c>
      <c r="B8962" s="16">
        <v>5.64910489512011E-35</v>
      </c>
      <c r="C8962" s="16">
        <v>5.6491046838066504E-35</v>
      </c>
    </row>
    <row r="8963" spans="1:3" x14ac:dyDescent="0.25">
      <c r="A8963">
        <v>8.9609941635630097</v>
      </c>
      <c r="B8963" s="16">
        <v>5.6486783852504098E-35</v>
      </c>
      <c r="C8963" s="16">
        <v>5.6486783059221502E-35</v>
      </c>
    </row>
    <row r="8964" spans="1:3" x14ac:dyDescent="0.25">
      <c r="A8964">
        <v>8.9619941629117008</v>
      </c>
      <c r="B8964" s="16">
        <v>5.6482675497549504E-35</v>
      </c>
      <c r="C8964" s="16">
        <v>5.6482673833890596E-35</v>
      </c>
    </row>
    <row r="8965" spans="1:3" x14ac:dyDescent="0.25">
      <c r="A8965">
        <v>8.9629941622603795</v>
      </c>
      <c r="B8965" s="16">
        <v>5.6478732386692298E-35</v>
      </c>
      <c r="C8965" s="16">
        <v>5.6478730619341301E-35</v>
      </c>
    </row>
    <row r="8966" spans="1:3" x14ac:dyDescent="0.25">
      <c r="A8966">
        <v>8.9639941616090706</v>
      </c>
      <c r="B8966" s="16">
        <v>5.6474961485928299E-35</v>
      </c>
      <c r="C8966" s="16">
        <v>5.6474965163266903E-35</v>
      </c>
    </row>
    <row r="8967" spans="1:3" x14ac:dyDescent="0.25">
      <c r="A8967">
        <v>8.9649941609577493</v>
      </c>
      <c r="B8967" s="16">
        <v>5.6471397760238296E-35</v>
      </c>
      <c r="C8967" s="16">
        <v>5.64714052533159E-35</v>
      </c>
    </row>
    <row r="8968" spans="1:3" x14ac:dyDescent="0.25">
      <c r="A8968">
        <v>8.9659941603064404</v>
      </c>
      <c r="B8968" s="16">
        <v>5.6468042006252095E-35</v>
      </c>
      <c r="C8968" s="16">
        <v>5.64680448105153E-35</v>
      </c>
    </row>
    <row r="8969" spans="1:3" x14ac:dyDescent="0.25">
      <c r="A8969">
        <v>8.9669941596551208</v>
      </c>
      <c r="B8969" s="16">
        <v>5.6464917905201398E-35</v>
      </c>
      <c r="C8969" s="16">
        <v>5.6464917457761801E-35</v>
      </c>
    </row>
    <row r="8970" spans="1:3" x14ac:dyDescent="0.25">
      <c r="A8970">
        <v>8.9679941590037995</v>
      </c>
      <c r="B8970" s="16">
        <v>5.6462043585112604E-35</v>
      </c>
      <c r="C8970" s="16">
        <v>5.6462046622020103E-35</v>
      </c>
    </row>
    <row r="8971" spans="1:3" x14ac:dyDescent="0.25">
      <c r="A8971">
        <v>8.9689941583524906</v>
      </c>
      <c r="B8971" s="16">
        <v>5.6459452405366898E-35</v>
      </c>
      <c r="C8971" s="16">
        <v>5.6459449367885204E-35</v>
      </c>
    </row>
    <row r="8972" spans="1:3" x14ac:dyDescent="0.25">
      <c r="A8972">
        <v>8.9699941577011693</v>
      </c>
      <c r="B8972" s="16">
        <v>5.6457162488510997E-35</v>
      </c>
      <c r="C8972" s="16">
        <v>5.6457161294033696E-35</v>
      </c>
    </row>
    <row r="8973" spans="1:3" x14ac:dyDescent="0.25">
      <c r="A8973">
        <v>8.9709941570498604</v>
      </c>
      <c r="B8973" s="16">
        <v>5.6455201973433795E-35</v>
      </c>
      <c r="C8973" s="16">
        <v>5.6455204165021305E-35</v>
      </c>
    </row>
    <row r="8974" spans="1:3" x14ac:dyDescent="0.25">
      <c r="A8974">
        <v>8.9719941563985408</v>
      </c>
      <c r="B8974" s="16">
        <v>5.6453612140518995E-35</v>
      </c>
      <c r="C8974" s="16">
        <v>5.6453610701255405E-35</v>
      </c>
    </row>
    <row r="8975" spans="1:3" x14ac:dyDescent="0.25">
      <c r="A8975">
        <v>8.9729941557472301</v>
      </c>
      <c r="B8975" s="16">
        <v>5.6452441413781199E-35</v>
      </c>
      <c r="C8975" s="16">
        <v>5.6452443210939498E-35</v>
      </c>
    </row>
    <row r="8976" spans="1:3" x14ac:dyDescent="0.25">
      <c r="A8976">
        <v>8.9739941550959106</v>
      </c>
      <c r="B8976" s="16">
        <v>5.6451733027209796E-35</v>
      </c>
      <c r="C8976" s="16">
        <v>5.6451732090338796E-35</v>
      </c>
    </row>
    <row r="8977" spans="1:3" x14ac:dyDescent="0.25">
      <c r="A8977">
        <v>8.9749941544445999</v>
      </c>
      <c r="B8977" s="16">
        <v>5.6451538962801598E-35</v>
      </c>
      <c r="C8977" s="16">
        <v>5.64515376770068E-35</v>
      </c>
    </row>
    <row r="8978" spans="1:3" x14ac:dyDescent="0.25">
      <c r="A8978">
        <v>8.9759941537932804</v>
      </c>
      <c r="B8978" s="16">
        <v>5.6451924007671504E-35</v>
      </c>
      <c r="C8978" s="16">
        <v>5.6451922965425601E-35</v>
      </c>
    </row>
    <row r="8979" spans="1:3" x14ac:dyDescent="0.25">
      <c r="A8979">
        <v>8.9769941531419608</v>
      </c>
      <c r="B8979" s="16">
        <v>5.64529650436913E-35</v>
      </c>
      <c r="C8979" s="16">
        <v>5.6452963761129499E-35</v>
      </c>
    </row>
    <row r="8980" spans="1:3" x14ac:dyDescent="0.25">
      <c r="A8980">
        <v>8.9779941524906501</v>
      </c>
      <c r="B8980" s="16">
        <v>5.6454751461210499E-35</v>
      </c>
      <c r="C8980" s="16">
        <v>5.6454732911517202E-35</v>
      </c>
    </row>
    <row r="8981" spans="1:3" x14ac:dyDescent="0.25">
      <c r="A8981">
        <v>8.9789941518393395</v>
      </c>
      <c r="B8981" s="16">
        <v>5.6457388238671201E-35</v>
      </c>
      <c r="C8981" s="16">
        <v>5.6457388877364999E-35</v>
      </c>
    </row>
    <row r="8982" spans="1:3" x14ac:dyDescent="0.25">
      <c r="A8982">
        <v>8.9799941511880199</v>
      </c>
      <c r="B8982" s="16">
        <v>5.6460999481971404E-35</v>
      </c>
      <c r="C8982" s="16">
        <v>5.6460995479866903E-35</v>
      </c>
    </row>
    <row r="8983" spans="1:3" x14ac:dyDescent="0.25">
      <c r="A8983">
        <v>8.9809941505367004</v>
      </c>
      <c r="B8983" s="16">
        <v>5.6465746242545695E-35</v>
      </c>
      <c r="C8983" s="16">
        <v>5.6465746658804605E-35</v>
      </c>
    </row>
    <row r="8984" spans="1:3" x14ac:dyDescent="0.25">
      <c r="A8984">
        <v>8.9819941498853897</v>
      </c>
      <c r="B8984" s="16">
        <v>5.6471815593720202E-35</v>
      </c>
      <c r="C8984" s="16">
        <v>5.6471815078746095E-35</v>
      </c>
    </row>
    <row r="8985" spans="1:3" x14ac:dyDescent="0.25">
      <c r="A8985">
        <v>8.9829941492340701</v>
      </c>
      <c r="B8985" s="16">
        <v>5.6479439680328804E-35</v>
      </c>
      <c r="C8985" s="16">
        <v>5.64794426681776E-35</v>
      </c>
    </row>
    <row r="8986" spans="1:3" x14ac:dyDescent="0.25">
      <c r="A8986">
        <v>8.9839941485827595</v>
      </c>
      <c r="B8986" s="16">
        <v>5.6488912011059403E-35</v>
      </c>
      <c r="C8986" s="16">
        <v>5.6488911362383395E-35</v>
      </c>
    </row>
    <row r="8987" spans="1:3" x14ac:dyDescent="0.25">
      <c r="A8987">
        <v>8.9849941479314399</v>
      </c>
      <c r="B8987" s="16">
        <v>5.6500607760804699E-35</v>
      </c>
      <c r="C8987" s="16">
        <v>5.6500589333136603E-35</v>
      </c>
    </row>
    <row r="8988" spans="1:3" x14ac:dyDescent="0.25">
      <c r="A8988">
        <v>8.9859941472801292</v>
      </c>
      <c r="B8988" s="16">
        <v>5.6514986886327003E-35</v>
      </c>
      <c r="C8988" s="16">
        <v>5.6514996047607996E-35</v>
      </c>
    </row>
    <row r="8989" spans="1:3" x14ac:dyDescent="0.25">
      <c r="A8989">
        <v>8.9869941466288097</v>
      </c>
      <c r="B8989" s="16">
        <v>5.6532688116901398E-35</v>
      </c>
      <c r="C8989" s="16">
        <v>5.6532695866284202E-35</v>
      </c>
    </row>
    <row r="8990" spans="1:3" x14ac:dyDescent="0.25">
      <c r="A8990">
        <v>8.9879941459775008</v>
      </c>
      <c r="B8990" s="16">
        <v>5.6554547145171598E-35</v>
      </c>
      <c r="C8990" s="16">
        <v>5.6554542367497597E-35</v>
      </c>
    </row>
    <row r="8991" spans="1:3" x14ac:dyDescent="0.25">
      <c r="A8991">
        <v>8.9889941453261795</v>
      </c>
      <c r="B8991" s="16">
        <v>5.6581687456539297E-35</v>
      </c>
      <c r="C8991" s="16">
        <v>5.6581685975220299E-35</v>
      </c>
    </row>
    <row r="8992" spans="1:3" x14ac:dyDescent="0.25">
      <c r="A8992">
        <v>8.9899941446748706</v>
      </c>
      <c r="B8992" s="16">
        <v>5.6615742816744905E-35</v>
      </c>
      <c r="C8992" s="16">
        <v>5.6615740322632503E-35</v>
      </c>
    </row>
    <row r="8993" spans="1:3" x14ac:dyDescent="0.25">
      <c r="A8993">
        <v>8.9909941440235492</v>
      </c>
      <c r="B8993" s="16">
        <v>5.6658872526714801E-35</v>
      </c>
      <c r="C8993" s="16">
        <v>5.6658871613813005E-35</v>
      </c>
    </row>
    <row r="8994" spans="1:3" x14ac:dyDescent="0.25">
      <c r="A8994">
        <v>8.9919941433722403</v>
      </c>
      <c r="B8994" s="16">
        <v>5.6714717057725198E-35</v>
      </c>
      <c r="C8994" s="16">
        <v>5.6714706081568105E-35</v>
      </c>
    </row>
    <row r="8995" spans="1:3" x14ac:dyDescent="0.25">
      <c r="A8995">
        <v>8.9929941427209208</v>
      </c>
      <c r="B8995" s="16">
        <v>5.6788632815832905E-35</v>
      </c>
      <c r="C8995" s="16">
        <v>5.6788618352539698E-35</v>
      </c>
    </row>
    <row r="8996" spans="1:3" x14ac:dyDescent="0.25">
      <c r="A8996">
        <v>8.9939941420696101</v>
      </c>
      <c r="B8996" s="16">
        <v>5.6889729267396099E-35</v>
      </c>
      <c r="C8996" s="16">
        <v>5.6889733664753504E-35</v>
      </c>
    </row>
    <row r="8997" spans="1:3" x14ac:dyDescent="0.25">
      <c r="A8997">
        <v>8.9949941414182906</v>
      </c>
      <c r="B8997" s="16">
        <v>5.7034468379804599E-35</v>
      </c>
      <c r="C8997" s="16">
        <v>5.7034468491763099E-35</v>
      </c>
    </row>
    <row r="8998" spans="1:3" x14ac:dyDescent="0.25">
      <c r="A8998">
        <v>8.9959941407669799</v>
      </c>
      <c r="B8998" s="16">
        <v>5.7255896278994403E-35</v>
      </c>
      <c r="C8998" s="16">
        <v>5.7255896352871095E-35</v>
      </c>
    </row>
    <row r="8999" spans="1:3" x14ac:dyDescent="0.25">
      <c r="A8999">
        <v>8.9969941401156603</v>
      </c>
      <c r="B8999" s="16">
        <v>5.7631703302154299E-35</v>
      </c>
      <c r="C8999" s="16">
        <v>5.7631704460342501E-35</v>
      </c>
    </row>
    <row r="9000" spans="1:3" x14ac:dyDescent="0.25">
      <c r="A9000">
        <v>8.9979941394643408</v>
      </c>
      <c r="B9000" s="16">
        <v>5.8397939852741601E-35</v>
      </c>
      <c r="C9000" s="16">
        <v>5.8397940122591399E-35</v>
      </c>
    </row>
    <row r="9001" spans="1:3" x14ac:dyDescent="0.25">
      <c r="A9001">
        <v>8.9989941388130301</v>
      </c>
      <c r="B9001" s="16">
        <v>6.0768387354645801E-35</v>
      </c>
      <c r="C9001" s="16">
        <v>6.0768377927372504E-35</v>
      </c>
    </row>
    <row r="9002" spans="1:3" x14ac:dyDescent="0.25">
      <c r="A9002">
        <v>8.9999941381617106</v>
      </c>
      <c r="B9002" s="16">
        <v>1.26542049361349E-33</v>
      </c>
      <c r="C9002" s="16">
        <v>1.26542049518075E-33</v>
      </c>
    </row>
    <row r="9003" spans="1:3" x14ac:dyDescent="0.25">
      <c r="A9003">
        <v>9.0009941375103999</v>
      </c>
      <c r="B9003" s="16">
        <v>5.18061319649624E-35</v>
      </c>
      <c r="C9003" s="16">
        <v>5.18061296852924E-35</v>
      </c>
    </row>
    <row r="9004" spans="1:3" x14ac:dyDescent="0.25">
      <c r="A9004">
        <v>9.0019941368590803</v>
      </c>
      <c r="B9004" s="16">
        <v>5.3887362788566897E-35</v>
      </c>
      <c r="C9004" s="16">
        <v>5.3887364105099195E-35</v>
      </c>
    </row>
    <row r="9005" spans="1:3" x14ac:dyDescent="0.25">
      <c r="A9005">
        <v>9.0029941362077697</v>
      </c>
      <c r="B9005" s="16">
        <v>5.4600061965769303E-35</v>
      </c>
      <c r="C9005" s="16">
        <v>5.4600061550824303E-35</v>
      </c>
    </row>
    <row r="9006" spans="1:3" x14ac:dyDescent="0.25">
      <c r="A9006">
        <v>9.0039941355564501</v>
      </c>
      <c r="B9006" s="16">
        <v>5.4957144493219595E-35</v>
      </c>
      <c r="C9006" s="16">
        <v>5.4957143852510896E-35</v>
      </c>
    </row>
    <row r="9007" spans="1:3" x14ac:dyDescent="0.25">
      <c r="A9007">
        <v>9.0049941349051394</v>
      </c>
      <c r="B9007" s="16">
        <v>5.5169911354190896E-35</v>
      </c>
      <c r="C9007" s="16">
        <v>5.5169910527255498E-35</v>
      </c>
    </row>
    <row r="9008" spans="1:3" x14ac:dyDescent="0.25">
      <c r="A9008">
        <v>9.0059941342538199</v>
      </c>
      <c r="B9008" s="16">
        <v>5.5309960743563305E-35</v>
      </c>
      <c r="C9008" s="16">
        <v>5.5309955884672697E-35</v>
      </c>
    </row>
    <row r="9009" spans="1:3" x14ac:dyDescent="0.25">
      <c r="A9009">
        <v>9.0069941336025003</v>
      </c>
      <c r="B9009" s="16">
        <v>5.5408238976953098E-35</v>
      </c>
      <c r="C9009" s="16">
        <v>5.5408245993469496E-35</v>
      </c>
    </row>
    <row r="9010" spans="1:3" x14ac:dyDescent="0.25">
      <c r="A9010">
        <v>9.0079941329511897</v>
      </c>
      <c r="B9010" s="16">
        <v>5.54803417813426E-35</v>
      </c>
      <c r="C9010" s="16">
        <v>5.5480344425659696E-35</v>
      </c>
    </row>
    <row r="9011" spans="1:3" x14ac:dyDescent="0.25">
      <c r="A9011">
        <v>9.0089941322998701</v>
      </c>
      <c r="B9011" s="16">
        <v>5.5534936031964803E-35</v>
      </c>
      <c r="C9011" s="16">
        <v>5.5534943300653503E-35</v>
      </c>
    </row>
    <row r="9012" spans="1:3" x14ac:dyDescent="0.25">
      <c r="A9012">
        <v>9.0099941316485594</v>
      </c>
      <c r="B9012" s="16">
        <v>5.55772635466924E-35</v>
      </c>
      <c r="C9012" s="16">
        <v>5.5577265309454601E-35</v>
      </c>
    </row>
    <row r="9013" spans="1:3" x14ac:dyDescent="0.25">
      <c r="A9013">
        <v>9.0109941309972399</v>
      </c>
      <c r="B9013" s="16">
        <v>5.56106436463872E-35</v>
      </c>
      <c r="C9013" s="16">
        <v>5.5610646343552295E-35</v>
      </c>
    </row>
    <row r="9014" spans="1:3" x14ac:dyDescent="0.25">
      <c r="A9014">
        <v>9.0119941303459292</v>
      </c>
      <c r="B9014" s="16">
        <v>5.5637314975705498E-35</v>
      </c>
      <c r="C9014" s="16">
        <v>5.56373157795094E-35</v>
      </c>
    </row>
    <row r="9015" spans="1:3" x14ac:dyDescent="0.25">
      <c r="A9015">
        <v>9.0129941296946097</v>
      </c>
      <c r="B9015" s="16">
        <v>5.5658816604833095E-35</v>
      </c>
      <c r="C9015" s="16">
        <v>5.5658817977228699E-35</v>
      </c>
    </row>
    <row r="9016" spans="1:3" x14ac:dyDescent="0.25">
      <c r="A9016">
        <v>9.0139941290433008</v>
      </c>
      <c r="B9016" s="16">
        <v>5.5676252212401497E-35</v>
      </c>
      <c r="C9016" s="16">
        <v>5.5676254548330895E-35</v>
      </c>
    </row>
    <row r="9017" spans="1:3" x14ac:dyDescent="0.25">
      <c r="A9017">
        <v>9.0149941283919794</v>
      </c>
      <c r="B9017" s="16">
        <v>5.5690442241104002E-35</v>
      </c>
      <c r="C9017" s="16">
        <v>5.56904368765696E-35</v>
      </c>
    </row>
    <row r="9018" spans="1:3" x14ac:dyDescent="0.25">
      <c r="A9018">
        <v>9.0159941277406705</v>
      </c>
      <c r="B9018" s="16">
        <v>5.5701974920585603E-35</v>
      </c>
      <c r="C9018" s="16">
        <v>5.5701975203522102E-35</v>
      </c>
    </row>
    <row r="9019" spans="1:3" x14ac:dyDescent="0.25">
      <c r="A9019">
        <v>9.0169941270893492</v>
      </c>
      <c r="B9019" s="16">
        <v>5.5711339575824297E-35</v>
      </c>
      <c r="C9019" s="16">
        <v>5.57113358721526E-35</v>
      </c>
    </row>
    <row r="9020" spans="1:3" x14ac:dyDescent="0.25">
      <c r="A9020">
        <v>9.0179941264380403</v>
      </c>
      <c r="B9020" s="16">
        <v>5.57188807776533E-35</v>
      </c>
      <c r="C9020" s="16">
        <v>5.5718881239508796E-35</v>
      </c>
    </row>
    <row r="9021" spans="1:3" x14ac:dyDescent="0.25">
      <c r="A9021">
        <v>9.0189941257867208</v>
      </c>
      <c r="B9021" s="16">
        <v>5.5724896729973597E-35</v>
      </c>
      <c r="C9021" s="16">
        <v>5.5724896981760798E-35</v>
      </c>
    </row>
    <row r="9022" spans="1:3" x14ac:dyDescent="0.25">
      <c r="A9022">
        <v>9.0199941251354101</v>
      </c>
      <c r="B9022" s="16">
        <v>5.5729612824928805E-35</v>
      </c>
      <c r="C9022" s="16">
        <v>5.5729608292268802E-35</v>
      </c>
    </row>
    <row r="9023" spans="1:3" x14ac:dyDescent="0.25">
      <c r="A9023">
        <v>9.0209941244840905</v>
      </c>
      <c r="B9023" s="16">
        <v>5.5733200311198201E-35</v>
      </c>
      <c r="C9023" s="16">
        <v>5.5733202679061803E-35</v>
      </c>
    </row>
    <row r="9024" spans="1:3" x14ac:dyDescent="0.25">
      <c r="A9024">
        <v>9.0219941238327799</v>
      </c>
      <c r="B9024" s="16">
        <v>5.57358397912896E-35</v>
      </c>
      <c r="C9024" s="16">
        <v>5.5735841729139197E-35</v>
      </c>
    </row>
    <row r="9025" spans="1:3" x14ac:dyDescent="0.25">
      <c r="A9025">
        <v>9.0229941231814603</v>
      </c>
      <c r="B9025" s="16">
        <v>5.5737637926691102E-35</v>
      </c>
      <c r="C9025" s="16">
        <v>5.5737638885637096E-35</v>
      </c>
    </row>
    <row r="9026" spans="1:3" x14ac:dyDescent="0.25">
      <c r="A9026">
        <v>9.0239941225301408</v>
      </c>
      <c r="B9026" s="16">
        <v>5.5738705206512001E-35</v>
      </c>
      <c r="C9026" s="16">
        <v>5.5738705168025002E-35</v>
      </c>
    </row>
    <row r="9027" spans="1:3" x14ac:dyDescent="0.25">
      <c r="A9027">
        <v>9.0249941218788301</v>
      </c>
      <c r="B9027" s="16">
        <v>5.5739126924111701E-35</v>
      </c>
      <c r="C9027" s="16">
        <v>5.5739126889733896E-35</v>
      </c>
    </row>
    <row r="9028" spans="1:3" x14ac:dyDescent="0.25">
      <c r="A9028">
        <v>9.0259941212275105</v>
      </c>
      <c r="B9028" s="16">
        <v>5.5738976814259504E-35</v>
      </c>
      <c r="C9028" s="16">
        <v>5.5738981462183597E-35</v>
      </c>
    </row>
    <row r="9029" spans="1:3" x14ac:dyDescent="0.25">
      <c r="A9029">
        <v>9.0269941205761999</v>
      </c>
      <c r="B9029" s="16">
        <v>5.57383261767242E-35</v>
      </c>
      <c r="C9029" s="16">
        <v>5.5738320142748397E-35</v>
      </c>
    </row>
    <row r="9030" spans="1:3" x14ac:dyDescent="0.25">
      <c r="A9030">
        <v>9.0279941199248803</v>
      </c>
      <c r="B9030" s="16">
        <v>5.5737203959929203E-35</v>
      </c>
      <c r="C9030" s="16">
        <v>5.5737220587762396E-35</v>
      </c>
    </row>
    <row r="9031" spans="1:3" x14ac:dyDescent="0.25">
      <c r="A9031">
        <v>9.0289941192735697</v>
      </c>
      <c r="B9031" s="16">
        <v>5.5735697169534396E-35</v>
      </c>
      <c r="C9031" s="16">
        <v>5.5735696483521202E-35</v>
      </c>
    </row>
    <row r="9032" spans="1:3" x14ac:dyDescent="0.25">
      <c r="A9032">
        <v>9.0299941186222501</v>
      </c>
      <c r="B9032" s="16">
        <v>5.5733819401418096E-35</v>
      </c>
      <c r="C9032" s="16">
        <v>5.5733818582115002E-35</v>
      </c>
    </row>
    <row r="9033" spans="1:3" x14ac:dyDescent="0.25">
      <c r="A9033">
        <v>9.0309941179709394</v>
      </c>
      <c r="B9033" s="16">
        <v>5.5731610328833999E-35</v>
      </c>
      <c r="C9033" s="16">
        <v>5.5731610133602799E-35</v>
      </c>
    </row>
    <row r="9034" spans="1:3" x14ac:dyDescent="0.25">
      <c r="A9034">
        <v>9.0319941173196199</v>
      </c>
      <c r="B9034" s="16">
        <v>5.5729103273552303E-35</v>
      </c>
      <c r="C9034" s="16">
        <v>5.5729102131117205E-35</v>
      </c>
    </row>
    <row r="9035" spans="1:3" x14ac:dyDescent="0.25">
      <c r="A9035">
        <v>9.0329941166683092</v>
      </c>
      <c r="B9035" s="16">
        <v>5.5726327327930799E-35</v>
      </c>
      <c r="C9035" s="16">
        <v>5.5726327174842801E-35</v>
      </c>
    </row>
    <row r="9036" spans="1:3" x14ac:dyDescent="0.25">
      <c r="A9036">
        <v>9.0339941160169897</v>
      </c>
      <c r="B9036" s="16">
        <v>5.5723300977408303E-35</v>
      </c>
      <c r="C9036" s="16">
        <v>5.5723300336473402E-35</v>
      </c>
    </row>
    <row r="9037" spans="1:3" x14ac:dyDescent="0.25">
      <c r="A9037">
        <v>9.0349941153656701</v>
      </c>
      <c r="B9037" s="16">
        <v>5.57200375595523E-35</v>
      </c>
      <c r="C9037" s="16">
        <v>5.5720040147133903E-35</v>
      </c>
    </row>
    <row r="9038" spans="1:3" x14ac:dyDescent="0.25">
      <c r="A9038">
        <v>9.0359941147143594</v>
      </c>
      <c r="B9038" s="16">
        <v>5.5716599513842797E-35</v>
      </c>
      <c r="C9038" s="16">
        <v>5.57165977792318E-35</v>
      </c>
    </row>
    <row r="9039" spans="1:3" x14ac:dyDescent="0.25">
      <c r="A9039">
        <v>9.0369941140630505</v>
      </c>
      <c r="B9039" s="16">
        <v>5.5712950248552797E-35</v>
      </c>
      <c r="C9039" s="16">
        <v>5.5712948261528402E-35</v>
      </c>
    </row>
    <row r="9040" spans="1:3" x14ac:dyDescent="0.25">
      <c r="A9040">
        <v>9.0379941134117292</v>
      </c>
      <c r="B9040" s="16">
        <v>5.5709125057887305E-35</v>
      </c>
      <c r="C9040" s="16">
        <v>5.5709121867922899E-35</v>
      </c>
    </row>
    <row r="9041" spans="1:3" x14ac:dyDescent="0.25">
      <c r="A9041">
        <v>9.0389941127604096</v>
      </c>
      <c r="B9041" s="16">
        <v>5.5705143950928304E-35</v>
      </c>
      <c r="C9041" s="16">
        <v>5.5705139215630197E-35</v>
      </c>
    </row>
    <row r="9042" spans="1:3" x14ac:dyDescent="0.25">
      <c r="A9042">
        <v>9.0399941121091008</v>
      </c>
      <c r="B9042" s="16">
        <v>5.5701012949939297E-35</v>
      </c>
      <c r="C9042" s="16">
        <v>5.5701006790335695E-35</v>
      </c>
    </row>
    <row r="9043" spans="1:3" x14ac:dyDescent="0.25">
      <c r="A9043">
        <v>9.0409941114577794</v>
      </c>
      <c r="B9043" s="16">
        <v>5.5696745931773696E-35</v>
      </c>
      <c r="C9043" s="16">
        <v>5.5696734825400201E-35</v>
      </c>
    </row>
    <row r="9044" spans="1:3" x14ac:dyDescent="0.25">
      <c r="A9044">
        <v>9.0419941108064705</v>
      </c>
      <c r="B9044" s="16">
        <v>5.5692356417930198E-35</v>
      </c>
      <c r="C9044" s="16">
        <v>5.5692321342505896E-35</v>
      </c>
    </row>
    <row r="9045" spans="1:3" x14ac:dyDescent="0.25">
      <c r="A9045">
        <v>9.0429941101551492</v>
      </c>
      <c r="B9045" s="16">
        <v>5.5687814549854896E-35</v>
      </c>
      <c r="C9045" s="16">
        <v>5.5687825872162495E-35</v>
      </c>
    </row>
    <row r="9046" spans="1:3" x14ac:dyDescent="0.25">
      <c r="A9046">
        <v>9.0439941095038403</v>
      </c>
      <c r="B9046" s="16">
        <v>5.5683192786692999E-35</v>
      </c>
      <c r="C9046" s="16">
        <v>5.5683198545250202E-35</v>
      </c>
    </row>
    <row r="9047" spans="1:3" x14ac:dyDescent="0.25">
      <c r="A9047">
        <v>9.0449941088525208</v>
      </c>
      <c r="B9047" s="16">
        <v>5.5678461132008195E-35</v>
      </c>
      <c r="C9047" s="16">
        <v>5.5678463993147299E-35</v>
      </c>
    </row>
    <row r="9048" spans="1:3" x14ac:dyDescent="0.25">
      <c r="A9048">
        <v>9.0459941082012101</v>
      </c>
      <c r="B9048" s="16">
        <v>5.5673632322308197E-35</v>
      </c>
      <c r="C9048" s="16">
        <v>5.5673634718036505E-35</v>
      </c>
    </row>
    <row r="9049" spans="1:3" x14ac:dyDescent="0.25">
      <c r="A9049">
        <v>9.0469941075498905</v>
      </c>
      <c r="B9049" s="16">
        <v>5.5668715798339795E-35</v>
      </c>
      <c r="C9049" s="16">
        <v>5.5668717307775401E-35</v>
      </c>
    </row>
    <row r="9050" spans="1:3" x14ac:dyDescent="0.25">
      <c r="A9050">
        <v>9.0479941068985799</v>
      </c>
      <c r="B9050" s="16">
        <v>5.5663712927081496E-35</v>
      </c>
      <c r="C9050" s="16">
        <v>5.5663713942336399E-35</v>
      </c>
    </row>
    <row r="9051" spans="1:3" x14ac:dyDescent="0.25">
      <c r="A9051">
        <v>9.0489941062472603</v>
      </c>
      <c r="B9051" s="16">
        <v>5.5658627617510704E-35</v>
      </c>
      <c r="C9051" s="16">
        <v>5.5658630198890798E-35</v>
      </c>
    </row>
    <row r="9052" spans="1:3" x14ac:dyDescent="0.25">
      <c r="A9052">
        <v>9.0499941055959408</v>
      </c>
      <c r="B9052" s="16">
        <v>5.5653480625031799E-35</v>
      </c>
      <c r="C9052" s="16">
        <v>5.5653477549942499E-35</v>
      </c>
    </row>
    <row r="9053" spans="1:3" x14ac:dyDescent="0.25">
      <c r="A9053">
        <v>9.0509941049446301</v>
      </c>
      <c r="B9053" s="16">
        <v>5.5648250040811805E-35</v>
      </c>
      <c r="C9053" s="16">
        <v>5.5648252166447402E-35</v>
      </c>
    </row>
    <row r="9054" spans="1:3" x14ac:dyDescent="0.25">
      <c r="A9054">
        <v>9.0519941042933105</v>
      </c>
      <c r="B9054" s="16">
        <v>5.5642957903470703E-35</v>
      </c>
      <c r="C9054" s="16">
        <v>5.56429595219361E-35</v>
      </c>
    </row>
    <row r="9055" spans="1:3" x14ac:dyDescent="0.25">
      <c r="A9055">
        <v>9.0529941036419999</v>
      </c>
      <c r="B9055" s="16">
        <v>5.5637603889883803E-35</v>
      </c>
      <c r="C9055" s="16">
        <v>5.5637606028922E-35</v>
      </c>
    </row>
    <row r="9056" spans="1:3" x14ac:dyDescent="0.25">
      <c r="A9056">
        <v>9.0539941029906803</v>
      </c>
      <c r="B9056" s="16">
        <v>5.5632193106309196E-35</v>
      </c>
      <c r="C9056" s="16">
        <v>5.5632195130245198E-35</v>
      </c>
    </row>
    <row r="9057" spans="1:3" x14ac:dyDescent="0.25">
      <c r="A9057">
        <v>9.0549941023393696</v>
      </c>
      <c r="B9057" s="16">
        <v>5.5626727317278796E-35</v>
      </c>
      <c r="C9057" s="16">
        <v>5.5626728527951405E-35</v>
      </c>
    </row>
    <row r="9058" spans="1:3" x14ac:dyDescent="0.25">
      <c r="A9058">
        <v>9.0559941016880501</v>
      </c>
      <c r="B9058" s="16">
        <v>5.5621216469233201E-35</v>
      </c>
      <c r="C9058" s="16">
        <v>5.56211979667052E-35</v>
      </c>
    </row>
    <row r="9059" spans="1:3" x14ac:dyDescent="0.25">
      <c r="A9059">
        <v>9.0569941010367394</v>
      </c>
      <c r="B9059" s="16">
        <v>5.5615631633877095E-35</v>
      </c>
      <c r="C9059" s="16">
        <v>5.56156343694772E-35</v>
      </c>
    </row>
    <row r="9060" spans="1:3" x14ac:dyDescent="0.25">
      <c r="A9060">
        <v>9.0579941003854199</v>
      </c>
      <c r="B9060" s="16">
        <v>5.5610020950788903E-35</v>
      </c>
      <c r="C9060" s="16">
        <v>5.5610022444753596E-35</v>
      </c>
    </row>
    <row r="9061" spans="1:3" x14ac:dyDescent="0.25">
      <c r="A9061">
        <v>9.0589940997341092</v>
      </c>
      <c r="B9061" s="16">
        <v>5.56043665700056E-35</v>
      </c>
      <c r="C9061" s="16">
        <v>5.5604364094557199E-35</v>
      </c>
    </row>
    <row r="9062" spans="1:3" x14ac:dyDescent="0.25">
      <c r="A9062">
        <v>9.0599940990827896</v>
      </c>
      <c r="B9062" s="16">
        <v>5.5598664542425404E-35</v>
      </c>
      <c r="C9062" s="16">
        <v>5.5598663981708597E-35</v>
      </c>
    </row>
    <row r="9063" spans="1:3" x14ac:dyDescent="0.25">
      <c r="A9063">
        <v>9.0609940984314807</v>
      </c>
      <c r="B9063" s="16">
        <v>5.5592925088834002E-35</v>
      </c>
      <c r="C9063" s="16">
        <v>5.5592924097753699E-35</v>
      </c>
    </row>
    <row r="9064" spans="1:3" x14ac:dyDescent="0.25">
      <c r="A9064">
        <v>9.0619940977801594</v>
      </c>
      <c r="B9064" s="16">
        <v>5.55871492228508E-35</v>
      </c>
      <c r="C9064" s="16">
        <v>5.5587144942219498E-35</v>
      </c>
    </row>
    <row r="9065" spans="1:3" x14ac:dyDescent="0.25">
      <c r="A9065">
        <v>9.0629940971288399</v>
      </c>
      <c r="B9065" s="16">
        <v>5.5581331215850802E-35</v>
      </c>
      <c r="C9065" s="16">
        <v>5.5581333735006496E-35</v>
      </c>
    </row>
    <row r="9066" spans="1:3" x14ac:dyDescent="0.25">
      <c r="A9066">
        <v>9.0639940964775292</v>
      </c>
      <c r="B9066" s="16">
        <v>5.5575479414709299E-35</v>
      </c>
      <c r="C9066" s="16">
        <v>5.5575488506308601E-35</v>
      </c>
    </row>
    <row r="9067" spans="1:3" x14ac:dyDescent="0.25">
      <c r="A9067">
        <v>9.0649940958262096</v>
      </c>
      <c r="B9067" s="16">
        <v>5.5569601240005304E-35</v>
      </c>
      <c r="C9067" s="16">
        <v>5.5569606980105196E-35</v>
      </c>
    </row>
    <row r="9068" spans="1:3" x14ac:dyDescent="0.25">
      <c r="A9068">
        <v>9.0659940951749007</v>
      </c>
      <c r="B9068" s="16">
        <v>5.5563694007783101E-35</v>
      </c>
      <c r="C9068" s="16">
        <v>5.5563695209781198E-35</v>
      </c>
    </row>
    <row r="9069" spans="1:3" x14ac:dyDescent="0.25">
      <c r="A9069">
        <v>9.0669940945235794</v>
      </c>
      <c r="B9069" s="16">
        <v>5.55577497355222E-35</v>
      </c>
      <c r="C9069" s="16">
        <v>5.5557754349525798E-35</v>
      </c>
    </row>
    <row r="9070" spans="1:3" x14ac:dyDescent="0.25">
      <c r="A9070">
        <v>9.0679940938722705</v>
      </c>
      <c r="B9070" s="16">
        <v>5.5551784703890195E-35</v>
      </c>
      <c r="C9070" s="16">
        <v>5.5551787598308598E-35</v>
      </c>
    </row>
    <row r="9071" spans="1:3" x14ac:dyDescent="0.25">
      <c r="A9071">
        <v>9.0689940932209492</v>
      </c>
      <c r="B9071" s="16">
        <v>5.5545789881920402E-35</v>
      </c>
      <c r="C9071" s="16">
        <v>5.5545790304008398E-35</v>
      </c>
    </row>
    <row r="9072" spans="1:3" x14ac:dyDescent="0.25">
      <c r="A9072">
        <v>9.0699940925696403</v>
      </c>
      <c r="B9072" s="16">
        <v>5.5539778996460299E-35</v>
      </c>
      <c r="C9072" s="16">
        <v>5.5539769627641905E-35</v>
      </c>
    </row>
    <row r="9073" spans="1:3" x14ac:dyDescent="0.25">
      <c r="A9073">
        <v>9.0709940919183207</v>
      </c>
      <c r="B9073" s="16">
        <v>5.5533723007052703E-35</v>
      </c>
      <c r="C9073" s="16">
        <v>5.5533722330514396E-35</v>
      </c>
    </row>
    <row r="9074" spans="1:3" x14ac:dyDescent="0.25">
      <c r="A9074">
        <v>9.0719940912670101</v>
      </c>
      <c r="B9074" s="16">
        <v>5.5527653207617398E-35</v>
      </c>
      <c r="C9074" s="16">
        <v>5.5527657427943698E-35</v>
      </c>
    </row>
    <row r="9075" spans="1:3" x14ac:dyDescent="0.25">
      <c r="A9075">
        <v>9.0729940906156905</v>
      </c>
      <c r="B9075" s="16">
        <v>5.5521564655609095E-35</v>
      </c>
      <c r="C9075" s="16">
        <v>5.5521566079260201E-35</v>
      </c>
    </row>
    <row r="9076" spans="1:3" x14ac:dyDescent="0.25">
      <c r="A9076">
        <v>9.0739940899643798</v>
      </c>
      <c r="B9076" s="16">
        <v>5.5515449965490898E-35</v>
      </c>
      <c r="C9076" s="16">
        <v>5.5515454341949795E-35</v>
      </c>
    </row>
    <row r="9077" spans="1:3" x14ac:dyDescent="0.25">
      <c r="A9077">
        <v>9.0749940893130603</v>
      </c>
      <c r="B9077" s="16">
        <v>5.5509319535154897E-35</v>
      </c>
      <c r="C9077" s="16">
        <v>5.5509322324986402E-35</v>
      </c>
    </row>
    <row r="9078" spans="1:3" x14ac:dyDescent="0.25">
      <c r="A9078">
        <v>9.0759940886617407</v>
      </c>
      <c r="B9078" s="16">
        <v>5.5503168430622505E-35</v>
      </c>
      <c r="C9078" s="16">
        <v>5.5503171932322899E-35</v>
      </c>
    </row>
    <row r="9079" spans="1:3" x14ac:dyDescent="0.25">
      <c r="A9079">
        <v>9.0769940880104301</v>
      </c>
      <c r="B9079" s="16">
        <v>5.5496993099914904E-35</v>
      </c>
      <c r="C9079" s="16">
        <v>5.5497001216347801E-35</v>
      </c>
    </row>
    <row r="9080" spans="1:3" x14ac:dyDescent="0.25">
      <c r="A9080">
        <v>9.0779940873591105</v>
      </c>
      <c r="B9080" s="16">
        <v>5.5490812657692299E-35</v>
      </c>
      <c r="C9080" s="16">
        <v>5.5490805264568996E-35</v>
      </c>
    </row>
    <row r="9081" spans="1:3" x14ac:dyDescent="0.25">
      <c r="A9081">
        <v>9.0789940867077998</v>
      </c>
      <c r="B9081" s="16">
        <v>5.5484606774451498E-35</v>
      </c>
      <c r="C9081" s="16">
        <v>5.5484606128171196E-35</v>
      </c>
    </row>
    <row r="9082" spans="1:3" x14ac:dyDescent="0.25">
      <c r="A9082">
        <v>9.0799940860564803</v>
      </c>
      <c r="B9082" s="16">
        <v>5.5478383840254602E-35</v>
      </c>
      <c r="C9082" s="16">
        <v>5.5478384837235299E-35</v>
      </c>
    </row>
    <row r="9083" spans="1:3" x14ac:dyDescent="0.25">
      <c r="A9083">
        <v>9.0809940854051696</v>
      </c>
      <c r="B9083" s="16">
        <v>5.5472146614167104E-35</v>
      </c>
      <c r="C9083" s="16">
        <v>5.5472148170816703E-35</v>
      </c>
    </row>
    <row r="9084" spans="1:3" x14ac:dyDescent="0.25">
      <c r="A9084">
        <v>9.0819940847538501</v>
      </c>
      <c r="B9084" s="16">
        <v>5.5465895700856198E-35</v>
      </c>
      <c r="C9084" s="16">
        <v>5.5465896464889403E-35</v>
      </c>
    </row>
    <row r="9085" spans="1:3" x14ac:dyDescent="0.25">
      <c r="A9085">
        <v>9.0829940841025394</v>
      </c>
      <c r="B9085" s="16">
        <v>5.5459628006204701E-35</v>
      </c>
      <c r="C9085" s="16">
        <v>5.54596313502145E-35</v>
      </c>
    </row>
    <row r="9086" spans="1:3" x14ac:dyDescent="0.25">
      <c r="A9086">
        <v>9.0839940834512198</v>
      </c>
      <c r="B9086" s="16">
        <v>5.5453342688856495E-35</v>
      </c>
      <c r="C9086" s="16">
        <v>5.5453358055478199E-35</v>
      </c>
    </row>
    <row r="9087" spans="1:3" x14ac:dyDescent="0.25">
      <c r="A9087">
        <v>9.0849940827999092</v>
      </c>
      <c r="B9087" s="16">
        <v>5.54470538478944E-35</v>
      </c>
      <c r="C9087" s="16">
        <v>5.5447041316817201E-35</v>
      </c>
    </row>
    <row r="9088" spans="1:3" x14ac:dyDescent="0.25">
      <c r="A9088">
        <v>9.0859940821485896</v>
      </c>
      <c r="B9088" s="16">
        <v>5.5440748076289997E-35</v>
      </c>
      <c r="C9088" s="16">
        <v>5.5440745038315499E-35</v>
      </c>
    </row>
    <row r="9089" spans="1:3" x14ac:dyDescent="0.25">
      <c r="A9089">
        <v>9.0869940814972807</v>
      </c>
      <c r="B9089" s="16">
        <v>5.5434426841285101E-35</v>
      </c>
      <c r="C9089" s="16">
        <v>5.5434427110861304E-35</v>
      </c>
    </row>
    <row r="9090" spans="1:3" x14ac:dyDescent="0.25">
      <c r="A9090">
        <v>9.0879940808459594</v>
      </c>
      <c r="B9090" s="16">
        <v>5.5428095979037195E-35</v>
      </c>
      <c r="C9090" s="16">
        <v>5.54280958937681E-35</v>
      </c>
    </row>
    <row r="9091" spans="1:3" x14ac:dyDescent="0.25">
      <c r="A9091">
        <v>9.0889940801946505</v>
      </c>
      <c r="B9091" s="16">
        <v>5.5421752888295002E-35</v>
      </c>
      <c r="C9091" s="16">
        <v>5.5421753130694203E-35</v>
      </c>
    </row>
    <row r="9092" spans="1:3" x14ac:dyDescent="0.25">
      <c r="A9092">
        <v>9.0899940795433292</v>
      </c>
      <c r="B9092" s="16">
        <v>5.54153978106874E-35</v>
      </c>
      <c r="C9092" s="16">
        <v>5.5415398065837399E-35</v>
      </c>
    </row>
    <row r="9093" spans="1:3" x14ac:dyDescent="0.25">
      <c r="A9093">
        <v>9.0909940788920203</v>
      </c>
      <c r="B9093" s="16">
        <v>5.5409032354601304E-35</v>
      </c>
      <c r="C9093" s="16">
        <v>5.5409030774282899E-35</v>
      </c>
    </row>
    <row r="9094" spans="1:3" x14ac:dyDescent="0.25">
      <c r="A9094">
        <v>9.0919940782407007</v>
      </c>
      <c r="B9094" s="16">
        <v>5.5402647590924796E-35</v>
      </c>
      <c r="C9094" s="16">
        <v>5.5402650316960604E-35</v>
      </c>
    </row>
    <row r="9095" spans="1:3" x14ac:dyDescent="0.25">
      <c r="A9095">
        <v>9.0929940775893794</v>
      </c>
      <c r="B9095" s="16">
        <v>5.5396279214730902E-35</v>
      </c>
      <c r="C9095" s="16">
        <v>5.5396279899300097E-35</v>
      </c>
    </row>
    <row r="9096" spans="1:3" x14ac:dyDescent="0.25">
      <c r="A9096">
        <v>9.0939940769380705</v>
      </c>
      <c r="B9096" s="16">
        <v>5.5389883901530601E-35</v>
      </c>
      <c r="C9096" s="16">
        <v>5.5389881857147499E-35</v>
      </c>
    </row>
    <row r="9097" spans="1:3" x14ac:dyDescent="0.25">
      <c r="A9097">
        <v>9.0949940762867492</v>
      </c>
      <c r="B9097" s="16">
        <v>5.5383481528353497E-35</v>
      </c>
      <c r="C9097" s="16">
        <v>5.5383480952727303E-35</v>
      </c>
    </row>
    <row r="9098" spans="1:3" x14ac:dyDescent="0.25">
      <c r="A9098">
        <v>9.0959940756354403</v>
      </c>
      <c r="B9098" s="16">
        <v>5.5377070759693999E-35</v>
      </c>
      <c r="C9098" s="16">
        <v>5.5377069971038001E-35</v>
      </c>
    </row>
    <row r="9099" spans="1:3" x14ac:dyDescent="0.25">
      <c r="A9099">
        <v>9.0969940749841207</v>
      </c>
      <c r="B9099" s="16">
        <v>5.5370651443952004E-35</v>
      </c>
      <c r="C9099" s="16">
        <v>5.5370651533024999E-35</v>
      </c>
    </row>
    <row r="9100" spans="1:3" x14ac:dyDescent="0.25">
      <c r="A9100">
        <v>9.09799407433281</v>
      </c>
      <c r="B9100" s="16">
        <v>5.53642231238784E-35</v>
      </c>
      <c r="C9100" s="16">
        <v>5.5364226830323904E-35</v>
      </c>
    </row>
    <row r="9101" spans="1:3" x14ac:dyDescent="0.25">
      <c r="A9101">
        <v>9.0989940736814905</v>
      </c>
      <c r="B9101" s="16">
        <v>5.5357786577095701E-35</v>
      </c>
      <c r="C9101" s="16">
        <v>5.5357791125444897E-35</v>
      </c>
    </row>
    <row r="9102" spans="1:3" x14ac:dyDescent="0.25">
      <c r="A9102">
        <v>9.0999940730301798</v>
      </c>
      <c r="B9102" s="16">
        <v>5.5351341724522497E-35</v>
      </c>
      <c r="C9102" s="16">
        <v>5.53513463974979E-35</v>
      </c>
    </row>
    <row r="9103" spans="1:3" x14ac:dyDescent="0.25">
      <c r="A9103">
        <v>9.1009940723788603</v>
      </c>
      <c r="B9103" s="16">
        <v>5.53448914386155E-35</v>
      </c>
      <c r="C9103" s="16">
        <v>5.5344892462695798E-35</v>
      </c>
    </row>
    <row r="9104" spans="1:3" x14ac:dyDescent="0.25">
      <c r="A9104">
        <v>9.1019940717275407</v>
      </c>
      <c r="B9104" s="16">
        <v>5.5338435850633395E-35</v>
      </c>
      <c r="C9104" s="16">
        <v>5.5338438507256103E-35</v>
      </c>
    </row>
    <row r="9105" spans="1:3" x14ac:dyDescent="0.25">
      <c r="A9105">
        <v>9.10299407107623</v>
      </c>
      <c r="B9105" s="16">
        <v>5.5331971950697603E-35</v>
      </c>
      <c r="C9105" s="16">
        <v>5.5331972322041503E-35</v>
      </c>
    </row>
    <row r="9106" spans="1:3" x14ac:dyDescent="0.25">
      <c r="A9106">
        <v>9.1039940704249105</v>
      </c>
      <c r="B9106" s="16">
        <v>5.5325500435043296E-35</v>
      </c>
      <c r="C9106" s="16">
        <v>5.5325503390961705E-35</v>
      </c>
    </row>
    <row r="9107" spans="1:3" x14ac:dyDescent="0.25">
      <c r="A9107">
        <v>9.1049940697735998</v>
      </c>
      <c r="B9107" s="16">
        <v>5.5319021630235999E-35</v>
      </c>
      <c r="C9107" s="16">
        <v>5.5319029073626298E-35</v>
      </c>
    </row>
    <row r="9108" spans="1:3" x14ac:dyDescent="0.25">
      <c r="A9108">
        <v>9.1059940691222803</v>
      </c>
      <c r="B9108" s="16">
        <v>5.53125518135074E-35</v>
      </c>
      <c r="C9108" s="16">
        <v>5.5312534555452699E-35</v>
      </c>
    </row>
    <row r="9109" spans="1:3" x14ac:dyDescent="0.25">
      <c r="A9109">
        <v>9.1069940684709696</v>
      </c>
      <c r="B9109" s="16">
        <v>5.5306055307660095E-35</v>
      </c>
      <c r="C9109" s="16">
        <v>5.5306052070671302E-35</v>
      </c>
    </row>
    <row r="9110" spans="1:3" x14ac:dyDescent="0.25">
      <c r="A9110">
        <v>9.10799406781965</v>
      </c>
      <c r="B9110" s="16">
        <v>5.5299563409421499E-35</v>
      </c>
      <c r="C9110" s="16">
        <v>5.5299560785791196E-35</v>
      </c>
    </row>
    <row r="9111" spans="1:3" x14ac:dyDescent="0.25">
      <c r="A9111">
        <v>9.1089940671683394</v>
      </c>
      <c r="B9111" s="16">
        <v>5.5293063043782397E-35</v>
      </c>
      <c r="C9111" s="16">
        <v>5.5293062687447001E-35</v>
      </c>
    </row>
    <row r="9112" spans="1:3" x14ac:dyDescent="0.25">
      <c r="A9112">
        <v>9.1099940665170198</v>
      </c>
      <c r="B9112" s="16">
        <v>5.5286556913405495E-35</v>
      </c>
      <c r="C9112" s="16">
        <v>5.5286556276454297E-35</v>
      </c>
    </row>
    <row r="9113" spans="1:3" x14ac:dyDescent="0.25">
      <c r="A9113">
        <v>9.1109940658657091</v>
      </c>
      <c r="B9113" s="16">
        <v>5.5280049585235898E-35</v>
      </c>
      <c r="C9113" s="16">
        <v>5.5280047647681502E-35</v>
      </c>
    </row>
    <row r="9114" spans="1:3" x14ac:dyDescent="0.25">
      <c r="A9114">
        <v>9.1119940652143896</v>
      </c>
      <c r="B9114" s="16">
        <v>5.5273538174058302E-35</v>
      </c>
      <c r="C9114" s="16">
        <v>5.5273532911641997E-35</v>
      </c>
    </row>
    <row r="9115" spans="1:3" x14ac:dyDescent="0.25">
      <c r="A9115">
        <v>9.1129940645630807</v>
      </c>
      <c r="B9115" s="16">
        <v>5.5267006784703999E-35</v>
      </c>
      <c r="C9115" s="16">
        <v>5.5267003736879604E-35</v>
      </c>
    </row>
    <row r="9116" spans="1:3" x14ac:dyDescent="0.25">
      <c r="A9116">
        <v>9.1139940639117594</v>
      </c>
      <c r="B9116" s="16">
        <v>5.5260487940871403E-35</v>
      </c>
      <c r="C9116" s="16">
        <v>5.5260490143600002E-35</v>
      </c>
    </row>
    <row r="9117" spans="1:3" x14ac:dyDescent="0.25">
      <c r="A9117">
        <v>9.1149940632604505</v>
      </c>
      <c r="B9117" s="16">
        <v>5.5253960142432905E-35</v>
      </c>
      <c r="C9117" s="16">
        <v>5.5253965363416899E-35</v>
      </c>
    </row>
    <row r="9118" spans="1:3" x14ac:dyDescent="0.25">
      <c r="A9118">
        <v>9.1159940626091291</v>
      </c>
      <c r="B9118" s="16">
        <v>5.5247431018658097E-35</v>
      </c>
      <c r="C9118" s="16">
        <v>5.5247430525419404E-35</v>
      </c>
    </row>
    <row r="9119" spans="1:3" x14ac:dyDescent="0.25">
      <c r="A9119">
        <v>9.1169940619578203</v>
      </c>
      <c r="B9119" s="16">
        <v>5.5240893729282404E-35</v>
      </c>
      <c r="C9119" s="16">
        <v>5.5240894578266399E-35</v>
      </c>
    </row>
    <row r="9120" spans="1:3" x14ac:dyDescent="0.25">
      <c r="A9120">
        <v>9.1179940613065007</v>
      </c>
      <c r="B9120" s="16">
        <v>5.5234355838863497E-35</v>
      </c>
      <c r="C9120" s="16">
        <v>5.5234355726003602E-35</v>
      </c>
    </row>
    <row r="9121" spans="1:3" x14ac:dyDescent="0.25">
      <c r="A9121">
        <v>9.11899406065519</v>
      </c>
      <c r="B9121" s="16">
        <v>5.5227810006797505E-35</v>
      </c>
      <c r="C9121" s="16">
        <v>5.52278155044376E-35</v>
      </c>
    </row>
    <row r="9122" spans="1:3" x14ac:dyDescent="0.25">
      <c r="A9122">
        <v>9.1199940600038705</v>
      </c>
      <c r="B9122" s="16">
        <v>5.52212623865286E-35</v>
      </c>
      <c r="C9122" s="16">
        <v>5.5221276635288104E-35</v>
      </c>
    </row>
    <row r="9123" spans="1:3" x14ac:dyDescent="0.25">
      <c r="A9123">
        <v>9.1209940593525491</v>
      </c>
      <c r="B9123" s="16">
        <v>5.5214716991551197E-35</v>
      </c>
      <c r="C9123" s="16">
        <v>5.52147135132427E-35</v>
      </c>
    </row>
    <row r="9124" spans="1:3" x14ac:dyDescent="0.25">
      <c r="A9124">
        <v>9.1219940587012402</v>
      </c>
      <c r="B9124" s="16">
        <v>5.52081639298107E-35</v>
      </c>
      <c r="C9124" s="16">
        <v>5.5208160757176404E-35</v>
      </c>
    </row>
    <row r="9125" spans="1:3" x14ac:dyDescent="0.25">
      <c r="A9125">
        <v>9.1229940580499207</v>
      </c>
      <c r="B9125" s="16">
        <v>5.52016040296443E-35</v>
      </c>
      <c r="C9125" s="16">
        <v>5.5201600608044996E-35</v>
      </c>
    </row>
    <row r="9126" spans="1:3" x14ac:dyDescent="0.25">
      <c r="A9126">
        <v>9.12399405739861</v>
      </c>
      <c r="B9126" s="16">
        <v>5.5195044835473302E-35</v>
      </c>
      <c r="C9126" s="16">
        <v>5.5195040175938196E-35</v>
      </c>
    </row>
    <row r="9127" spans="1:3" x14ac:dyDescent="0.25">
      <c r="A9127">
        <v>9.1249940567472905</v>
      </c>
      <c r="B9127" s="16">
        <v>5.5188481601280905E-35</v>
      </c>
      <c r="C9127" s="16">
        <v>5.5188476832633996E-35</v>
      </c>
    </row>
    <row r="9128" spans="1:3" x14ac:dyDescent="0.25">
      <c r="A9128">
        <v>9.1259940560959798</v>
      </c>
      <c r="B9128" s="16">
        <v>5.5181914886890505E-35</v>
      </c>
      <c r="C9128" s="16">
        <v>5.5181912612304104E-35</v>
      </c>
    </row>
    <row r="9129" spans="1:3" x14ac:dyDescent="0.25">
      <c r="A9129">
        <v>9.1269940554446602</v>
      </c>
      <c r="B9129" s="16">
        <v>5.5175347322516999E-35</v>
      </c>
      <c r="C9129" s="16">
        <v>5.5175334803996705E-35</v>
      </c>
    </row>
    <row r="9130" spans="1:3" x14ac:dyDescent="0.25">
      <c r="A9130">
        <v>9.1279940547933496</v>
      </c>
      <c r="B9130" s="16">
        <v>5.5168771592022701E-35</v>
      </c>
      <c r="C9130" s="16">
        <v>5.5168778306061504E-35</v>
      </c>
    </row>
    <row r="9131" spans="1:3" x14ac:dyDescent="0.25">
      <c r="A9131">
        <v>9.12899405414203</v>
      </c>
      <c r="B9131" s="16">
        <v>5.5162203539737803E-35</v>
      </c>
      <c r="C9131" s="16">
        <v>5.5162200802648403E-35</v>
      </c>
    </row>
    <row r="9132" spans="1:3" x14ac:dyDescent="0.25">
      <c r="A9132">
        <v>9.1299940534907105</v>
      </c>
      <c r="B9132" s="16">
        <v>5.5155623025429705E-35</v>
      </c>
      <c r="C9132" s="16">
        <v>5.5155624153382202E-35</v>
      </c>
    </row>
    <row r="9133" spans="1:3" x14ac:dyDescent="0.25">
      <c r="A9133">
        <v>9.1309940528393998</v>
      </c>
      <c r="B9133" s="16">
        <v>5.5149045699990596E-35</v>
      </c>
      <c r="C9133" s="16">
        <v>5.5149044208704901E-35</v>
      </c>
    </row>
    <row r="9134" spans="1:3" x14ac:dyDescent="0.25">
      <c r="A9134">
        <v>9.1319940521880891</v>
      </c>
      <c r="B9134" s="16">
        <v>5.5142463903158896E-35</v>
      </c>
      <c r="C9134" s="16">
        <v>5.5142465484188096E-35</v>
      </c>
    </row>
    <row r="9135" spans="1:3" x14ac:dyDescent="0.25">
      <c r="A9135">
        <v>9.1329940515367696</v>
      </c>
      <c r="B9135" s="16">
        <v>5.5135882417343899E-35</v>
      </c>
      <c r="C9135" s="16">
        <v>5.5135877255198596E-35</v>
      </c>
    </row>
    <row r="9136" spans="1:3" x14ac:dyDescent="0.25">
      <c r="A9136">
        <v>9.13399405088545</v>
      </c>
      <c r="B9136" s="16">
        <v>5.5129291652695302E-35</v>
      </c>
      <c r="C9136" s="16">
        <v>5.5129296569104105E-35</v>
      </c>
    </row>
    <row r="9137" spans="1:3" x14ac:dyDescent="0.25">
      <c r="A9137">
        <v>9.1349940502341394</v>
      </c>
      <c r="B9137" s="16">
        <v>5.5122703553887297E-35</v>
      </c>
      <c r="C9137" s="16">
        <v>5.5122707538515402E-35</v>
      </c>
    </row>
    <row r="9138" spans="1:3" x14ac:dyDescent="0.25">
      <c r="A9138">
        <v>9.1359940495828198</v>
      </c>
      <c r="B9138" s="16">
        <v>5.5116117352557195E-35</v>
      </c>
      <c r="C9138" s="16">
        <v>5.5116115868732898E-35</v>
      </c>
    </row>
    <row r="9139" spans="1:3" x14ac:dyDescent="0.25">
      <c r="A9139">
        <v>9.1369940489315091</v>
      </c>
      <c r="B9139" s="16">
        <v>5.5109526086071397E-35</v>
      </c>
      <c r="C9139" s="16">
        <v>5.5109528201839597E-35</v>
      </c>
    </row>
    <row r="9140" spans="1:3" x14ac:dyDescent="0.25">
      <c r="A9140">
        <v>9.1379940482801896</v>
      </c>
      <c r="B9140" s="16">
        <v>5.5102936177496497E-35</v>
      </c>
      <c r="C9140" s="16">
        <v>5.5102936772773605E-35</v>
      </c>
    </row>
    <row r="9141" spans="1:3" x14ac:dyDescent="0.25">
      <c r="A9141">
        <v>9.1389940476288807</v>
      </c>
      <c r="B9141" s="16">
        <v>5.5096341521391004E-35</v>
      </c>
      <c r="C9141" s="16">
        <v>5.5096342459974102E-35</v>
      </c>
    </row>
    <row r="9142" spans="1:3" x14ac:dyDescent="0.25">
      <c r="A9142">
        <v>9.1399940469775593</v>
      </c>
      <c r="B9142" s="16">
        <v>5.5089742837526905E-35</v>
      </c>
      <c r="C9142" s="16">
        <v>5.5089743729698801E-35</v>
      </c>
    </row>
    <row r="9143" spans="1:3" x14ac:dyDescent="0.25">
      <c r="A9143">
        <v>9.1409940463262505</v>
      </c>
      <c r="B9143" s="16">
        <v>5.5083140745870299E-35</v>
      </c>
      <c r="C9143" s="16">
        <v>5.5083147218414002E-35</v>
      </c>
    </row>
    <row r="9144" spans="1:3" x14ac:dyDescent="0.25">
      <c r="A9144">
        <v>9.1419940456749291</v>
      </c>
      <c r="B9144" s="16">
        <v>5.5076543107872599E-35</v>
      </c>
      <c r="C9144" s="16">
        <v>5.5076544463627195E-35</v>
      </c>
    </row>
    <row r="9145" spans="1:3" x14ac:dyDescent="0.25">
      <c r="A9145">
        <v>9.1429940450236202</v>
      </c>
      <c r="B9145" s="16">
        <v>5.5069945496183798E-35</v>
      </c>
      <c r="C9145" s="16">
        <v>5.5069946748581695E-35</v>
      </c>
    </row>
    <row r="9146" spans="1:3" x14ac:dyDescent="0.25">
      <c r="A9146">
        <v>9.1439940443723007</v>
      </c>
      <c r="B9146" s="16">
        <v>5.5063344154148498E-35</v>
      </c>
      <c r="C9146" s="16">
        <v>5.5063343623370697E-35</v>
      </c>
    </row>
    <row r="9147" spans="1:3" x14ac:dyDescent="0.25">
      <c r="A9147">
        <v>9.1449940437209793</v>
      </c>
      <c r="B9147" s="16">
        <v>5.5056741167124695E-35</v>
      </c>
      <c r="C9147" s="16">
        <v>5.5056738750083997E-35</v>
      </c>
    </row>
    <row r="9148" spans="1:3" x14ac:dyDescent="0.25">
      <c r="A9148">
        <v>9.1459940430696705</v>
      </c>
      <c r="B9148" s="16">
        <v>5.5050134654390903E-35</v>
      </c>
      <c r="C9148" s="16">
        <v>5.5050134465503895E-35</v>
      </c>
    </row>
    <row r="9149" spans="1:3" x14ac:dyDescent="0.25">
      <c r="A9149">
        <v>9.1469940424183491</v>
      </c>
      <c r="B9149" s="16">
        <v>5.5043528981052296E-35</v>
      </c>
      <c r="C9149" s="16">
        <v>5.5043528297951304E-35</v>
      </c>
    </row>
    <row r="9150" spans="1:3" x14ac:dyDescent="0.25">
      <c r="A9150">
        <v>9.1479940417670402</v>
      </c>
      <c r="B9150" s="16">
        <v>5.50369151155566E-35</v>
      </c>
      <c r="C9150" s="16">
        <v>5.5036913301791002E-35</v>
      </c>
    </row>
    <row r="9151" spans="1:3" x14ac:dyDescent="0.25">
      <c r="A9151">
        <v>9.1489940411157207</v>
      </c>
      <c r="B9151" s="16">
        <v>5.5030329041132895E-35</v>
      </c>
      <c r="C9151" s="16">
        <v>5.5030318589232004E-35</v>
      </c>
    </row>
    <row r="9152" spans="1:3" x14ac:dyDescent="0.25">
      <c r="A9152">
        <v>9.14999404046441</v>
      </c>
      <c r="B9152" s="16">
        <v>5.5023708020569799E-35</v>
      </c>
      <c r="C9152" s="16">
        <v>5.5023705427174003E-35</v>
      </c>
    </row>
    <row r="9153" spans="1:3" x14ac:dyDescent="0.25">
      <c r="A9153">
        <v>9.1509940398130905</v>
      </c>
      <c r="B9153" s="16">
        <v>5.5017095871769301E-35</v>
      </c>
      <c r="C9153" s="16">
        <v>5.5017097174604899E-35</v>
      </c>
    </row>
    <row r="9154" spans="1:3" x14ac:dyDescent="0.25">
      <c r="A9154">
        <v>9.1519940391617798</v>
      </c>
      <c r="B9154" s="16">
        <v>5.5010485730552297E-35</v>
      </c>
      <c r="C9154" s="16">
        <v>5.5010487663895495E-35</v>
      </c>
    </row>
    <row r="9155" spans="1:3" x14ac:dyDescent="0.25">
      <c r="A9155">
        <v>9.1529940385104602</v>
      </c>
      <c r="B9155" s="16">
        <v>5.5003873634165902E-35</v>
      </c>
      <c r="C9155" s="16">
        <v>5.5003873748211799E-35</v>
      </c>
    </row>
    <row r="9156" spans="1:3" x14ac:dyDescent="0.25">
      <c r="A9156">
        <v>9.1539940378591496</v>
      </c>
      <c r="B9156" s="16">
        <v>5.4997262037286698E-35</v>
      </c>
      <c r="C9156" s="16">
        <v>5.49972621166248E-35</v>
      </c>
    </row>
    <row r="9157" spans="1:3" x14ac:dyDescent="0.25">
      <c r="A9157">
        <v>9.15499403720783</v>
      </c>
      <c r="B9157" s="16">
        <v>5.49906450335902E-35</v>
      </c>
      <c r="C9157" s="16">
        <v>5.49906478853397E-35</v>
      </c>
    </row>
    <row r="9158" spans="1:3" x14ac:dyDescent="0.25">
      <c r="A9158">
        <v>9.1559940365565193</v>
      </c>
      <c r="B9158" s="16">
        <v>5.4984036217754996E-35</v>
      </c>
      <c r="C9158" s="16">
        <v>5.4984040659698799E-35</v>
      </c>
    </row>
    <row r="9159" spans="1:3" x14ac:dyDescent="0.25">
      <c r="A9159">
        <v>9.1569940359051998</v>
      </c>
      <c r="B9159" s="16">
        <v>5.4977418650385999E-35</v>
      </c>
      <c r="C9159" s="16">
        <v>5.4977416446550705E-35</v>
      </c>
    </row>
    <row r="9160" spans="1:3" x14ac:dyDescent="0.25">
      <c r="A9160">
        <v>9.1579940352538802</v>
      </c>
      <c r="B9160" s="16">
        <v>5.4970801152832801E-35</v>
      </c>
      <c r="C9160" s="16">
        <v>5.4970802583290295E-35</v>
      </c>
    </row>
    <row r="9161" spans="1:3" x14ac:dyDescent="0.25">
      <c r="A9161">
        <v>9.1589940346025696</v>
      </c>
      <c r="B9161" s="16">
        <v>5.4964189306757097E-35</v>
      </c>
      <c r="C9161" s="16">
        <v>5.4964188877516901E-35</v>
      </c>
    </row>
    <row r="9162" spans="1:3" x14ac:dyDescent="0.25">
      <c r="A9162">
        <v>9.15999403395125</v>
      </c>
      <c r="B9162" s="16">
        <v>5.4957572219552503E-35</v>
      </c>
      <c r="C9162" s="16">
        <v>5.4957569939046099E-35</v>
      </c>
    </row>
    <row r="9163" spans="1:3" x14ac:dyDescent="0.25">
      <c r="A9163">
        <v>9.1609940332999393</v>
      </c>
      <c r="B9163" s="16">
        <v>5.4950953315806496E-35</v>
      </c>
      <c r="C9163" s="16">
        <v>5.4950953390188597E-35</v>
      </c>
    </row>
    <row r="9164" spans="1:3" x14ac:dyDescent="0.25">
      <c r="A9164">
        <v>9.1619940326486198</v>
      </c>
      <c r="B9164" s="16">
        <v>5.4944338657245104E-35</v>
      </c>
      <c r="C9164" s="16">
        <v>5.4944335047988895E-35</v>
      </c>
    </row>
    <row r="9165" spans="1:3" x14ac:dyDescent="0.25">
      <c r="A9165">
        <v>9.1629940319973109</v>
      </c>
      <c r="B9165" s="16">
        <v>5.4937728940650903E-35</v>
      </c>
      <c r="C9165" s="16">
        <v>5.4937725359779305E-35</v>
      </c>
    </row>
    <row r="9166" spans="1:3" x14ac:dyDescent="0.25">
      <c r="A9166">
        <v>9.1639940313459896</v>
      </c>
      <c r="B9166" s="16">
        <v>5.4931100884878799E-35</v>
      </c>
      <c r="C9166" s="16">
        <v>5.4931102680097804E-35</v>
      </c>
    </row>
    <row r="9167" spans="1:3" x14ac:dyDescent="0.25">
      <c r="A9167">
        <v>9.1649940306946807</v>
      </c>
      <c r="B9167" s="16">
        <v>5.4924484802227102E-35</v>
      </c>
      <c r="C9167" s="16">
        <v>5.4924482818454596E-35</v>
      </c>
    </row>
    <row r="9168" spans="1:3" x14ac:dyDescent="0.25">
      <c r="A9168">
        <v>9.1659940300433593</v>
      </c>
      <c r="B9168" s="16">
        <v>5.4917866522458896E-35</v>
      </c>
      <c r="C9168" s="16">
        <v>5.4917865916500704E-35</v>
      </c>
    </row>
    <row r="9169" spans="1:3" x14ac:dyDescent="0.25">
      <c r="A9169">
        <v>9.1669940293920504</v>
      </c>
      <c r="B9169" s="16">
        <v>5.4911245936798805E-35</v>
      </c>
      <c r="C9169" s="16">
        <v>5.4911248060486898E-35</v>
      </c>
    </row>
    <row r="9170" spans="1:3" x14ac:dyDescent="0.25">
      <c r="A9170">
        <v>9.1679940287407309</v>
      </c>
      <c r="B9170" s="16">
        <v>5.4904626004558996E-35</v>
      </c>
      <c r="C9170" s="16">
        <v>5.4904626576336805E-35</v>
      </c>
    </row>
    <row r="9171" spans="1:3" x14ac:dyDescent="0.25">
      <c r="A9171">
        <v>9.1689940280894202</v>
      </c>
      <c r="B9171" s="16">
        <v>5.4897998384482105E-35</v>
      </c>
      <c r="C9171" s="16">
        <v>5.4898012653543298E-35</v>
      </c>
    </row>
    <row r="9172" spans="1:3" x14ac:dyDescent="0.25">
      <c r="A9172">
        <v>9.1699940274381007</v>
      </c>
      <c r="B9172" s="16">
        <v>5.4891401282652498E-35</v>
      </c>
      <c r="C9172" s="16">
        <v>5.4891379055205795E-35</v>
      </c>
    </row>
    <row r="9173" spans="1:3" x14ac:dyDescent="0.25">
      <c r="A9173">
        <v>9.17099402678679</v>
      </c>
      <c r="B9173" s="16">
        <v>5.4884770877191303E-35</v>
      </c>
      <c r="C9173" s="16">
        <v>5.4884771693267397E-35</v>
      </c>
    </row>
    <row r="9174" spans="1:3" x14ac:dyDescent="0.25">
      <c r="A9174">
        <v>9.1719940261354704</v>
      </c>
      <c r="B9174" s="16">
        <v>5.4878149375248605E-35</v>
      </c>
      <c r="C9174" s="16">
        <v>5.4878147168620004E-35</v>
      </c>
    </row>
    <row r="9175" spans="1:3" x14ac:dyDescent="0.25">
      <c r="A9175">
        <v>9.1729940254841509</v>
      </c>
      <c r="B9175" s="16">
        <v>5.4871529688643004E-35</v>
      </c>
      <c r="C9175" s="16">
        <v>5.48715278297604E-35</v>
      </c>
    </row>
    <row r="9176" spans="1:3" x14ac:dyDescent="0.25">
      <c r="A9176">
        <v>9.1739940248328402</v>
      </c>
      <c r="B9176" s="16">
        <v>5.4864909472917497E-35</v>
      </c>
      <c r="C9176" s="16">
        <v>5.4864906459357699E-35</v>
      </c>
    </row>
    <row r="9177" spans="1:3" x14ac:dyDescent="0.25">
      <c r="A9177">
        <v>9.1749940241815207</v>
      </c>
      <c r="B9177" s="16">
        <v>5.4858290067768699E-35</v>
      </c>
      <c r="C9177" s="16">
        <v>5.4858287678663599E-35</v>
      </c>
    </row>
    <row r="9178" spans="1:3" x14ac:dyDescent="0.25">
      <c r="A9178">
        <v>9.17599402353021</v>
      </c>
      <c r="B9178" s="16">
        <v>5.4851670727052902E-35</v>
      </c>
      <c r="C9178" s="16">
        <v>5.4851665376587399E-35</v>
      </c>
    </row>
    <row r="9179" spans="1:3" x14ac:dyDescent="0.25">
      <c r="A9179">
        <v>9.1769940228788904</v>
      </c>
      <c r="B9179" s="16">
        <v>5.4845061687028301E-35</v>
      </c>
      <c r="C9179" s="16">
        <v>5.4845052807529097E-35</v>
      </c>
    </row>
    <row r="9180" spans="1:3" x14ac:dyDescent="0.25">
      <c r="A9180">
        <v>9.1779940222275798</v>
      </c>
      <c r="B9180" s="16">
        <v>5.4838425718549102E-35</v>
      </c>
      <c r="C9180" s="16">
        <v>5.4838427440832304E-35</v>
      </c>
    </row>
    <row r="9181" spans="1:3" x14ac:dyDescent="0.25">
      <c r="A9181">
        <v>9.1789940215762602</v>
      </c>
      <c r="B9181" s="16">
        <v>5.4831808498937103E-35</v>
      </c>
      <c r="C9181" s="16">
        <v>5.4831810154907803E-35</v>
      </c>
    </row>
    <row r="9182" spans="1:3" x14ac:dyDescent="0.25">
      <c r="A9182">
        <v>9.1799940209249495</v>
      </c>
      <c r="B9182" s="16">
        <v>5.4825189109757796E-35</v>
      </c>
      <c r="C9182" s="16">
        <v>5.4825189040440701E-35</v>
      </c>
    </row>
    <row r="9183" spans="1:3" x14ac:dyDescent="0.25">
      <c r="A9183">
        <v>9.18099402027363</v>
      </c>
      <c r="B9183" s="16">
        <v>5.4818568493394096E-35</v>
      </c>
      <c r="C9183" s="16">
        <v>5.4818568988392397E-35</v>
      </c>
    </row>
    <row r="9184" spans="1:3" x14ac:dyDescent="0.25">
      <c r="A9184">
        <v>9.1819940196223193</v>
      </c>
      <c r="B9184" s="16">
        <v>5.4811949781522104E-35</v>
      </c>
      <c r="C9184" s="16">
        <v>5.4811947898705095E-35</v>
      </c>
    </row>
    <row r="9185" spans="1:3" x14ac:dyDescent="0.25">
      <c r="A9185">
        <v>9.1829940189709998</v>
      </c>
      <c r="B9185" s="16">
        <v>5.4805330108995601E-35</v>
      </c>
      <c r="C9185" s="16">
        <v>5.4805329627736198E-35</v>
      </c>
    </row>
    <row r="9186" spans="1:3" x14ac:dyDescent="0.25">
      <c r="A9186">
        <v>9.1839940183196909</v>
      </c>
      <c r="B9186" s="16">
        <v>5.4798701221873398E-35</v>
      </c>
      <c r="C9186" s="16">
        <v>5.4798712470729702E-35</v>
      </c>
    </row>
    <row r="9187" spans="1:3" x14ac:dyDescent="0.25">
      <c r="A9187">
        <v>9.1849940176683695</v>
      </c>
      <c r="B9187" s="16">
        <v>5.4792091394106201E-35</v>
      </c>
      <c r="C9187" s="16">
        <v>5.4792089662791695E-35</v>
      </c>
    </row>
    <row r="9188" spans="1:3" x14ac:dyDescent="0.25">
      <c r="A9188">
        <v>9.1859940170170606</v>
      </c>
      <c r="B9188" s="16">
        <v>5.4785472137430199E-35</v>
      </c>
      <c r="C9188" s="16">
        <v>5.478547034857E-35</v>
      </c>
    </row>
    <row r="9189" spans="1:3" x14ac:dyDescent="0.25">
      <c r="A9189">
        <v>9.1869940163657393</v>
      </c>
      <c r="B9189" s="16">
        <v>5.4778854129553805E-35</v>
      </c>
      <c r="C9189" s="16">
        <v>5.47788541705957E-35</v>
      </c>
    </row>
    <row r="9190" spans="1:3" x14ac:dyDescent="0.25">
      <c r="A9190">
        <v>9.1879940157144198</v>
      </c>
      <c r="B9190" s="16">
        <v>5.47722315819409E-35</v>
      </c>
      <c r="C9190" s="16">
        <v>5.4772231987623102E-35</v>
      </c>
    </row>
    <row r="9191" spans="1:3" x14ac:dyDescent="0.25">
      <c r="A9191">
        <v>9.1889940150631109</v>
      </c>
      <c r="B9191" s="16">
        <v>5.4765613817094596E-35</v>
      </c>
      <c r="C9191" s="16">
        <v>5.4765615080833804E-35</v>
      </c>
    </row>
    <row r="9192" spans="1:3" x14ac:dyDescent="0.25">
      <c r="A9192">
        <v>9.1899940144117895</v>
      </c>
      <c r="B9192" s="16">
        <v>5.4758999412167296E-35</v>
      </c>
      <c r="C9192" s="16">
        <v>5.47589990976536E-35</v>
      </c>
    </row>
    <row r="9193" spans="1:3" x14ac:dyDescent="0.25">
      <c r="A9193">
        <v>9.1909940137604806</v>
      </c>
      <c r="B9193" s="16">
        <v>5.4752383678619296E-35</v>
      </c>
      <c r="C9193" s="16">
        <v>5.4752373608524404E-35</v>
      </c>
    </row>
    <row r="9194" spans="1:3" x14ac:dyDescent="0.25">
      <c r="A9194">
        <v>9.1919940131091593</v>
      </c>
      <c r="B9194" s="16">
        <v>5.4745768865002698E-35</v>
      </c>
      <c r="C9194" s="16">
        <v>5.4745774617381196E-35</v>
      </c>
    </row>
    <row r="9195" spans="1:3" x14ac:dyDescent="0.25">
      <c r="A9195">
        <v>9.1929940124578504</v>
      </c>
      <c r="B9195" s="16">
        <v>5.4739183349351203E-35</v>
      </c>
      <c r="C9195" s="16">
        <v>5.47391823351794E-35</v>
      </c>
    </row>
    <row r="9196" spans="1:3" x14ac:dyDescent="0.25">
      <c r="A9196">
        <v>9.1939940118065309</v>
      </c>
      <c r="B9196" s="16">
        <v>5.4732475750708196E-35</v>
      </c>
      <c r="C9196" s="16">
        <v>5.4732477330430201E-35</v>
      </c>
    </row>
    <row r="9197" spans="1:3" x14ac:dyDescent="0.25">
      <c r="A9197">
        <v>9.1949940111552202</v>
      </c>
      <c r="B9197" s="16">
        <v>5.4725883470215997E-35</v>
      </c>
      <c r="C9197" s="16">
        <v>5.4725884648960999E-35</v>
      </c>
    </row>
    <row r="9198" spans="1:3" x14ac:dyDescent="0.25">
      <c r="A9198">
        <v>9.1959940105039006</v>
      </c>
      <c r="B9198" s="16">
        <v>5.4719270147413596E-35</v>
      </c>
      <c r="C9198" s="16">
        <v>5.4719267767287895E-35</v>
      </c>
    </row>
    <row r="9199" spans="1:3" x14ac:dyDescent="0.25">
      <c r="A9199">
        <v>9.19699400985259</v>
      </c>
      <c r="B9199" s="16">
        <v>5.4712648341588498E-35</v>
      </c>
      <c r="C9199" s="16">
        <v>5.4712650776021197E-35</v>
      </c>
    </row>
    <row r="9200" spans="1:3" x14ac:dyDescent="0.25">
      <c r="A9200">
        <v>9.1979940092012704</v>
      </c>
      <c r="B9200" s="16">
        <v>5.4706015514173401E-35</v>
      </c>
      <c r="C9200" s="16">
        <v>5.4706026135528398E-35</v>
      </c>
    </row>
    <row r="9201" spans="1:3" x14ac:dyDescent="0.25">
      <c r="A9201">
        <v>9.1989940085499509</v>
      </c>
      <c r="B9201" s="16">
        <v>5.4699402256953601E-35</v>
      </c>
      <c r="C9201" s="16">
        <v>5.4699401037098004E-35</v>
      </c>
    </row>
    <row r="9202" spans="1:3" x14ac:dyDescent="0.25">
      <c r="A9202">
        <v>9.1999940078986402</v>
      </c>
      <c r="B9202" s="16">
        <v>5.4692758489079702E-35</v>
      </c>
      <c r="C9202" s="16">
        <v>5.4692760058588795E-35</v>
      </c>
    </row>
    <row r="9203" spans="1:3" x14ac:dyDescent="0.25">
      <c r="A9203">
        <v>9.2009940072473206</v>
      </c>
      <c r="B9203" s="16">
        <v>5.4686097805915995E-35</v>
      </c>
      <c r="C9203" s="16">
        <v>5.4686098703170197E-35</v>
      </c>
    </row>
    <row r="9204" spans="1:3" x14ac:dyDescent="0.25">
      <c r="A9204">
        <v>9.20199400659601</v>
      </c>
      <c r="B9204" s="16">
        <v>5.46793613467612E-35</v>
      </c>
      <c r="C9204" s="16">
        <v>5.4679361912767301E-35</v>
      </c>
    </row>
    <row r="9205" spans="1:3" x14ac:dyDescent="0.25">
      <c r="A9205">
        <v>9.2029940059446904</v>
      </c>
      <c r="B9205" s="16">
        <v>5.4671746980276896E-35</v>
      </c>
      <c r="C9205" s="16">
        <v>5.4671746156450298E-35</v>
      </c>
    </row>
    <row r="9206" spans="1:3" x14ac:dyDescent="0.25">
      <c r="A9206">
        <v>9.2039940052933797</v>
      </c>
      <c r="B9206" s="16">
        <v>5.4666963929568495E-35</v>
      </c>
      <c r="C9206" s="16">
        <v>5.46669644977888E-35</v>
      </c>
    </row>
    <row r="9207" spans="1:3" x14ac:dyDescent="0.25">
      <c r="A9207">
        <v>9.2049940046420602</v>
      </c>
      <c r="B9207" s="16">
        <v>5.4660029862893302E-35</v>
      </c>
      <c r="C9207" s="16">
        <v>5.4660040565995395E-35</v>
      </c>
    </row>
    <row r="9208" spans="1:3" x14ac:dyDescent="0.25">
      <c r="A9208">
        <v>9.2059940039907495</v>
      </c>
      <c r="B9208" s="16">
        <v>5.4653355749620197E-35</v>
      </c>
      <c r="C9208" s="16">
        <v>5.4653346046800702E-35</v>
      </c>
    </row>
    <row r="9209" spans="1:3" x14ac:dyDescent="0.25">
      <c r="A9209">
        <v>9.20699400333943</v>
      </c>
      <c r="B9209" s="16">
        <v>5.4646705962572704E-35</v>
      </c>
      <c r="C9209" s="16">
        <v>5.4646705347048601E-35</v>
      </c>
    </row>
    <row r="9210" spans="1:3" x14ac:dyDescent="0.25">
      <c r="A9210">
        <v>9.2079940026881193</v>
      </c>
      <c r="B9210" s="16">
        <v>5.4640077646228802E-35</v>
      </c>
      <c r="C9210" s="16">
        <v>5.4640076966277599E-35</v>
      </c>
    </row>
    <row r="9211" spans="1:3" x14ac:dyDescent="0.25">
      <c r="A9211">
        <v>9.2089940020367997</v>
      </c>
      <c r="B9211" s="16">
        <v>5.46334576108994E-35</v>
      </c>
      <c r="C9211" s="16">
        <v>5.4633456180153697E-35</v>
      </c>
    </row>
    <row r="9212" spans="1:3" x14ac:dyDescent="0.25">
      <c r="A9212">
        <v>9.2099940013854908</v>
      </c>
      <c r="B9212" s="16">
        <v>5.4626842018673204E-35</v>
      </c>
      <c r="C9212" s="16">
        <v>5.4626840098703301E-35</v>
      </c>
    </row>
    <row r="9213" spans="1:3" x14ac:dyDescent="0.25">
      <c r="A9213">
        <v>9.2109940007341695</v>
      </c>
      <c r="B9213" s="16">
        <v>5.4620231714978704E-35</v>
      </c>
      <c r="C9213" s="16">
        <v>5.4620228830845998E-35</v>
      </c>
    </row>
    <row r="9214" spans="1:3" x14ac:dyDescent="0.25">
      <c r="A9214">
        <v>9.2119940000828606</v>
      </c>
      <c r="B9214" s="16">
        <v>5.4613614528233703E-35</v>
      </c>
      <c r="C9214" s="16">
        <v>5.4613625266937696E-35</v>
      </c>
    </row>
    <row r="9215" spans="1:3" x14ac:dyDescent="0.25">
      <c r="A9215">
        <v>9.2129939994315393</v>
      </c>
      <c r="B9215" s="16">
        <v>5.4607054361497799E-35</v>
      </c>
      <c r="C9215" s="16">
        <v>5.4607048568752899E-35</v>
      </c>
    </row>
    <row r="9216" spans="1:3" x14ac:dyDescent="0.25">
      <c r="A9216">
        <v>9.2139939987802304</v>
      </c>
      <c r="B9216" s="16">
        <v>5.4600402533632395E-35</v>
      </c>
      <c r="C9216" s="16">
        <v>5.4600400034726699E-35</v>
      </c>
    </row>
    <row r="9217" spans="1:3" x14ac:dyDescent="0.25">
      <c r="A9217">
        <v>9.2149939981289108</v>
      </c>
      <c r="B9217" s="16">
        <v>5.4593794982360904E-35</v>
      </c>
      <c r="C9217" s="16">
        <v>5.4593795349059401E-35</v>
      </c>
    </row>
    <row r="9218" spans="1:3" x14ac:dyDescent="0.25">
      <c r="A9218">
        <v>9.2159939974775895</v>
      </c>
      <c r="B9218" s="16">
        <v>5.4587194509847199E-35</v>
      </c>
      <c r="C9218" s="16">
        <v>5.4587192691550998E-35</v>
      </c>
    </row>
    <row r="9219" spans="1:3" x14ac:dyDescent="0.25">
      <c r="A9219">
        <v>9.2169939968262806</v>
      </c>
      <c r="B9219" s="16">
        <v>5.4580591461533598E-35</v>
      </c>
      <c r="C9219" s="16">
        <v>5.4580591102778697E-35</v>
      </c>
    </row>
    <row r="9220" spans="1:3" x14ac:dyDescent="0.25">
      <c r="A9220">
        <v>9.2179939961749593</v>
      </c>
      <c r="B9220" s="16">
        <v>5.4573987980887401E-35</v>
      </c>
      <c r="C9220" s="16">
        <v>5.4573989186665696E-35</v>
      </c>
    </row>
    <row r="9221" spans="1:3" x14ac:dyDescent="0.25">
      <c r="A9221">
        <v>9.2189939955236504</v>
      </c>
      <c r="B9221" s="16">
        <v>5.4567393512644103E-35</v>
      </c>
      <c r="C9221" s="16">
        <v>5.4567386950947105E-35</v>
      </c>
    </row>
    <row r="9222" spans="1:3" x14ac:dyDescent="0.25">
      <c r="A9222">
        <v>9.2199939948723308</v>
      </c>
      <c r="B9222" s="16">
        <v>5.4560786563355303E-35</v>
      </c>
      <c r="C9222" s="16">
        <v>5.4560784658517204E-35</v>
      </c>
    </row>
    <row r="9223" spans="1:3" x14ac:dyDescent="0.25">
      <c r="A9223">
        <v>9.2209939942210202</v>
      </c>
      <c r="B9223" s="16">
        <v>5.4554188540677301E-35</v>
      </c>
      <c r="C9223" s="16">
        <v>5.4554188853560001E-35</v>
      </c>
    </row>
    <row r="9224" spans="1:3" x14ac:dyDescent="0.25">
      <c r="A9224">
        <v>9.2219939935697006</v>
      </c>
      <c r="B9224" s="16">
        <v>5.4547588894650204E-35</v>
      </c>
      <c r="C9224" s="16">
        <v>5.4547586375430599E-35</v>
      </c>
    </row>
    <row r="9225" spans="1:3" x14ac:dyDescent="0.25">
      <c r="A9225">
        <v>9.2229939929183899</v>
      </c>
      <c r="B9225" s="16">
        <v>5.4540996024396499E-35</v>
      </c>
      <c r="C9225" s="16">
        <v>5.4540996930768602E-35</v>
      </c>
    </row>
    <row r="9226" spans="1:3" x14ac:dyDescent="0.25">
      <c r="A9226">
        <v>9.2239939922670704</v>
      </c>
      <c r="B9226" s="16">
        <v>5.4534397115498003E-35</v>
      </c>
      <c r="C9226" s="16">
        <v>5.4534397533518499E-35</v>
      </c>
    </row>
    <row r="9227" spans="1:3" x14ac:dyDescent="0.25">
      <c r="A9227">
        <v>9.2249939916157508</v>
      </c>
      <c r="B9227" s="16">
        <v>5.4527805881874798E-35</v>
      </c>
      <c r="C9227" s="16">
        <v>5.4527806215245704E-35</v>
      </c>
    </row>
    <row r="9228" spans="1:3" x14ac:dyDescent="0.25">
      <c r="A9228">
        <v>9.2259939909644402</v>
      </c>
      <c r="B9228" s="16">
        <v>5.4521215438381097E-35</v>
      </c>
      <c r="C9228" s="16">
        <v>5.4521218088290996E-35</v>
      </c>
    </row>
    <row r="9229" spans="1:3" x14ac:dyDescent="0.25">
      <c r="A9229">
        <v>9.2269939903131295</v>
      </c>
      <c r="B9229" s="16">
        <v>5.4514608584309304E-35</v>
      </c>
      <c r="C9229" s="16">
        <v>5.4514612430463597E-35</v>
      </c>
    </row>
    <row r="9230" spans="1:3" x14ac:dyDescent="0.25">
      <c r="A9230">
        <v>9.2279939896618099</v>
      </c>
      <c r="B9230" s="16">
        <v>5.4508020744822201E-35</v>
      </c>
      <c r="C9230" s="16">
        <v>5.4508020032149301E-35</v>
      </c>
    </row>
    <row r="9231" spans="1:3" x14ac:dyDescent="0.25">
      <c r="A9231">
        <v>9.2289939890104904</v>
      </c>
      <c r="B9231" s="16">
        <v>5.4501432350301604E-35</v>
      </c>
      <c r="C9231" s="16">
        <v>5.4501429167538096E-35</v>
      </c>
    </row>
    <row r="9232" spans="1:3" x14ac:dyDescent="0.25">
      <c r="A9232">
        <v>9.2299939883591797</v>
      </c>
      <c r="B9232" s="16">
        <v>5.4494841605967601E-35</v>
      </c>
      <c r="C9232" s="16">
        <v>5.4494843129480402E-35</v>
      </c>
    </row>
    <row r="9233" spans="1:3" x14ac:dyDescent="0.25">
      <c r="A9233">
        <v>9.2309939877078602</v>
      </c>
      <c r="B9233" s="16">
        <v>5.4488251441053E-35</v>
      </c>
      <c r="C9233" s="16">
        <v>5.4488249883537201E-35</v>
      </c>
    </row>
    <row r="9234" spans="1:3" x14ac:dyDescent="0.25">
      <c r="A9234">
        <v>9.2319939870565495</v>
      </c>
      <c r="B9234" s="16">
        <v>5.4481662852058002E-35</v>
      </c>
      <c r="C9234" s="16">
        <v>5.4481663048305601E-35</v>
      </c>
    </row>
    <row r="9235" spans="1:3" x14ac:dyDescent="0.25">
      <c r="A9235">
        <v>9.2329939864052299</v>
      </c>
      <c r="B9235" s="16">
        <v>5.4475076522854904E-35</v>
      </c>
      <c r="C9235" s="16">
        <v>5.4475080626924598E-35</v>
      </c>
    </row>
    <row r="9236" spans="1:3" x14ac:dyDescent="0.25">
      <c r="A9236">
        <v>9.2339939857539193</v>
      </c>
      <c r="B9236" s="16">
        <v>5.4468489024260796E-35</v>
      </c>
      <c r="C9236" s="16">
        <v>5.4468496117544898E-35</v>
      </c>
    </row>
    <row r="9237" spans="1:3" x14ac:dyDescent="0.25">
      <c r="A9237">
        <v>9.2349939851025997</v>
      </c>
      <c r="B9237" s="16">
        <v>5.4461903666358601E-35</v>
      </c>
      <c r="C9237" s="16">
        <v>5.4461903171142501E-35</v>
      </c>
    </row>
    <row r="9238" spans="1:3" x14ac:dyDescent="0.25">
      <c r="A9238">
        <v>9.2359939844512908</v>
      </c>
      <c r="B9238" s="16">
        <v>5.4455319799613305E-35</v>
      </c>
      <c r="C9238" s="16">
        <v>5.4455317395129801E-35</v>
      </c>
    </row>
    <row r="9239" spans="1:3" x14ac:dyDescent="0.25">
      <c r="A9239">
        <v>9.2369939837999695</v>
      </c>
      <c r="B9239" s="16">
        <v>5.4448738213285602E-35</v>
      </c>
      <c r="C9239" s="16">
        <v>5.4448738819081505E-35</v>
      </c>
    </row>
    <row r="9240" spans="1:3" x14ac:dyDescent="0.25">
      <c r="A9240">
        <v>9.2379939831486606</v>
      </c>
      <c r="B9240" s="16">
        <v>5.4442154291587002E-35</v>
      </c>
      <c r="C9240" s="16">
        <v>5.4442150191690595E-35</v>
      </c>
    </row>
    <row r="9241" spans="1:3" x14ac:dyDescent="0.25">
      <c r="A9241">
        <v>9.2389939824973393</v>
      </c>
      <c r="B9241" s="16">
        <v>5.4435571652896501E-35</v>
      </c>
      <c r="C9241" s="16">
        <v>5.4435572668264398E-35</v>
      </c>
    </row>
    <row r="9242" spans="1:3" x14ac:dyDescent="0.25">
      <c r="A9242">
        <v>9.2399939818460197</v>
      </c>
      <c r="B9242" s="16">
        <v>5.4428996908679601E-35</v>
      </c>
      <c r="C9242" s="16">
        <v>5.4428996106438604E-35</v>
      </c>
    </row>
    <row r="9243" spans="1:3" x14ac:dyDescent="0.25">
      <c r="A9243">
        <v>9.2409939811947108</v>
      </c>
      <c r="B9243" s="16">
        <v>5.4422410088588101E-35</v>
      </c>
      <c r="C9243" s="16">
        <v>5.4422409138568404E-35</v>
      </c>
    </row>
    <row r="9244" spans="1:3" x14ac:dyDescent="0.25">
      <c r="A9244">
        <v>9.2419939805433895</v>
      </c>
      <c r="B9244" s="16">
        <v>5.4415831868042796E-35</v>
      </c>
      <c r="C9244" s="16">
        <v>5.4415828642155095E-35</v>
      </c>
    </row>
    <row r="9245" spans="1:3" x14ac:dyDescent="0.25">
      <c r="A9245">
        <v>9.2429939798920806</v>
      </c>
      <c r="B9245" s="16">
        <v>5.4409252816716797E-35</v>
      </c>
      <c r="C9245" s="16">
        <v>5.4409251776878296E-35</v>
      </c>
    </row>
    <row r="9246" spans="1:3" x14ac:dyDescent="0.25">
      <c r="A9246">
        <v>9.2439939792407593</v>
      </c>
      <c r="B9246" s="16">
        <v>5.4402678675867796E-35</v>
      </c>
      <c r="C9246" s="16">
        <v>5.4402678020171195E-35</v>
      </c>
    </row>
    <row r="9247" spans="1:3" x14ac:dyDescent="0.25">
      <c r="A9247">
        <v>9.2449939785894504</v>
      </c>
      <c r="B9247" s="16">
        <v>5.4396104609680296E-35</v>
      </c>
      <c r="C9247" s="16">
        <v>5.4396102701302302E-35</v>
      </c>
    </row>
    <row r="9248" spans="1:3" x14ac:dyDescent="0.25">
      <c r="A9248">
        <v>9.2459939779381308</v>
      </c>
      <c r="B9248" s="16">
        <v>5.4389529115751697E-35</v>
      </c>
      <c r="C9248" s="16">
        <v>5.4389529502065999E-35</v>
      </c>
    </row>
    <row r="9249" spans="1:3" x14ac:dyDescent="0.25">
      <c r="A9249">
        <v>9.2469939772868202</v>
      </c>
      <c r="B9249" s="16">
        <v>5.4382959655014103E-35</v>
      </c>
      <c r="C9249" s="16">
        <v>5.4382957477675797E-35</v>
      </c>
    </row>
    <row r="9250" spans="1:3" x14ac:dyDescent="0.25">
      <c r="A9250">
        <v>9.2479939766355006</v>
      </c>
      <c r="B9250" s="16">
        <v>5.4376380468478604E-35</v>
      </c>
      <c r="C9250" s="16">
        <v>5.4376402416458302E-35</v>
      </c>
    </row>
    <row r="9251" spans="1:3" x14ac:dyDescent="0.25">
      <c r="A9251">
        <v>9.2489939759841899</v>
      </c>
      <c r="B9251" s="16">
        <v>5.4369813091751397E-35</v>
      </c>
      <c r="C9251" s="16">
        <v>5.4369808879444996E-35</v>
      </c>
    </row>
    <row r="9252" spans="1:3" x14ac:dyDescent="0.25">
      <c r="A9252">
        <v>9.2499939753328704</v>
      </c>
      <c r="B9252" s="16">
        <v>5.4363238927449901E-35</v>
      </c>
      <c r="C9252" s="16">
        <v>5.4363242839044796E-35</v>
      </c>
    </row>
    <row r="9253" spans="1:3" x14ac:dyDescent="0.25">
      <c r="A9253">
        <v>9.2509939746815597</v>
      </c>
      <c r="B9253" s="16">
        <v>5.4356674418695502E-35</v>
      </c>
      <c r="C9253" s="16">
        <v>5.4356671211926301E-35</v>
      </c>
    </row>
    <row r="9254" spans="1:3" x14ac:dyDescent="0.25">
      <c r="A9254">
        <v>9.2519939740302402</v>
      </c>
      <c r="B9254" s="16">
        <v>5.4350104913296095E-35</v>
      </c>
      <c r="C9254" s="16">
        <v>5.4350105397042698E-35</v>
      </c>
    </row>
    <row r="9255" spans="1:3" x14ac:dyDescent="0.25">
      <c r="A9255">
        <v>9.2529939733789206</v>
      </c>
      <c r="B9255" s="16">
        <v>5.4343537399793105E-35</v>
      </c>
      <c r="C9255" s="16">
        <v>5.4343537832552499E-35</v>
      </c>
    </row>
    <row r="9256" spans="1:3" x14ac:dyDescent="0.25">
      <c r="A9256">
        <v>9.2539939727276099</v>
      </c>
      <c r="B9256" s="16">
        <v>5.4336973786104297E-35</v>
      </c>
      <c r="C9256" s="16">
        <v>5.4336968779146898E-35</v>
      </c>
    </row>
    <row r="9257" spans="1:3" x14ac:dyDescent="0.25">
      <c r="A9257">
        <v>9.2549939720762904</v>
      </c>
      <c r="B9257" s="16">
        <v>5.4330401130602E-35</v>
      </c>
      <c r="C9257" s="16">
        <v>5.4330420834478596E-35</v>
      </c>
    </row>
    <row r="9258" spans="1:3" x14ac:dyDescent="0.25">
      <c r="A9258">
        <v>9.2559939714249797</v>
      </c>
      <c r="B9258" s="16">
        <v>5.4323849776319895E-35</v>
      </c>
      <c r="C9258" s="16">
        <v>5.4323845671275903E-35</v>
      </c>
    </row>
    <row r="9259" spans="1:3" x14ac:dyDescent="0.25">
      <c r="A9259">
        <v>9.2569939707736602</v>
      </c>
      <c r="B9259" s="16">
        <v>5.4317284462659805E-35</v>
      </c>
      <c r="C9259" s="16">
        <v>5.4317281769159199E-35</v>
      </c>
    </row>
    <row r="9260" spans="1:3" x14ac:dyDescent="0.25">
      <c r="A9260">
        <v>9.2579939701223495</v>
      </c>
      <c r="B9260" s="16">
        <v>5.4310721341520801E-35</v>
      </c>
      <c r="C9260" s="16">
        <v>5.4310720832667197E-35</v>
      </c>
    </row>
    <row r="9261" spans="1:3" x14ac:dyDescent="0.25">
      <c r="A9261">
        <v>9.2589939694710299</v>
      </c>
      <c r="B9261" s="16">
        <v>5.4304161149730101E-35</v>
      </c>
      <c r="C9261" s="16">
        <v>5.4304161715608604E-35</v>
      </c>
    </row>
    <row r="9262" spans="1:3" x14ac:dyDescent="0.25">
      <c r="A9262">
        <v>9.2599939688197193</v>
      </c>
      <c r="B9262" s="16">
        <v>5.4297601169890295E-35</v>
      </c>
      <c r="C9262" s="16">
        <v>5.4297602325780999E-35</v>
      </c>
    </row>
    <row r="9263" spans="1:3" x14ac:dyDescent="0.25">
      <c r="A9263">
        <v>9.2609939681683997</v>
      </c>
      <c r="B9263" s="16">
        <v>5.42910464980572E-35</v>
      </c>
      <c r="C9263" s="16">
        <v>5.4291047539389403E-35</v>
      </c>
    </row>
    <row r="9264" spans="1:3" x14ac:dyDescent="0.25">
      <c r="A9264">
        <v>9.2619939675170908</v>
      </c>
      <c r="B9264" s="16">
        <v>5.4284485541185004E-35</v>
      </c>
      <c r="C9264" s="16">
        <v>5.4284479518363803E-35</v>
      </c>
    </row>
    <row r="9265" spans="1:3" x14ac:dyDescent="0.25">
      <c r="A9265">
        <v>9.2629939668657695</v>
      </c>
      <c r="B9265" s="16">
        <v>5.4277920313640303E-35</v>
      </c>
      <c r="C9265" s="16">
        <v>5.4277925609382103E-35</v>
      </c>
    </row>
    <row r="9266" spans="1:3" x14ac:dyDescent="0.25">
      <c r="A9266">
        <v>9.2639939662144606</v>
      </c>
      <c r="B9266" s="16">
        <v>5.4271372857954904E-35</v>
      </c>
      <c r="C9266" s="16">
        <v>5.42713760725444E-35</v>
      </c>
    </row>
    <row r="9267" spans="1:3" x14ac:dyDescent="0.25">
      <c r="A9267">
        <v>9.2649939655631393</v>
      </c>
      <c r="B9267" s="16">
        <v>5.4264821382385398E-35</v>
      </c>
      <c r="C9267" s="16">
        <v>5.4264820905032604E-35</v>
      </c>
    </row>
    <row r="9268" spans="1:3" x14ac:dyDescent="0.25">
      <c r="A9268">
        <v>9.2659939649118304</v>
      </c>
      <c r="B9268" s="16">
        <v>5.4258270293929704E-35</v>
      </c>
      <c r="C9268" s="16">
        <v>5.4258268855340495E-35</v>
      </c>
    </row>
    <row r="9269" spans="1:3" x14ac:dyDescent="0.25">
      <c r="A9269">
        <v>9.2669939642605108</v>
      </c>
      <c r="B9269" s="16">
        <v>5.4251719502680399E-35</v>
      </c>
      <c r="C9269" s="16">
        <v>5.4251718041943999E-35</v>
      </c>
    </row>
    <row r="9270" spans="1:3" x14ac:dyDescent="0.25">
      <c r="A9270">
        <v>9.2679939636092001</v>
      </c>
      <c r="B9270" s="16">
        <v>5.42451642762448E-35</v>
      </c>
      <c r="C9270" s="16">
        <v>5.4245167894444604E-35</v>
      </c>
    </row>
    <row r="9271" spans="1:3" x14ac:dyDescent="0.25">
      <c r="A9271">
        <v>9.2689939629578806</v>
      </c>
      <c r="B9271" s="16">
        <v>5.4238617863332202E-35</v>
      </c>
      <c r="C9271" s="16">
        <v>5.4238605677572397E-35</v>
      </c>
    </row>
    <row r="9272" spans="1:3" x14ac:dyDescent="0.25">
      <c r="A9272">
        <v>9.2699939623065699</v>
      </c>
      <c r="B9272" s="16">
        <v>5.4232080035811403E-35</v>
      </c>
      <c r="C9272" s="16">
        <v>5.4232071357508999E-35</v>
      </c>
    </row>
    <row r="9273" spans="1:3" x14ac:dyDescent="0.25">
      <c r="A9273">
        <v>9.2709939616552504</v>
      </c>
      <c r="B9273" s="16">
        <v>5.4225527114608403E-35</v>
      </c>
      <c r="C9273" s="16">
        <v>5.4225526612072595E-35</v>
      </c>
    </row>
    <row r="9274" spans="1:3" x14ac:dyDescent="0.25">
      <c r="A9274">
        <v>9.2719939610039308</v>
      </c>
      <c r="B9274" s="16">
        <v>5.4218982075604397E-35</v>
      </c>
      <c r="C9274" s="16">
        <v>5.4218980822946396E-35</v>
      </c>
    </row>
    <row r="9275" spans="1:3" x14ac:dyDescent="0.25">
      <c r="A9275">
        <v>9.2729939603526201</v>
      </c>
      <c r="B9275" s="16">
        <v>5.4212438070941496E-35</v>
      </c>
      <c r="C9275" s="16">
        <v>5.4212436966017795E-35</v>
      </c>
    </row>
    <row r="9276" spans="1:3" x14ac:dyDescent="0.25">
      <c r="A9276">
        <v>9.2739939597013006</v>
      </c>
      <c r="B9276" s="16">
        <v>5.4205896564585601E-35</v>
      </c>
      <c r="C9276" s="16">
        <v>5.4205894303231898E-35</v>
      </c>
    </row>
    <row r="9277" spans="1:3" x14ac:dyDescent="0.25">
      <c r="A9277">
        <v>9.2749939590499899</v>
      </c>
      <c r="B9277" s="16">
        <v>5.4199353445945099E-35</v>
      </c>
      <c r="C9277" s="16">
        <v>5.4199348718398202E-35</v>
      </c>
    </row>
    <row r="9278" spans="1:3" x14ac:dyDescent="0.25">
      <c r="A9278">
        <v>9.2759939583986704</v>
      </c>
      <c r="B9278" s="16">
        <v>5.41928080606647E-35</v>
      </c>
      <c r="C9278" s="16">
        <v>5.4192808292050602E-35</v>
      </c>
    </row>
    <row r="9279" spans="1:3" x14ac:dyDescent="0.25">
      <c r="A9279">
        <v>9.2769939577473597</v>
      </c>
      <c r="B9279" s="16">
        <v>5.4186272851556904E-35</v>
      </c>
      <c r="C9279" s="16">
        <v>5.4186271196400199E-35</v>
      </c>
    </row>
    <row r="9280" spans="1:3" x14ac:dyDescent="0.25">
      <c r="A9280">
        <v>9.2779939570960401</v>
      </c>
      <c r="B9280" s="16">
        <v>5.4179733469399301E-35</v>
      </c>
      <c r="C9280" s="16">
        <v>5.4179735677508902E-35</v>
      </c>
    </row>
    <row r="9281" spans="1:3" x14ac:dyDescent="0.25">
      <c r="A9281">
        <v>9.2789939564447295</v>
      </c>
      <c r="B9281" s="16">
        <v>5.41732005295089E-35</v>
      </c>
      <c r="C9281" s="16">
        <v>5.4173196589485196E-35</v>
      </c>
    </row>
    <row r="9282" spans="1:3" x14ac:dyDescent="0.25">
      <c r="A9282">
        <v>9.2799939557934099</v>
      </c>
      <c r="B9282" s="16">
        <v>5.41666617911257E-35</v>
      </c>
      <c r="C9282" s="16">
        <v>5.4166658964094602E-35</v>
      </c>
    </row>
    <row r="9283" spans="1:3" x14ac:dyDescent="0.25">
      <c r="A9283">
        <v>9.2809939551420904</v>
      </c>
      <c r="B9283" s="16">
        <v>5.4160128210222599E-35</v>
      </c>
      <c r="C9283" s="16">
        <v>5.41601249884306E-35</v>
      </c>
    </row>
    <row r="9284" spans="1:3" x14ac:dyDescent="0.25">
      <c r="A9284">
        <v>9.2819939544907797</v>
      </c>
      <c r="B9284" s="16">
        <v>5.4153593129530403E-35</v>
      </c>
      <c r="C9284" s="16">
        <v>5.4153594708669104E-35</v>
      </c>
    </row>
    <row r="9285" spans="1:3" x14ac:dyDescent="0.25">
      <c r="A9285">
        <v>9.2829939538394601</v>
      </c>
      <c r="B9285" s="16">
        <v>5.4147071796132996E-35</v>
      </c>
      <c r="C9285" s="16">
        <v>5.4147064017507399E-35</v>
      </c>
    </row>
    <row r="9286" spans="1:3" x14ac:dyDescent="0.25">
      <c r="A9286">
        <v>9.2839939531881495</v>
      </c>
      <c r="B9286" s="16">
        <v>5.41405276756083E-35</v>
      </c>
      <c r="C9286" s="16">
        <v>5.4140531731369205E-35</v>
      </c>
    </row>
    <row r="9287" spans="1:3" x14ac:dyDescent="0.25">
      <c r="A9287">
        <v>9.2849939525368299</v>
      </c>
      <c r="B9287" s="16">
        <v>5.4133999539779603E-35</v>
      </c>
      <c r="C9287" s="16">
        <v>5.4134002759137504E-35</v>
      </c>
    </row>
    <row r="9288" spans="1:3" x14ac:dyDescent="0.25">
      <c r="A9288">
        <v>9.2859939518855192</v>
      </c>
      <c r="B9288" s="16">
        <v>5.4127473041890195E-35</v>
      </c>
      <c r="C9288" s="16">
        <v>5.4127473694833902E-35</v>
      </c>
    </row>
    <row r="9289" spans="1:3" x14ac:dyDescent="0.25">
      <c r="A9289">
        <v>9.2869939512341997</v>
      </c>
      <c r="B9289" s="16">
        <v>5.41209464390457E-35</v>
      </c>
      <c r="C9289" s="16">
        <v>5.4120945945155698E-35</v>
      </c>
    </row>
    <row r="9290" spans="1:3" x14ac:dyDescent="0.25">
      <c r="A9290">
        <v>9.2879939505828908</v>
      </c>
      <c r="B9290" s="16">
        <v>5.4114419667555803E-35</v>
      </c>
      <c r="C9290" s="16">
        <v>5.4114422033554703E-35</v>
      </c>
    </row>
    <row r="9291" spans="1:3" x14ac:dyDescent="0.25">
      <c r="A9291">
        <v>9.2889939499315695</v>
      </c>
      <c r="B9291" s="16">
        <v>5.4107893522435105E-35</v>
      </c>
      <c r="C9291" s="16">
        <v>5.4107895951634402E-35</v>
      </c>
    </row>
    <row r="9292" spans="1:3" x14ac:dyDescent="0.25">
      <c r="A9292">
        <v>9.2899939492802606</v>
      </c>
      <c r="B9292" s="16">
        <v>5.4101374006293499E-35</v>
      </c>
      <c r="C9292" s="16">
        <v>5.4101377606354104E-35</v>
      </c>
    </row>
    <row r="9293" spans="1:3" x14ac:dyDescent="0.25">
      <c r="A9293">
        <v>9.2909939486289392</v>
      </c>
      <c r="B9293" s="16">
        <v>5.4094854858506103E-35</v>
      </c>
      <c r="C9293" s="16">
        <v>5.4094843783985999E-35</v>
      </c>
    </row>
    <row r="9294" spans="1:3" x14ac:dyDescent="0.25">
      <c r="A9294">
        <v>9.2919939479776303</v>
      </c>
      <c r="B9294" s="16">
        <v>5.4088327449735499E-35</v>
      </c>
      <c r="C9294" s="16">
        <v>5.4088328967784197E-35</v>
      </c>
    </row>
    <row r="9295" spans="1:3" x14ac:dyDescent="0.25">
      <c r="A9295">
        <v>9.2929939473263108</v>
      </c>
      <c r="B9295" s="16">
        <v>5.4081809970935297E-35</v>
      </c>
      <c r="C9295" s="16">
        <v>5.4081805412563704E-35</v>
      </c>
    </row>
    <row r="9296" spans="1:3" x14ac:dyDescent="0.25">
      <c r="A9296">
        <v>9.2939939466750001</v>
      </c>
      <c r="B9296" s="16">
        <v>5.4075292195801202E-35</v>
      </c>
      <c r="C9296" s="16">
        <v>5.4075290618129699E-35</v>
      </c>
    </row>
    <row r="9297" spans="1:3" x14ac:dyDescent="0.25">
      <c r="A9297">
        <v>9.2949939460236806</v>
      </c>
      <c r="B9297" s="16">
        <v>5.4068774720389798E-35</v>
      </c>
      <c r="C9297" s="16">
        <v>5.4068771499886499E-35</v>
      </c>
    </row>
    <row r="9298" spans="1:3" x14ac:dyDescent="0.25">
      <c r="A9298">
        <v>9.2959939453723699</v>
      </c>
      <c r="B9298" s="16">
        <v>5.4062258303447198E-35</v>
      </c>
      <c r="C9298" s="16">
        <v>5.4062259244069904E-35</v>
      </c>
    </row>
    <row r="9299" spans="1:3" x14ac:dyDescent="0.25">
      <c r="A9299">
        <v>9.2969939447210503</v>
      </c>
      <c r="B9299" s="16">
        <v>5.40557460919294E-35</v>
      </c>
      <c r="C9299" s="16">
        <v>5.4055736226284598E-35</v>
      </c>
    </row>
    <row r="9300" spans="1:3" x14ac:dyDescent="0.25">
      <c r="A9300">
        <v>9.2979939440697308</v>
      </c>
      <c r="B9300" s="16">
        <v>5.4049225722172303E-35</v>
      </c>
      <c r="C9300" s="16">
        <v>5.4049239127781301E-35</v>
      </c>
    </row>
    <row r="9301" spans="1:3" x14ac:dyDescent="0.25">
      <c r="A9301">
        <v>9.2989939434184201</v>
      </c>
      <c r="B9301" s="16">
        <v>5.4042719550244996E-35</v>
      </c>
      <c r="C9301" s="16">
        <v>5.4042723130645001E-35</v>
      </c>
    </row>
    <row r="9302" spans="1:3" x14ac:dyDescent="0.25">
      <c r="A9302">
        <v>9.2999939427671006</v>
      </c>
      <c r="B9302" s="16">
        <v>5.4036211452845804E-35</v>
      </c>
      <c r="C9302" s="16">
        <v>5.4036205256707005E-35</v>
      </c>
    </row>
    <row r="9303" spans="1:3" x14ac:dyDescent="0.25">
      <c r="A9303">
        <v>9.3009939421157899</v>
      </c>
      <c r="B9303" s="16">
        <v>5.4029698876099499E-35</v>
      </c>
      <c r="C9303" s="16">
        <v>5.4029700257734903E-35</v>
      </c>
    </row>
    <row r="9304" spans="1:3" x14ac:dyDescent="0.25">
      <c r="A9304">
        <v>9.3019939414644703</v>
      </c>
      <c r="B9304" s="16">
        <v>5.4023192060391599E-35</v>
      </c>
      <c r="C9304" s="16">
        <v>5.4023189404935905E-35</v>
      </c>
    </row>
    <row r="9305" spans="1:3" x14ac:dyDescent="0.25">
      <c r="A9305">
        <v>9.3029939408131597</v>
      </c>
      <c r="B9305" s="16">
        <v>5.4016684164371201E-35</v>
      </c>
      <c r="C9305" s="16">
        <v>5.4016681980665599E-35</v>
      </c>
    </row>
    <row r="9306" spans="1:3" x14ac:dyDescent="0.25">
      <c r="A9306">
        <v>9.3039939401618401</v>
      </c>
      <c r="B9306" s="16">
        <v>5.4010180056159402E-35</v>
      </c>
      <c r="C9306" s="16">
        <v>5.4010174785913799E-35</v>
      </c>
    </row>
    <row r="9307" spans="1:3" x14ac:dyDescent="0.25">
      <c r="A9307">
        <v>9.3049939395105294</v>
      </c>
      <c r="B9307" s="16">
        <v>5.4003675465014396E-35</v>
      </c>
      <c r="C9307" s="16">
        <v>5.4003674255808098E-35</v>
      </c>
    </row>
    <row r="9308" spans="1:3" x14ac:dyDescent="0.25">
      <c r="A9308">
        <v>9.3059939388592099</v>
      </c>
      <c r="B9308" s="16">
        <v>5.3997169860798703E-35</v>
      </c>
      <c r="C9308" s="16">
        <v>5.3997171029190996E-35</v>
      </c>
    </row>
    <row r="9309" spans="1:3" x14ac:dyDescent="0.25">
      <c r="A9309">
        <v>9.3069939382078992</v>
      </c>
      <c r="B9309" s="16">
        <v>5.3990669829016202E-35</v>
      </c>
      <c r="C9309" s="16">
        <v>5.3990667230344304E-35</v>
      </c>
    </row>
    <row r="9310" spans="1:3" x14ac:dyDescent="0.25">
      <c r="A9310">
        <v>9.3079939375565797</v>
      </c>
      <c r="B9310" s="16">
        <v>5.3984168239484601E-35</v>
      </c>
      <c r="C9310" s="16">
        <v>5.3984167484564999E-35</v>
      </c>
    </row>
    <row r="9311" spans="1:3" x14ac:dyDescent="0.25">
      <c r="A9311">
        <v>9.3089939369052708</v>
      </c>
      <c r="B9311" s="16">
        <v>5.3977670211057398E-35</v>
      </c>
      <c r="C9311" s="16">
        <v>5.3977668516112003E-35</v>
      </c>
    </row>
    <row r="9312" spans="1:3" x14ac:dyDescent="0.25">
      <c r="A9312">
        <v>9.3099939362539494</v>
      </c>
      <c r="B9312" s="16">
        <v>5.3971174123035799E-35</v>
      </c>
      <c r="C9312" s="16">
        <v>5.3971170196034404E-35</v>
      </c>
    </row>
    <row r="9313" spans="1:3" x14ac:dyDescent="0.25">
      <c r="A9313">
        <v>9.3109939356026299</v>
      </c>
      <c r="B9313" s="16">
        <v>5.3964677475333998E-35</v>
      </c>
      <c r="C9313" s="16">
        <v>5.3964669541870298E-35</v>
      </c>
    </row>
    <row r="9314" spans="1:3" x14ac:dyDescent="0.25">
      <c r="A9314">
        <v>9.3119939349513192</v>
      </c>
      <c r="B9314" s="16">
        <v>5.3958176463858605E-35</v>
      </c>
      <c r="C9314" s="16">
        <v>5.3958172883462203E-35</v>
      </c>
    </row>
    <row r="9315" spans="1:3" x14ac:dyDescent="0.25">
      <c r="A9315">
        <v>9.3129939342999997</v>
      </c>
      <c r="B9315" s="16">
        <v>5.3951682763521703E-35</v>
      </c>
      <c r="C9315" s="16">
        <v>5.3951691194170101E-35</v>
      </c>
    </row>
    <row r="9316" spans="1:3" x14ac:dyDescent="0.25">
      <c r="A9316">
        <v>9.3139939336486908</v>
      </c>
      <c r="B9316" s="16">
        <v>5.3945189528718801E-35</v>
      </c>
      <c r="C9316" s="16">
        <v>5.3945196549554396E-35</v>
      </c>
    </row>
    <row r="9317" spans="1:3" x14ac:dyDescent="0.25">
      <c r="A9317">
        <v>9.3149939329973694</v>
      </c>
      <c r="B9317" s="16">
        <v>5.3938702479105599E-35</v>
      </c>
      <c r="C9317" s="16">
        <v>5.3938704896002898E-35</v>
      </c>
    </row>
    <row r="9318" spans="1:3" x14ac:dyDescent="0.25">
      <c r="A9318">
        <v>9.3159939323460605</v>
      </c>
      <c r="B9318" s="16">
        <v>5.3932211348146399E-35</v>
      </c>
      <c r="C9318" s="16">
        <v>5.3932215062567903E-35</v>
      </c>
    </row>
    <row r="9319" spans="1:3" x14ac:dyDescent="0.25">
      <c r="A9319">
        <v>9.3169939316947392</v>
      </c>
      <c r="B9319" s="16">
        <v>5.3925724319306299E-35</v>
      </c>
      <c r="C9319" s="16">
        <v>5.3925726731444302E-35</v>
      </c>
    </row>
    <row r="9320" spans="1:3" x14ac:dyDescent="0.25">
      <c r="A9320">
        <v>9.3179939310434303</v>
      </c>
      <c r="B9320" s="16">
        <v>5.3919237395891597E-35</v>
      </c>
      <c r="C9320" s="16">
        <v>5.39192436656353E-35</v>
      </c>
    </row>
    <row r="9321" spans="1:3" x14ac:dyDescent="0.25">
      <c r="A9321">
        <v>9.3189939303921108</v>
      </c>
      <c r="B9321" s="16">
        <v>5.3912747591916199E-35</v>
      </c>
      <c r="C9321" s="16">
        <v>5.39127584642662E-35</v>
      </c>
    </row>
    <row r="9322" spans="1:3" x14ac:dyDescent="0.25">
      <c r="A9322">
        <v>9.3199939297408001</v>
      </c>
      <c r="B9322" s="16">
        <v>5.3906265692882297E-35</v>
      </c>
      <c r="C9322" s="16">
        <v>5.3906269982118896E-35</v>
      </c>
    </row>
    <row r="9323" spans="1:3" x14ac:dyDescent="0.25">
      <c r="A9323">
        <v>9.3209939290894805</v>
      </c>
      <c r="B9323" s="16">
        <v>5.3899779848533803E-35</v>
      </c>
      <c r="C9323" s="16">
        <v>5.3899784156546702E-35</v>
      </c>
    </row>
    <row r="9324" spans="1:3" x14ac:dyDescent="0.25">
      <c r="A9324">
        <v>9.3219939284381699</v>
      </c>
      <c r="B9324" s="16">
        <v>5.3893300788218196E-35</v>
      </c>
      <c r="C9324" s="16">
        <v>5.3893301436436402E-35</v>
      </c>
    </row>
    <row r="9325" spans="1:3" x14ac:dyDescent="0.25">
      <c r="A9325">
        <v>9.3229939277868503</v>
      </c>
      <c r="B9325" s="16">
        <v>5.3886818257358303E-35</v>
      </c>
      <c r="C9325" s="16">
        <v>5.3886821373145396E-35</v>
      </c>
    </row>
    <row r="9326" spans="1:3" x14ac:dyDescent="0.25">
      <c r="A9326">
        <v>9.3239939271355308</v>
      </c>
      <c r="B9326" s="16">
        <v>5.3880339199741098E-35</v>
      </c>
      <c r="C9326" s="16">
        <v>5.3880340244754703E-35</v>
      </c>
    </row>
    <row r="9327" spans="1:3" x14ac:dyDescent="0.25">
      <c r="A9327">
        <v>9.3249939264842201</v>
      </c>
      <c r="B9327" s="16">
        <v>5.3873861421198303E-35</v>
      </c>
      <c r="C9327" s="16">
        <v>5.3873866935644496E-35</v>
      </c>
    </row>
    <row r="9328" spans="1:3" x14ac:dyDescent="0.25">
      <c r="A9328">
        <v>9.3259939258329005</v>
      </c>
      <c r="B9328" s="16">
        <v>5.3867387214753595E-35</v>
      </c>
      <c r="C9328" s="16">
        <v>5.3867393931925797E-35</v>
      </c>
    </row>
    <row r="9329" spans="1:3" x14ac:dyDescent="0.25">
      <c r="A9329">
        <v>9.3269939251815899</v>
      </c>
      <c r="B9329" s="16">
        <v>5.3860910196889504E-35</v>
      </c>
      <c r="C9329" s="16">
        <v>5.3860908220213103E-35</v>
      </c>
    </row>
    <row r="9330" spans="1:3" x14ac:dyDescent="0.25">
      <c r="A9330">
        <v>9.3279939245302703</v>
      </c>
      <c r="B9330" s="16">
        <v>5.3854435071526596E-35</v>
      </c>
      <c r="C9330" s="16">
        <v>5.3854432428383303E-35</v>
      </c>
    </row>
    <row r="9331" spans="1:3" x14ac:dyDescent="0.25">
      <c r="A9331">
        <v>9.3289939238789596</v>
      </c>
      <c r="B9331" s="16">
        <v>5.3847964386772905E-35</v>
      </c>
      <c r="C9331" s="16">
        <v>5.3847964086005099E-35</v>
      </c>
    </row>
    <row r="9332" spans="1:3" x14ac:dyDescent="0.25">
      <c r="A9332">
        <v>9.3299939232276401</v>
      </c>
      <c r="B9332" s="16">
        <v>5.3841489917747901E-35</v>
      </c>
      <c r="C9332" s="16">
        <v>5.3841492713125799E-35</v>
      </c>
    </row>
    <row r="9333" spans="1:3" x14ac:dyDescent="0.25">
      <c r="A9333">
        <v>9.3309939225763294</v>
      </c>
      <c r="B9333" s="16">
        <v>5.3835020777750295E-35</v>
      </c>
      <c r="C9333" s="16">
        <v>5.3835023476483405E-35</v>
      </c>
    </row>
    <row r="9334" spans="1:3" x14ac:dyDescent="0.25">
      <c r="A9334">
        <v>9.3319939219250099</v>
      </c>
      <c r="B9334" s="16">
        <v>5.3828554272678202E-35</v>
      </c>
      <c r="C9334" s="16">
        <v>5.3828555534196599E-35</v>
      </c>
    </row>
    <row r="9335" spans="1:3" x14ac:dyDescent="0.25">
      <c r="A9335">
        <v>9.3329939212736992</v>
      </c>
      <c r="B9335" s="16">
        <v>5.3822076678564201E-35</v>
      </c>
      <c r="C9335" s="16">
        <v>5.3822088310600102E-35</v>
      </c>
    </row>
    <row r="9336" spans="1:3" x14ac:dyDescent="0.25">
      <c r="A9336">
        <v>9.3339939206223796</v>
      </c>
      <c r="B9336" s="16">
        <v>5.38156257082746E-35</v>
      </c>
      <c r="C9336" s="16">
        <v>5.38156168130382E-35</v>
      </c>
    </row>
    <row r="9337" spans="1:3" x14ac:dyDescent="0.25">
      <c r="A9337">
        <v>9.3349939199710601</v>
      </c>
      <c r="B9337" s="16">
        <v>5.3809157335910605E-35</v>
      </c>
      <c r="C9337" s="16">
        <v>5.3809155349358103E-35</v>
      </c>
    </row>
    <row r="9338" spans="1:3" x14ac:dyDescent="0.25">
      <c r="A9338">
        <v>9.3359939193197494</v>
      </c>
      <c r="B9338" s="16">
        <v>5.3802694497489703E-35</v>
      </c>
      <c r="C9338" s="16">
        <v>5.38026927720316E-35</v>
      </c>
    </row>
    <row r="9339" spans="1:3" x14ac:dyDescent="0.25">
      <c r="A9339">
        <v>9.3369939186684299</v>
      </c>
      <c r="B9339" s="16">
        <v>5.3796231707484202E-35</v>
      </c>
      <c r="C9339" s="16">
        <v>5.3796227630779502E-35</v>
      </c>
    </row>
    <row r="9340" spans="1:3" x14ac:dyDescent="0.25">
      <c r="A9340">
        <v>9.3379939180171192</v>
      </c>
      <c r="B9340" s="16">
        <v>5.37897694447739E-35</v>
      </c>
      <c r="C9340" s="16">
        <v>5.3789769238792905E-35</v>
      </c>
    </row>
    <row r="9341" spans="1:3" x14ac:dyDescent="0.25">
      <c r="A9341">
        <v>9.3389939173657996</v>
      </c>
      <c r="B9341" s="16">
        <v>5.3783313058874796E-35</v>
      </c>
      <c r="C9341" s="16">
        <v>5.3783311338223702E-35</v>
      </c>
    </row>
    <row r="9342" spans="1:3" x14ac:dyDescent="0.25">
      <c r="A9342">
        <v>9.3399939167144908</v>
      </c>
      <c r="B9342" s="16">
        <v>5.3776857174925801E-35</v>
      </c>
      <c r="C9342" s="16">
        <v>5.3776845203474995E-35</v>
      </c>
    </row>
    <row r="9343" spans="1:3" x14ac:dyDescent="0.25">
      <c r="A9343">
        <v>9.3409939160631694</v>
      </c>
      <c r="B9343" s="16">
        <v>5.3770396301830699E-35</v>
      </c>
      <c r="C9343" s="16">
        <v>5.3770403472823799E-35</v>
      </c>
    </row>
    <row r="9344" spans="1:3" x14ac:dyDescent="0.25">
      <c r="A9344">
        <v>9.3419939154118605</v>
      </c>
      <c r="B9344" s="16">
        <v>5.3763940115130995E-35</v>
      </c>
      <c r="C9344" s="16">
        <v>5.3763942217765902E-35</v>
      </c>
    </row>
    <row r="9345" spans="1:3" x14ac:dyDescent="0.25">
      <c r="A9345">
        <v>9.3429939147605392</v>
      </c>
      <c r="B9345" s="16">
        <v>5.3757490039867504E-35</v>
      </c>
      <c r="C9345" s="16">
        <v>5.3757487920742505E-35</v>
      </c>
    </row>
    <row r="9346" spans="1:3" x14ac:dyDescent="0.25">
      <c r="A9346">
        <v>9.3439939141092303</v>
      </c>
      <c r="B9346" s="16">
        <v>5.3751035485674096E-35</v>
      </c>
      <c r="C9346" s="16">
        <v>5.3751037956691898E-35</v>
      </c>
    </row>
    <row r="9347" spans="1:3" x14ac:dyDescent="0.25">
      <c r="A9347">
        <v>9.3449939134579108</v>
      </c>
      <c r="B9347" s="16">
        <v>5.3744583571785099E-35</v>
      </c>
      <c r="C9347" s="16">
        <v>5.3744585221073803E-35</v>
      </c>
    </row>
    <row r="9348" spans="1:3" x14ac:dyDescent="0.25">
      <c r="A9348">
        <v>9.3459939128066001</v>
      </c>
      <c r="B9348" s="16">
        <v>5.3738134886204301E-35</v>
      </c>
      <c r="C9348" s="16">
        <v>5.3738132982375395E-35</v>
      </c>
    </row>
    <row r="9349" spans="1:3" x14ac:dyDescent="0.25">
      <c r="A9349">
        <v>9.3469939121552805</v>
      </c>
      <c r="B9349" s="16">
        <v>5.3731695664303501E-35</v>
      </c>
      <c r="C9349" s="16">
        <v>5.3731693841007701E-35</v>
      </c>
    </row>
    <row r="9350" spans="1:3" x14ac:dyDescent="0.25">
      <c r="A9350">
        <v>9.3479939115039699</v>
      </c>
      <c r="B9350" s="16">
        <v>5.3725239607246099E-35</v>
      </c>
      <c r="C9350" s="16">
        <v>5.3725236331047195E-35</v>
      </c>
    </row>
    <row r="9351" spans="1:3" x14ac:dyDescent="0.25">
      <c r="A9351">
        <v>9.3489939108526503</v>
      </c>
      <c r="B9351" s="16">
        <v>5.37187965998896E-35</v>
      </c>
      <c r="C9351" s="16">
        <v>5.3718795658268199E-35</v>
      </c>
    </row>
    <row r="9352" spans="1:3" x14ac:dyDescent="0.25">
      <c r="A9352">
        <v>9.3499939102013307</v>
      </c>
      <c r="B9352" s="16">
        <v>5.3712351155471598E-35</v>
      </c>
      <c r="C9352" s="16">
        <v>5.3712348004429595E-35</v>
      </c>
    </row>
    <row r="9353" spans="1:3" x14ac:dyDescent="0.25">
      <c r="A9353">
        <v>9.3509939095500201</v>
      </c>
      <c r="B9353" s="16">
        <v>5.37059074167131E-35</v>
      </c>
      <c r="C9353" s="16">
        <v>5.3705907617711496E-35</v>
      </c>
    </row>
    <row r="9354" spans="1:3" x14ac:dyDescent="0.25">
      <c r="A9354">
        <v>9.3519939088987005</v>
      </c>
      <c r="B9354" s="16">
        <v>5.3699467941445901E-35</v>
      </c>
      <c r="C9354" s="16">
        <v>5.3699466044684801E-35</v>
      </c>
    </row>
    <row r="9355" spans="1:3" x14ac:dyDescent="0.25">
      <c r="A9355">
        <v>9.3529939082473899</v>
      </c>
      <c r="B9355" s="16">
        <v>5.3693026431168303E-35</v>
      </c>
      <c r="C9355" s="16">
        <v>5.36930275338464E-35</v>
      </c>
    </row>
    <row r="9356" spans="1:3" x14ac:dyDescent="0.25">
      <c r="A9356">
        <v>9.3539939075960703</v>
      </c>
      <c r="B9356" s="16">
        <v>5.3686587152420502E-35</v>
      </c>
      <c r="C9356" s="16">
        <v>5.3686593434502201E-35</v>
      </c>
    </row>
    <row r="9357" spans="1:3" x14ac:dyDescent="0.25">
      <c r="A9357">
        <v>9.3549939069447596</v>
      </c>
      <c r="B9357" s="16">
        <v>5.3680149109537401E-35</v>
      </c>
      <c r="C9357" s="16">
        <v>5.3680139343053602E-35</v>
      </c>
    </row>
    <row r="9358" spans="1:3" x14ac:dyDescent="0.25">
      <c r="A9358">
        <v>9.3559939062934401</v>
      </c>
      <c r="B9358" s="16">
        <v>5.3673713922513303E-35</v>
      </c>
      <c r="C9358" s="16">
        <v>5.3673711037923597E-35</v>
      </c>
    </row>
    <row r="9359" spans="1:3" x14ac:dyDescent="0.25">
      <c r="A9359">
        <v>9.3569939056421294</v>
      </c>
      <c r="B9359" s="16">
        <v>5.3667278872035504E-35</v>
      </c>
      <c r="C9359" s="16">
        <v>5.3667278581218701E-35</v>
      </c>
    </row>
    <row r="9360" spans="1:3" x14ac:dyDescent="0.25">
      <c r="A9360">
        <v>9.3579939049908099</v>
      </c>
      <c r="B9360" s="16">
        <v>5.3660848212685399E-35</v>
      </c>
      <c r="C9360" s="16">
        <v>5.36608439659696E-35</v>
      </c>
    </row>
    <row r="9361" spans="1:3" x14ac:dyDescent="0.25">
      <c r="A9361">
        <v>9.3589939043394992</v>
      </c>
      <c r="B9361" s="16">
        <v>5.3654414459818702E-35</v>
      </c>
      <c r="C9361" s="16">
        <v>5.3654415940418095E-35</v>
      </c>
    </row>
    <row r="9362" spans="1:3" x14ac:dyDescent="0.25">
      <c r="A9362">
        <v>9.3599939036881796</v>
      </c>
      <c r="B9362" s="16">
        <v>5.36479837999128E-35</v>
      </c>
      <c r="C9362" s="16">
        <v>5.3647983435615601E-35</v>
      </c>
    </row>
    <row r="9363" spans="1:3" x14ac:dyDescent="0.25">
      <c r="A9363">
        <v>9.3609939030368707</v>
      </c>
      <c r="B9363" s="16">
        <v>5.3641551614523105E-35</v>
      </c>
      <c r="C9363" s="16">
        <v>5.3641556767729795E-35</v>
      </c>
    </row>
    <row r="9364" spans="1:3" x14ac:dyDescent="0.25">
      <c r="A9364">
        <v>9.3619939023855494</v>
      </c>
      <c r="B9364" s="16">
        <v>5.36351346491724E-35</v>
      </c>
      <c r="C9364" s="16">
        <v>5.3635119064948701E-35</v>
      </c>
    </row>
    <row r="9365" spans="1:3" x14ac:dyDescent="0.25">
      <c r="A9365">
        <v>9.3629939017342405</v>
      </c>
      <c r="B9365" s="16">
        <v>5.3628704067341398E-35</v>
      </c>
      <c r="C9365" s="16">
        <v>5.36287005561052E-35</v>
      </c>
    </row>
    <row r="9366" spans="1:3" x14ac:dyDescent="0.25">
      <c r="A9366">
        <v>9.3639939010829192</v>
      </c>
      <c r="B9366" s="16">
        <v>5.3622276157607599E-35</v>
      </c>
      <c r="C9366" s="16">
        <v>5.3622276957780005E-35</v>
      </c>
    </row>
    <row r="9367" spans="1:3" x14ac:dyDescent="0.25">
      <c r="A9367">
        <v>9.3649939004316103</v>
      </c>
      <c r="B9367" s="16">
        <v>5.3615856045881304E-35</v>
      </c>
      <c r="C9367" s="16">
        <v>5.3615851426080704E-35</v>
      </c>
    </row>
    <row r="9368" spans="1:3" x14ac:dyDescent="0.25">
      <c r="A9368">
        <v>9.3659938997802907</v>
      </c>
      <c r="B9368" s="16">
        <v>5.36094334589404E-35</v>
      </c>
      <c r="C9368" s="16">
        <v>5.36094310302813E-35</v>
      </c>
    </row>
    <row r="9369" spans="1:3" x14ac:dyDescent="0.25">
      <c r="A9369">
        <v>9.3669938991289694</v>
      </c>
      <c r="B9369" s="16">
        <v>5.3603010918236198E-35</v>
      </c>
      <c r="C9369" s="16">
        <v>5.3603009165625595E-35</v>
      </c>
    </row>
    <row r="9370" spans="1:3" x14ac:dyDescent="0.25">
      <c r="A9370">
        <v>9.3679938984776605</v>
      </c>
      <c r="B9370" s="16">
        <v>5.35965941393914E-35</v>
      </c>
      <c r="C9370" s="16">
        <v>5.3596603806538295E-35</v>
      </c>
    </row>
    <row r="9371" spans="1:3" x14ac:dyDescent="0.25">
      <c r="A9371">
        <v>9.3689938978263392</v>
      </c>
      <c r="B9371" s="16">
        <v>5.35901603996757E-35</v>
      </c>
      <c r="C9371" s="16">
        <v>5.3590167097088495E-35</v>
      </c>
    </row>
    <row r="9372" spans="1:3" x14ac:dyDescent="0.25">
      <c r="A9372">
        <v>9.3699938971750303</v>
      </c>
      <c r="B9372" s="16">
        <v>5.35837551958567E-35</v>
      </c>
      <c r="C9372" s="16">
        <v>5.3583756709619298E-35</v>
      </c>
    </row>
    <row r="9373" spans="1:3" x14ac:dyDescent="0.25">
      <c r="A9373">
        <v>9.3709938965237107</v>
      </c>
      <c r="B9373" s="16">
        <v>5.35773405908494E-35</v>
      </c>
      <c r="C9373" s="16">
        <v>5.3577340272809804E-35</v>
      </c>
    </row>
    <row r="9374" spans="1:3" x14ac:dyDescent="0.25">
      <c r="A9374">
        <v>9.3719938958724001</v>
      </c>
      <c r="B9374" s="16">
        <v>5.3570927400983305E-35</v>
      </c>
      <c r="C9374" s="16">
        <v>5.3570927253080599E-35</v>
      </c>
    </row>
    <row r="9375" spans="1:3" x14ac:dyDescent="0.25">
      <c r="A9375">
        <v>9.3729938952210805</v>
      </c>
      <c r="B9375" s="16">
        <v>5.3564514860599803E-35</v>
      </c>
      <c r="C9375" s="16">
        <v>5.3564516002176805E-35</v>
      </c>
    </row>
    <row r="9376" spans="1:3" x14ac:dyDescent="0.25">
      <c r="A9376">
        <v>9.3739938945697698</v>
      </c>
      <c r="B9376" s="16">
        <v>5.3558106964191203E-35</v>
      </c>
      <c r="C9376" s="16">
        <v>5.3558104070215603E-35</v>
      </c>
    </row>
    <row r="9377" spans="1:3" x14ac:dyDescent="0.25">
      <c r="A9377">
        <v>9.3749938939184503</v>
      </c>
      <c r="B9377" s="16">
        <v>5.3551693102403895E-35</v>
      </c>
      <c r="C9377" s="16">
        <v>5.3551695484317996E-35</v>
      </c>
    </row>
    <row r="9378" spans="1:3" x14ac:dyDescent="0.25">
      <c r="A9378">
        <v>9.3759938932671307</v>
      </c>
      <c r="B9378" s="16">
        <v>5.3545284663069105E-35</v>
      </c>
      <c r="C9378" s="16">
        <v>5.3545285986201004E-35</v>
      </c>
    </row>
    <row r="9379" spans="1:3" x14ac:dyDescent="0.25">
      <c r="A9379">
        <v>9.3769938926158201</v>
      </c>
      <c r="B9379" s="16">
        <v>5.3538878324774501E-35</v>
      </c>
      <c r="C9379" s="16">
        <v>5.3538878505955202E-35</v>
      </c>
    </row>
    <row r="9380" spans="1:3" x14ac:dyDescent="0.25">
      <c r="A9380">
        <v>9.3779938919645005</v>
      </c>
      <c r="B9380" s="16">
        <v>5.3532474008389602E-35</v>
      </c>
      <c r="C9380" s="16">
        <v>5.3532474767901698E-35</v>
      </c>
    </row>
    <row r="9381" spans="1:3" x14ac:dyDescent="0.25">
      <c r="A9381">
        <v>9.3789938913131898</v>
      </c>
      <c r="B9381" s="16">
        <v>5.3526072131237697E-35</v>
      </c>
      <c r="C9381" s="16">
        <v>5.3526068877066501E-35</v>
      </c>
    </row>
    <row r="9382" spans="1:3" x14ac:dyDescent="0.25">
      <c r="A9382">
        <v>9.3799938906618703</v>
      </c>
      <c r="B9382" s="16">
        <v>5.3519667180818195E-35</v>
      </c>
      <c r="C9382" s="16">
        <v>5.3519668011344805E-35</v>
      </c>
    </row>
    <row r="9383" spans="1:3" x14ac:dyDescent="0.25">
      <c r="A9383">
        <v>9.3809938900105596</v>
      </c>
      <c r="B9383" s="16">
        <v>5.3513265680144401E-35</v>
      </c>
      <c r="C9383" s="16">
        <v>5.3513265712985399E-35</v>
      </c>
    </row>
    <row r="9384" spans="1:3" x14ac:dyDescent="0.25">
      <c r="A9384">
        <v>9.3819938893592401</v>
      </c>
      <c r="B9384" s="16">
        <v>5.3506864003471798E-35</v>
      </c>
      <c r="C9384" s="16">
        <v>5.3506865014915895E-35</v>
      </c>
    </row>
    <row r="9385" spans="1:3" x14ac:dyDescent="0.25">
      <c r="A9385">
        <v>9.3829938887079294</v>
      </c>
      <c r="B9385" s="16">
        <v>5.3500470400099102E-35</v>
      </c>
      <c r="C9385" s="16">
        <v>5.35004682894923E-35</v>
      </c>
    </row>
    <row r="9386" spans="1:3" x14ac:dyDescent="0.25">
      <c r="A9386">
        <v>9.3839938880566098</v>
      </c>
      <c r="B9386" s="16">
        <v>5.3494075252723698E-35</v>
      </c>
      <c r="C9386" s="16">
        <v>5.3494075292575699E-35</v>
      </c>
    </row>
    <row r="9387" spans="1:3" x14ac:dyDescent="0.25">
      <c r="A9387">
        <v>9.3849938874052992</v>
      </c>
      <c r="B9387" s="16">
        <v>5.3487675794340102E-35</v>
      </c>
      <c r="C9387" s="16">
        <v>5.3487678591630598E-35</v>
      </c>
    </row>
    <row r="9388" spans="1:3" x14ac:dyDescent="0.25">
      <c r="A9388">
        <v>9.3859938867539796</v>
      </c>
      <c r="B9388" s="16">
        <v>5.3481282364967905E-35</v>
      </c>
      <c r="C9388" s="16">
        <v>5.3481282736267E-35</v>
      </c>
    </row>
    <row r="9389" spans="1:3" x14ac:dyDescent="0.25">
      <c r="A9389">
        <v>9.3869938861026707</v>
      </c>
      <c r="B9389" s="16">
        <v>5.3474891865831296E-35</v>
      </c>
      <c r="C9389" s="16">
        <v>5.3474894453326302E-35</v>
      </c>
    </row>
    <row r="9390" spans="1:3" x14ac:dyDescent="0.25">
      <c r="A9390">
        <v>9.3879938854513494</v>
      </c>
      <c r="B9390" s="16">
        <v>5.3468502165903401E-35</v>
      </c>
      <c r="C9390" s="16">
        <v>5.3468502358747299E-35</v>
      </c>
    </row>
    <row r="9391" spans="1:3" x14ac:dyDescent="0.25">
      <c r="A9391">
        <v>9.3889938848000405</v>
      </c>
      <c r="B9391" s="16">
        <v>5.34621076040646E-35</v>
      </c>
      <c r="C9391" s="16">
        <v>5.3462111776801298E-35</v>
      </c>
    </row>
    <row r="9392" spans="1:3" x14ac:dyDescent="0.25">
      <c r="A9392">
        <v>9.3899938841487192</v>
      </c>
      <c r="B9392" s="16">
        <v>5.3455738017128701E-35</v>
      </c>
      <c r="C9392" s="16">
        <v>5.3455716091198403E-35</v>
      </c>
    </row>
    <row r="9393" spans="1:3" x14ac:dyDescent="0.25">
      <c r="A9393">
        <v>9.3909938834974103</v>
      </c>
      <c r="B9393" s="16">
        <v>5.3449335750917705E-35</v>
      </c>
      <c r="C9393" s="16">
        <v>5.3449336112124899E-35</v>
      </c>
    </row>
    <row r="9394" spans="1:3" x14ac:dyDescent="0.25">
      <c r="A9394">
        <v>9.3919938828460907</v>
      </c>
      <c r="B9394" s="16">
        <v>5.3442950173249795E-35</v>
      </c>
      <c r="C9394" s="16">
        <v>5.3442953348323802E-35</v>
      </c>
    </row>
    <row r="9395" spans="1:3" x14ac:dyDescent="0.25">
      <c r="A9395">
        <v>9.3929938821947694</v>
      </c>
      <c r="B9395" s="16">
        <v>5.3436570939013103E-35</v>
      </c>
      <c r="C9395" s="16">
        <v>5.3436571572797801E-35</v>
      </c>
    </row>
    <row r="9396" spans="1:3" x14ac:dyDescent="0.25">
      <c r="A9396">
        <v>9.3939938815434605</v>
      </c>
      <c r="B9396" s="16">
        <v>5.3430191723364601E-35</v>
      </c>
      <c r="C9396" s="16">
        <v>5.3430190767942401E-35</v>
      </c>
    </row>
    <row r="9397" spans="1:3" x14ac:dyDescent="0.25">
      <c r="A9397">
        <v>9.3949938808921392</v>
      </c>
      <c r="B9397" s="16">
        <v>5.3423818254413604E-35</v>
      </c>
      <c r="C9397" s="16">
        <v>5.3423817314764202E-35</v>
      </c>
    </row>
    <row r="9398" spans="1:3" x14ac:dyDescent="0.25">
      <c r="A9398">
        <v>9.3959938802408303</v>
      </c>
      <c r="B9398" s="16">
        <v>5.3417469010762796E-35</v>
      </c>
      <c r="C9398" s="16">
        <v>5.3417468806944003E-35</v>
      </c>
    </row>
    <row r="9399" spans="1:3" x14ac:dyDescent="0.25">
      <c r="A9399">
        <v>9.3969938795895107</v>
      </c>
      <c r="B9399" s="16">
        <v>5.3410883814196601E-35</v>
      </c>
      <c r="C9399" s="16">
        <v>5.3410888468476496E-35</v>
      </c>
    </row>
    <row r="9400" spans="1:3" x14ac:dyDescent="0.25">
      <c r="A9400">
        <v>9.3979938789382</v>
      </c>
      <c r="B9400" s="16">
        <v>5.34046302258797E-35</v>
      </c>
      <c r="C9400" s="16">
        <v>5.3404624361558396E-35</v>
      </c>
    </row>
    <row r="9401" spans="1:3" x14ac:dyDescent="0.25">
      <c r="A9401">
        <v>9.3989938782868805</v>
      </c>
      <c r="B9401" s="16">
        <v>5.3398267370524205E-35</v>
      </c>
      <c r="C9401" s="16">
        <v>5.3398266837391303E-35</v>
      </c>
    </row>
    <row r="9402" spans="1:3" x14ac:dyDescent="0.25">
      <c r="A9402">
        <v>9.3999938776355698</v>
      </c>
      <c r="B9402" s="16">
        <v>5.3391897289417503E-35</v>
      </c>
      <c r="C9402" s="16">
        <v>5.3391897613004797E-35</v>
      </c>
    </row>
    <row r="9403" spans="1:3" x14ac:dyDescent="0.25">
      <c r="A9403">
        <v>9.4009938769842503</v>
      </c>
      <c r="B9403" s="16">
        <v>5.3385524548121802E-35</v>
      </c>
      <c r="C9403" s="16">
        <v>5.3385526908936896E-35</v>
      </c>
    </row>
    <row r="9404" spans="1:3" x14ac:dyDescent="0.25">
      <c r="A9404">
        <v>9.4019938763329396</v>
      </c>
      <c r="B9404" s="16">
        <v>5.3379155824526997E-35</v>
      </c>
      <c r="C9404" s="16">
        <v>5.3379156884910602E-35</v>
      </c>
    </row>
    <row r="9405" spans="1:3" x14ac:dyDescent="0.25">
      <c r="A9405">
        <v>9.40299387568162</v>
      </c>
      <c r="B9405" s="16">
        <v>5.3372792557175299E-35</v>
      </c>
      <c r="C9405" s="16">
        <v>5.3372789595414002E-35</v>
      </c>
    </row>
    <row r="9406" spans="1:3" x14ac:dyDescent="0.25">
      <c r="A9406">
        <v>9.4039938750303094</v>
      </c>
      <c r="B9406" s="16">
        <v>5.3366410409427897E-35</v>
      </c>
      <c r="C9406" s="16">
        <v>5.3366416297983105E-35</v>
      </c>
    </row>
    <row r="9407" spans="1:3" x14ac:dyDescent="0.25">
      <c r="A9407">
        <v>9.4049938743789898</v>
      </c>
      <c r="B9407" s="16">
        <v>5.3360053158821596E-35</v>
      </c>
      <c r="C9407" s="16">
        <v>5.3360053271449795E-35</v>
      </c>
    </row>
    <row r="9408" spans="1:3" x14ac:dyDescent="0.25">
      <c r="A9408">
        <v>9.4059938737276703</v>
      </c>
      <c r="B9408" s="16">
        <v>5.3353686106103896E-35</v>
      </c>
      <c r="C9408" s="16">
        <v>5.3353683283728295E-35</v>
      </c>
    </row>
    <row r="9409" spans="1:3" x14ac:dyDescent="0.25">
      <c r="A9409">
        <v>9.4069938730763596</v>
      </c>
      <c r="B9409" s="16">
        <v>5.3347329819128797E-35</v>
      </c>
      <c r="C9409" s="16">
        <v>5.3347331929973699E-35</v>
      </c>
    </row>
    <row r="9410" spans="1:3" x14ac:dyDescent="0.25">
      <c r="A9410">
        <v>9.40799387242504</v>
      </c>
      <c r="B9410" s="16">
        <v>5.3340961972825399E-35</v>
      </c>
      <c r="C9410" s="16">
        <v>5.3340961490514701E-35</v>
      </c>
    </row>
    <row r="9411" spans="1:3" x14ac:dyDescent="0.25">
      <c r="A9411">
        <v>9.4089938717737294</v>
      </c>
      <c r="B9411" s="16">
        <v>5.33345991371487E-35</v>
      </c>
      <c r="C9411" s="16">
        <v>5.3334599342596501E-35</v>
      </c>
    </row>
    <row r="9412" spans="1:3" x14ac:dyDescent="0.25">
      <c r="A9412">
        <v>9.4099938711224098</v>
      </c>
      <c r="B9412" s="16">
        <v>5.3328236643986596E-35</v>
      </c>
      <c r="C9412" s="16">
        <v>5.3328234531388499E-35</v>
      </c>
    </row>
    <row r="9413" spans="1:3" x14ac:dyDescent="0.25">
      <c r="A9413">
        <v>9.4109938704710991</v>
      </c>
      <c r="B9413" s="16">
        <v>5.3321860697782698E-35</v>
      </c>
      <c r="C9413" s="16">
        <v>5.3321875534869897E-35</v>
      </c>
    </row>
    <row r="9414" spans="1:3" x14ac:dyDescent="0.25">
      <c r="A9414">
        <v>9.4119938698197796</v>
      </c>
      <c r="B9414" s="16">
        <v>5.3315529177834804E-35</v>
      </c>
      <c r="C9414" s="16">
        <v>5.3315532070315901E-35</v>
      </c>
    </row>
    <row r="9415" spans="1:3" x14ac:dyDescent="0.25">
      <c r="A9415">
        <v>9.4129938691684707</v>
      </c>
      <c r="B9415" s="16">
        <v>5.3309168720369904E-35</v>
      </c>
      <c r="C9415" s="16">
        <v>5.3309169212038101E-35</v>
      </c>
    </row>
    <row r="9416" spans="1:3" x14ac:dyDescent="0.25">
      <c r="A9416">
        <v>9.4139938685171494</v>
      </c>
      <c r="B9416" s="16">
        <v>5.3302813529742596E-35</v>
      </c>
      <c r="C9416" s="16">
        <v>5.33028140908178E-35</v>
      </c>
    </row>
    <row r="9417" spans="1:3" x14ac:dyDescent="0.25">
      <c r="A9417">
        <v>9.4149938678658405</v>
      </c>
      <c r="B9417" s="16">
        <v>5.3296461480340003E-35</v>
      </c>
      <c r="C9417" s="16">
        <v>5.3296459254440705E-35</v>
      </c>
    </row>
    <row r="9418" spans="1:3" x14ac:dyDescent="0.25">
      <c r="A9418">
        <v>9.4159938672145191</v>
      </c>
      <c r="B9418" s="16">
        <v>5.3290103942140799E-35</v>
      </c>
      <c r="C9418" s="16">
        <v>5.3290101084418397E-35</v>
      </c>
    </row>
    <row r="9419" spans="1:3" x14ac:dyDescent="0.25">
      <c r="A9419">
        <v>9.4169938665632102</v>
      </c>
      <c r="B9419" s="16">
        <v>5.32837635786508E-35</v>
      </c>
      <c r="C9419" s="16">
        <v>5.3283764099261297E-35</v>
      </c>
    </row>
    <row r="9420" spans="1:3" x14ac:dyDescent="0.25">
      <c r="A9420">
        <v>9.4179938659118907</v>
      </c>
      <c r="B9420" s="16">
        <v>5.3277408809730502E-35</v>
      </c>
      <c r="C9420" s="16">
        <v>5.3277412480884595E-35</v>
      </c>
    </row>
    <row r="9421" spans="1:3" x14ac:dyDescent="0.25">
      <c r="A9421">
        <v>9.41899386526058</v>
      </c>
      <c r="B9421" s="16">
        <v>5.32710669164228E-35</v>
      </c>
      <c r="C9421" s="16">
        <v>5.3271060635584002E-35</v>
      </c>
    </row>
    <row r="9422" spans="1:3" x14ac:dyDescent="0.25">
      <c r="A9422">
        <v>9.4199938646092605</v>
      </c>
      <c r="B9422" s="16">
        <v>5.32647182020703E-35</v>
      </c>
      <c r="C9422" s="16">
        <v>5.3264717980199803E-35</v>
      </c>
    </row>
    <row r="9423" spans="1:3" x14ac:dyDescent="0.25">
      <c r="A9423">
        <v>9.4209938639579391</v>
      </c>
      <c r="B9423" s="16">
        <v>5.3258373997365202E-35</v>
      </c>
      <c r="C9423" s="16">
        <v>5.3258372189846797E-35</v>
      </c>
    </row>
    <row r="9424" spans="1:3" x14ac:dyDescent="0.25">
      <c r="A9424">
        <v>9.4219938633066302</v>
      </c>
      <c r="B9424" s="16">
        <v>5.3252025951020902E-35</v>
      </c>
      <c r="C9424" s="16">
        <v>5.32520305767784E-35</v>
      </c>
    </row>
    <row r="9425" spans="1:3" x14ac:dyDescent="0.25">
      <c r="A9425">
        <v>9.4229938626553107</v>
      </c>
      <c r="B9425" s="16">
        <v>5.32456884637212E-35</v>
      </c>
      <c r="C9425" s="16">
        <v>5.3245685401320605E-35</v>
      </c>
    </row>
    <row r="9426" spans="1:3" x14ac:dyDescent="0.25">
      <c r="A9426">
        <v>9.423993862004</v>
      </c>
      <c r="B9426" s="16">
        <v>5.3239344583375002E-35</v>
      </c>
      <c r="C9426" s="16">
        <v>5.32393460501076E-35</v>
      </c>
    </row>
    <row r="9427" spans="1:3" x14ac:dyDescent="0.25">
      <c r="A9427">
        <v>9.4249938613526805</v>
      </c>
      <c r="B9427" s="16">
        <v>5.3233003582331503E-35</v>
      </c>
      <c r="C9427" s="16">
        <v>5.3233002135867902E-35</v>
      </c>
    </row>
    <row r="9428" spans="1:3" x14ac:dyDescent="0.25">
      <c r="A9428">
        <v>9.4259938607013698</v>
      </c>
      <c r="B9428" s="16">
        <v>5.3226677967984395E-35</v>
      </c>
      <c r="C9428" s="16">
        <v>5.3226668900606799E-35</v>
      </c>
    </row>
    <row r="9429" spans="1:3" x14ac:dyDescent="0.25">
      <c r="A9429">
        <v>9.4269938600500502</v>
      </c>
      <c r="B9429" s="16">
        <v>5.3220336114676905E-35</v>
      </c>
      <c r="C9429" s="16">
        <v>5.3220334945208803E-35</v>
      </c>
    </row>
    <row r="9430" spans="1:3" x14ac:dyDescent="0.25">
      <c r="A9430">
        <v>9.4279938593987396</v>
      </c>
      <c r="B9430" s="16">
        <v>5.3214001441500601E-35</v>
      </c>
      <c r="C9430" s="16">
        <v>5.3214001062175803E-35</v>
      </c>
    </row>
    <row r="9431" spans="1:3" x14ac:dyDescent="0.25">
      <c r="A9431">
        <v>9.42899385874742</v>
      </c>
      <c r="B9431" s="16">
        <v>5.3207668366497604E-35</v>
      </c>
      <c r="C9431" s="16">
        <v>5.3207665289560804E-35</v>
      </c>
    </row>
    <row r="9432" spans="1:3" x14ac:dyDescent="0.25">
      <c r="A9432">
        <v>9.4299938580961005</v>
      </c>
      <c r="B9432" s="16">
        <v>5.3201336203190003E-35</v>
      </c>
      <c r="C9432" s="16">
        <v>5.3201334220118595E-35</v>
      </c>
    </row>
    <row r="9433" spans="1:3" x14ac:dyDescent="0.25">
      <c r="A9433">
        <v>9.4309938574447898</v>
      </c>
      <c r="B9433" s="16">
        <v>5.31950019824799E-35</v>
      </c>
      <c r="C9433" s="16">
        <v>5.31950026200549E-35</v>
      </c>
    </row>
    <row r="9434" spans="1:3" x14ac:dyDescent="0.25">
      <c r="A9434">
        <v>9.4319938567934702</v>
      </c>
      <c r="B9434" s="16">
        <v>5.31886731568765E-35</v>
      </c>
      <c r="C9434" s="16">
        <v>5.3188669534450499E-35</v>
      </c>
    </row>
    <row r="9435" spans="1:3" x14ac:dyDescent="0.25">
      <c r="A9435">
        <v>9.4329938561421596</v>
      </c>
      <c r="B9435" s="16">
        <v>5.3182354806676296E-35</v>
      </c>
      <c r="C9435" s="16">
        <v>5.3182338916006695E-35</v>
      </c>
    </row>
    <row r="9436" spans="1:3" x14ac:dyDescent="0.25">
      <c r="A9436">
        <v>9.43399385549084</v>
      </c>
      <c r="B9436" s="16">
        <v>5.3176018762982604E-35</v>
      </c>
      <c r="C9436" s="16">
        <v>5.3176020323206801E-35</v>
      </c>
    </row>
    <row r="9437" spans="1:3" x14ac:dyDescent="0.25">
      <c r="A9437">
        <v>9.4349938548395293</v>
      </c>
      <c r="B9437" s="16">
        <v>5.3169694927450996E-35</v>
      </c>
      <c r="C9437" s="16">
        <v>5.3169693701698895E-35</v>
      </c>
    </row>
    <row r="9438" spans="1:3" x14ac:dyDescent="0.25">
      <c r="A9438">
        <v>9.4359938541882098</v>
      </c>
      <c r="B9438" s="16">
        <v>5.3163370781865799E-35</v>
      </c>
      <c r="C9438" s="16">
        <v>5.31633695786684E-35</v>
      </c>
    </row>
    <row r="9439" spans="1:3" x14ac:dyDescent="0.25">
      <c r="A9439">
        <v>9.4369938535368991</v>
      </c>
      <c r="B9439" s="16">
        <v>5.3157050535516195E-35</v>
      </c>
      <c r="C9439" s="16">
        <v>5.3157049161533204E-35</v>
      </c>
    </row>
    <row r="9440" spans="1:3" x14ac:dyDescent="0.25">
      <c r="A9440">
        <v>9.4379938528855796</v>
      </c>
      <c r="B9440" s="16">
        <v>5.3150729683327603E-35</v>
      </c>
      <c r="C9440" s="16">
        <v>5.31507288686533E-35</v>
      </c>
    </row>
    <row r="9441" spans="1:3" x14ac:dyDescent="0.25">
      <c r="A9441">
        <v>9.4389938522342707</v>
      </c>
      <c r="B9441" s="16">
        <v>5.31444137420775E-35</v>
      </c>
      <c r="C9441" s="16">
        <v>5.3144407180080201E-35</v>
      </c>
    </row>
    <row r="9442" spans="1:3" x14ac:dyDescent="0.25">
      <c r="A9442">
        <v>9.4399938515829493</v>
      </c>
      <c r="B9442" s="16">
        <v>5.3138081491556901E-35</v>
      </c>
      <c r="C9442" s="16">
        <v>5.3138098592647305E-35</v>
      </c>
    </row>
    <row r="9443" spans="1:3" x14ac:dyDescent="0.25">
      <c r="A9443">
        <v>9.4409938509316405</v>
      </c>
      <c r="B9443" s="16">
        <v>5.3131774432281099E-35</v>
      </c>
      <c r="C9443" s="16">
        <v>5.31317773521442E-35</v>
      </c>
    </row>
    <row r="9444" spans="1:3" x14ac:dyDescent="0.25">
      <c r="A9444">
        <v>9.4419938502803191</v>
      </c>
      <c r="B9444" s="16">
        <v>5.3125459179460401E-35</v>
      </c>
      <c r="C9444" s="16">
        <v>5.31254592580435E-35</v>
      </c>
    </row>
    <row r="9445" spans="1:3" x14ac:dyDescent="0.25">
      <c r="A9445">
        <v>9.4429938496290102</v>
      </c>
      <c r="B9445" s="16">
        <v>5.3119145950292103E-35</v>
      </c>
      <c r="C9445" s="16">
        <v>5.3119147690414704E-35</v>
      </c>
    </row>
    <row r="9446" spans="1:3" x14ac:dyDescent="0.25">
      <c r="A9446">
        <v>9.4439938489776907</v>
      </c>
      <c r="B9446" s="16">
        <v>5.3112834966187297E-35</v>
      </c>
      <c r="C9446" s="16">
        <v>5.3112835163452096E-35</v>
      </c>
    </row>
    <row r="9447" spans="1:3" x14ac:dyDescent="0.25">
      <c r="A9447">
        <v>9.44499384832638</v>
      </c>
      <c r="B9447" s="16">
        <v>5.3106526814376604E-35</v>
      </c>
      <c r="C9447" s="16">
        <v>5.3106524100987495E-35</v>
      </c>
    </row>
    <row r="9448" spans="1:3" x14ac:dyDescent="0.25">
      <c r="A9448">
        <v>9.4459938476750605</v>
      </c>
      <c r="B9448" s="16">
        <v>5.3100215583947995E-35</v>
      </c>
      <c r="C9448" s="16">
        <v>5.3100209942661401E-35</v>
      </c>
    </row>
    <row r="9449" spans="1:3" x14ac:dyDescent="0.25">
      <c r="A9449">
        <v>9.4469938470237391</v>
      </c>
      <c r="B9449" s="16">
        <v>5.3093909531658695E-35</v>
      </c>
      <c r="C9449" s="16">
        <v>5.3093907683470903E-35</v>
      </c>
    </row>
    <row r="9450" spans="1:3" x14ac:dyDescent="0.25">
      <c r="A9450">
        <v>9.4479938463724302</v>
      </c>
      <c r="B9450" s="16">
        <v>5.30876021794276E-35</v>
      </c>
      <c r="C9450" s="16">
        <v>5.3087604043021902E-35</v>
      </c>
    </row>
    <row r="9451" spans="1:3" x14ac:dyDescent="0.25">
      <c r="A9451">
        <v>9.4489938457211107</v>
      </c>
      <c r="B9451" s="16">
        <v>5.3081299126098301E-35</v>
      </c>
      <c r="C9451" s="16">
        <v>5.30812971677825E-35</v>
      </c>
    </row>
    <row r="9452" spans="1:3" x14ac:dyDescent="0.25">
      <c r="A9452">
        <v>9.4499938450698</v>
      </c>
      <c r="B9452" s="16">
        <v>5.3074992360613299E-35</v>
      </c>
      <c r="C9452" s="16">
        <v>5.3074993857900098E-35</v>
      </c>
    </row>
    <row r="9453" spans="1:3" x14ac:dyDescent="0.25">
      <c r="A9453">
        <v>9.4509938444184804</v>
      </c>
      <c r="B9453" s="16">
        <v>5.3068693187216395E-35</v>
      </c>
      <c r="C9453" s="16">
        <v>5.3068693106580195E-35</v>
      </c>
    </row>
    <row r="9454" spans="1:3" x14ac:dyDescent="0.25">
      <c r="A9454">
        <v>9.4519938437671698</v>
      </c>
      <c r="B9454" s="16">
        <v>5.3062389276997597E-35</v>
      </c>
      <c r="C9454" s="16">
        <v>5.3062391140872701E-35</v>
      </c>
    </row>
    <row r="9455" spans="1:3" x14ac:dyDescent="0.25">
      <c r="A9455">
        <v>9.4529938431158502</v>
      </c>
      <c r="B9455" s="16">
        <v>5.3056093742601599E-35</v>
      </c>
      <c r="C9455" s="16">
        <v>5.3056097546988202E-35</v>
      </c>
    </row>
    <row r="9456" spans="1:3" x14ac:dyDescent="0.25">
      <c r="A9456">
        <v>9.4539938424645396</v>
      </c>
      <c r="B9456" s="16">
        <v>5.3049789142973197E-35</v>
      </c>
      <c r="C9456" s="16">
        <v>5.3049783220866196E-35</v>
      </c>
    </row>
    <row r="9457" spans="1:3" x14ac:dyDescent="0.25">
      <c r="A9457">
        <v>9.45499384181322</v>
      </c>
      <c r="B9457" s="16">
        <v>5.3043499351819898E-35</v>
      </c>
      <c r="C9457" s="16">
        <v>5.3043497887426204E-35</v>
      </c>
    </row>
    <row r="9458" spans="1:3" x14ac:dyDescent="0.25">
      <c r="A9458">
        <v>9.4559938411619093</v>
      </c>
      <c r="B9458" s="16">
        <v>5.3037203011827695E-35</v>
      </c>
      <c r="C9458" s="16">
        <v>5.3037202871374604E-35</v>
      </c>
    </row>
    <row r="9459" spans="1:3" x14ac:dyDescent="0.25">
      <c r="A9459">
        <v>9.4569938405105898</v>
      </c>
      <c r="B9459" s="16">
        <v>5.3030910065301798E-35</v>
      </c>
      <c r="C9459" s="16">
        <v>5.3030909736589895E-35</v>
      </c>
    </row>
    <row r="9460" spans="1:3" x14ac:dyDescent="0.25">
      <c r="A9460">
        <v>9.4579938398592809</v>
      </c>
      <c r="B9460" s="16">
        <v>5.3024619041140504E-35</v>
      </c>
      <c r="C9460" s="16">
        <v>5.3024615725392797E-35</v>
      </c>
    </row>
    <row r="9461" spans="1:3" x14ac:dyDescent="0.25">
      <c r="A9461">
        <v>9.4589938392079596</v>
      </c>
      <c r="B9461" s="16">
        <v>5.30183291590811E-35</v>
      </c>
      <c r="C9461" s="16">
        <v>5.3018326608940002E-35</v>
      </c>
    </row>
    <row r="9462" spans="1:3" x14ac:dyDescent="0.25">
      <c r="A9462">
        <v>9.4599938385566507</v>
      </c>
      <c r="B9462" s="16">
        <v>5.30120411675736E-35</v>
      </c>
      <c r="C9462" s="16">
        <v>5.30120426900839E-35</v>
      </c>
    </row>
    <row r="9463" spans="1:3" x14ac:dyDescent="0.25">
      <c r="A9463">
        <v>9.4609938379053293</v>
      </c>
      <c r="B9463" s="16">
        <v>5.3005750014680401E-35</v>
      </c>
      <c r="C9463" s="16">
        <v>5.3005761167436402E-35</v>
      </c>
    </row>
    <row r="9464" spans="1:3" x14ac:dyDescent="0.25">
      <c r="A9464">
        <v>9.4619938372540098</v>
      </c>
      <c r="B9464" s="16">
        <v>5.2999455351441804E-35</v>
      </c>
      <c r="C9464" s="16">
        <v>5.2999455740577497E-35</v>
      </c>
    </row>
    <row r="9465" spans="1:3" x14ac:dyDescent="0.25">
      <c r="A9465">
        <v>9.4629938366027009</v>
      </c>
      <c r="B9465" s="16">
        <v>5.2993174891098399E-35</v>
      </c>
      <c r="C9465" s="16">
        <v>5.29931757627445E-35</v>
      </c>
    </row>
    <row r="9466" spans="1:3" x14ac:dyDescent="0.25">
      <c r="A9466">
        <v>9.4639938359513796</v>
      </c>
      <c r="B9466" s="16">
        <v>5.2986893128873498E-35</v>
      </c>
      <c r="C9466" s="16">
        <v>5.2986892511225905E-35</v>
      </c>
    </row>
    <row r="9467" spans="1:3" x14ac:dyDescent="0.25">
      <c r="A9467">
        <v>9.4649938353000707</v>
      </c>
      <c r="B9467" s="16">
        <v>5.2980611675016004E-35</v>
      </c>
      <c r="C9467" s="16">
        <v>5.2980612139490402E-35</v>
      </c>
    </row>
    <row r="9468" spans="1:3" x14ac:dyDescent="0.25">
      <c r="A9468">
        <v>9.4659938346487493</v>
      </c>
      <c r="B9468" s="16">
        <v>5.2974328664640496E-35</v>
      </c>
      <c r="C9468" s="16">
        <v>5.2974329752813595E-35</v>
      </c>
    </row>
    <row r="9469" spans="1:3" x14ac:dyDescent="0.25">
      <c r="A9469">
        <v>9.4669938339974404</v>
      </c>
      <c r="B9469" s="16">
        <v>5.2968055424841698E-35</v>
      </c>
      <c r="C9469" s="16">
        <v>5.29680522179347E-35</v>
      </c>
    </row>
    <row r="9470" spans="1:3" x14ac:dyDescent="0.25">
      <c r="A9470">
        <v>9.4679938333461209</v>
      </c>
      <c r="B9470" s="16">
        <v>5.2961777976208302E-35</v>
      </c>
      <c r="C9470" s="16">
        <v>5.2961760861790296E-35</v>
      </c>
    </row>
    <row r="9471" spans="1:3" x14ac:dyDescent="0.25">
      <c r="A9471">
        <v>9.4689938326948102</v>
      </c>
      <c r="B9471" s="16">
        <v>5.2955493169647103E-35</v>
      </c>
      <c r="C9471" s="16">
        <v>5.2955498852567204E-35</v>
      </c>
    </row>
    <row r="9472" spans="1:3" x14ac:dyDescent="0.25">
      <c r="A9472">
        <v>9.4699938320434907</v>
      </c>
      <c r="B9472" s="16">
        <v>5.29492223979184E-35</v>
      </c>
      <c r="C9472" s="16">
        <v>5.29492236424146E-35</v>
      </c>
    </row>
    <row r="9473" spans="1:3" x14ac:dyDescent="0.25">
      <c r="A9473">
        <v>9.47099383139218</v>
      </c>
      <c r="B9473" s="16">
        <v>5.2942948268147295E-35</v>
      </c>
      <c r="C9473" s="16">
        <v>5.29429481919591E-35</v>
      </c>
    </row>
    <row r="9474" spans="1:3" x14ac:dyDescent="0.25">
      <c r="A9474">
        <v>9.4719938307408604</v>
      </c>
      <c r="B9474" s="16">
        <v>5.2936675947000596E-35</v>
      </c>
      <c r="C9474" s="16">
        <v>5.2936678482173699E-35</v>
      </c>
    </row>
    <row r="9475" spans="1:3" x14ac:dyDescent="0.25">
      <c r="A9475">
        <v>9.4729938300895409</v>
      </c>
      <c r="B9475" s="16">
        <v>5.2930404996505201E-35</v>
      </c>
      <c r="C9475" s="16">
        <v>5.2930404609687703E-35</v>
      </c>
    </row>
    <row r="9476" spans="1:3" x14ac:dyDescent="0.25">
      <c r="A9476">
        <v>9.4739938294382302</v>
      </c>
      <c r="B9476" s="16">
        <v>5.2924134241822301E-35</v>
      </c>
      <c r="C9476" s="16">
        <v>5.2924133629423504E-35</v>
      </c>
    </row>
    <row r="9477" spans="1:3" x14ac:dyDescent="0.25">
      <c r="A9477">
        <v>9.4749938287869107</v>
      </c>
      <c r="B9477" s="16">
        <v>5.2917859176102695E-35</v>
      </c>
      <c r="C9477" s="16">
        <v>5.2917868168229595E-35</v>
      </c>
    </row>
    <row r="9478" spans="1:3" x14ac:dyDescent="0.25">
      <c r="A9478">
        <v>9.4759938281356</v>
      </c>
      <c r="B9478" s="16">
        <v>5.2911605994275696E-35</v>
      </c>
      <c r="C9478" s="16">
        <v>5.2911600209768599E-35</v>
      </c>
    </row>
    <row r="9479" spans="1:3" x14ac:dyDescent="0.25">
      <c r="A9479">
        <v>9.4769938274842804</v>
      </c>
      <c r="B9479" s="16">
        <v>5.2905339196639498E-35</v>
      </c>
      <c r="C9479" s="16">
        <v>5.2905338371702997E-35</v>
      </c>
    </row>
    <row r="9480" spans="1:3" x14ac:dyDescent="0.25">
      <c r="A9480">
        <v>9.4779938268329698</v>
      </c>
      <c r="B9480" s="16">
        <v>5.2899074871571903E-35</v>
      </c>
      <c r="C9480" s="16">
        <v>5.2899074445679195E-35</v>
      </c>
    </row>
    <row r="9481" spans="1:3" x14ac:dyDescent="0.25">
      <c r="A9481">
        <v>9.4789938261816502</v>
      </c>
      <c r="B9481" s="16">
        <v>5.2892811755126896E-35</v>
      </c>
      <c r="C9481" s="16">
        <v>5.2892813246899301E-35</v>
      </c>
    </row>
    <row r="9482" spans="1:3" x14ac:dyDescent="0.25">
      <c r="A9482">
        <v>9.4799938255303395</v>
      </c>
      <c r="B9482" s="16">
        <v>5.2886551520944996E-35</v>
      </c>
      <c r="C9482" s="16">
        <v>5.2886551669050896E-35</v>
      </c>
    </row>
    <row r="9483" spans="1:3" x14ac:dyDescent="0.25">
      <c r="A9483">
        <v>9.48099382487902</v>
      </c>
      <c r="B9483" s="16">
        <v>5.2880291975133198E-35</v>
      </c>
      <c r="C9483" s="16">
        <v>5.2880289717029202E-35</v>
      </c>
    </row>
    <row r="9484" spans="1:3" x14ac:dyDescent="0.25">
      <c r="A9484">
        <v>9.4819938242277093</v>
      </c>
      <c r="B9484" s="16">
        <v>5.2874032057865799E-35</v>
      </c>
      <c r="C9484" s="16">
        <v>5.2874036957707299E-35</v>
      </c>
    </row>
    <row r="9485" spans="1:3" x14ac:dyDescent="0.25">
      <c r="A9485">
        <v>9.4829938235763898</v>
      </c>
      <c r="B9485" s="16">
        <v>5.2867785079949603E-35</v>
      </c>
      <c r="C9485" s="16">
        <v>5.2867777836108698E-35</v>
      </c>
    </row>
    <row r="9486" spans="1:3" x14ac:dyDescent="0.25">
      <c r="A9486">
        <v>9.4839938229250809</v>
      </c>
      <c r="B9486" s="16">
        <v>5.2861525789016197E-35</v>
      </c>
      <c r="C9486" s="16">
        <v>5.2861522809347099E-35</v>
      </c>
    </row>
    <row r="9487" spans="1:3" x14ac:dyDescent="0.25">
      <c r="A9487">
        <v>9.4849938222737595</v>
      </c>
      <c r="B9487" s="16">
        <v>5.2855270517747603E-35</v>
      </c>
      <c r="C9487" s="16">
        <v>5.2855269072351001E-35</v>
      </c>
    </row>
    <row r="9488" spans="1:3" x14ac:dyDescent="0.25">
      <c r="A9488">
        <v>9.4859938216224506</v>
      </c>
      <c r="B9488" s="16">
        <v>5.28490203342416E-35</v>
      </c>
      <c r="C9488" s="16">
        <v>5.2849017226187105E-35</v>
      </c>
    </row>
    <row r="9489" spans="1:3" x14ac:dyDescent="0.25">
      <c r="A9489">
        <v>9.4869938209711293</v>
      </c>
      <c r="B9489" s="16">
        <v>5.2842767777969804E-35</v>
      </c>
      <c r="C9489" s="16">
        <v>5.2842766890046395E-35</v>
      </c>
    </row>
    <row r="9490" spans="1:3" x14ac:dyDescent="0.25">
      <c r="A9490">
        <v>9.4879938203198098</v>
      </c>
      <c r="B9490" s="16">
        <v>5.2836521442493103E-35</v>
      </c>
      <c r="C9490" s="16">
        <v>5.2836516810798904E-35</v>
      </c>
    </row>
    <row r="9491" spans="1:3" x14ac:dyDescent="0.25">
      <c r="A9491">
        <v>9.4889938196685009</v>
      </c>
      <c r="B9491" s="16">
        <v>5.2830263195948495E-35</v>
      </c>
      <c r="C9491" s="16">
        <v>5.2830254130382905E-35</v>
      </c>
    </row>
    <row r="9492" spans="1:3" x14ac:dyDescent="0.25">
      <c r="A9492">
        <v>9.4899938190171795</v>
      </c>
      <c r="B9492" s="16">
        <v>5.2824017493307705E-35</v>
      </c>
      <c r="C9492" s="16">
        <v>5.2824025572647803E-35</v>
      </c>
    </row>
    <row r="9493" spans="1:3" x14ac:dyDescent="0.25">
      <c r="A9493">
        <v>9.4909938183658706</v>
      </c>
      <c r="B9493" s="16">
        <v>5.2817776253242996E-35</v>
      </c>
      <c r="C9493" s="16">
        <v>5.2817777534229298E-35</v>
      </c>
    </row>
    <row r="9494" spans="1:3" x14ac:dyDescent="0.25">
      <c r="A9494">
        <v>9.4919938177145493</v>
      </c>
      <c r="B9494" s="16">
        <v>5.2811531506750596E-35</v>
      </c>
      <c r="C9494" s="16">
        <v>5.2811535108040705E-35</v>
      </c>
    </row>
    <row r="9495" spans="1:3" x14ac:dyDescent="0.25">
      <c r="A9495">
        <v>9.4929938170632404</v>
      </c>
      <c r="B9495" s="16">
        <v>5.2805289925862501E-35</v>
      </c>
      <c r="C9495" s="16">
        <v>5.2805294145577699E-35</v>
      </c>
    </row>
    <row r="9496" spans="1:3" x14ac:dyDescent="0.25">
      <c r="A9496">
        <v>9.4939938164119209</v>
      </c>
      <c r="B9496" s="16">
        <v>5.2799049768738302E-35</v>
      </c>
      <c r="C9496" s="16">
        <v>5.2799051872901197E-35</v>
      </c>
    </row>
    <row r="9497" spans="1:3" x14ac:dyDescent="0.25">
      <c r="A9497">
        <v>9.4949938157606102</v>
      </c>
      <c r="B9497" s="16">
        <v>5.2792810057734295E-35</v>
      </c>
      <c r="C9497" s="16">
        <v>5.2792812158305304E-35</v>
      </c>
    </row>
    <row r="9498" spans="1:3" x14ac:dyDescent="0.25">
      <c r="A9498">
        <v>9.4959938151092906</v>
      </c>
      <c r="B9498" s="16">
        <v>5.2786578766174702E-35</v>
      </c>
      <c r="C9498" s="16">
        <v>5.2786565709754395E-35</v>
      </c>
    </row>
    <row r="9499" spans="1:3" x14ac:dyDescent="0.25">
      <c r="A9499">
        <v>9.49699381445798</v>
      </c>
      <c r="B9499" s="16">
        <v>5.2780332575200705E-35</v>
      </c>
      <c r="C9499" s="16">
        <v>5.2780333379176102E-35</v>
      </c>
    </row>
    <row r="9500" spans="1:3" x14ac:dyDescent="0.25">
      <c r="A9500">
        <v>9.4979938138066604</v>
      </c>
      <c r="B9500" s="16">
        <v>5.2774099317604196E-35</v>
      </c>
      <c r="C9500" s="16">
        <v>5.27740998866698E-35</v>
      </c>
    </row>
    <row r="9501" spans="1:3" x14ac:dyDescent="0.25">
      <c r="A9501">
        <v>9.4989938131553497</v>
      </c>
      <c r="B9501" s="16">
        <v>5.2767869114904196E-35</v>
      </c>
      <c r="C9501" s="16">
        <v>5.2767869246115102E-35</v>
      </c>
    </row>
    <row r="9502" spans="1:3" x14ac:dyDescent="0.25">
      <c r="A9502">
        <v>9.4999938125040302</v>
      </c>
      <c r="B9502" s="16">
        <v>5.2761636818177505E-35</v>
      </c>
      <c r="C9502" s="16">
        <v>5.2761635761940299E-35</v>
      </c>
    </row>
    <row r="9503" spans="1:3" x14ac:dyDescent="0.25">
      <c r="A9503">
        <v>9.5009938118527106</v>
      </c>
      <c r="B9503" s="16">
        <v>5.2755405235297197E-35</v>
      </c>
      <c r="C9503" s="16">
        <v>5.2755403302608099E-35</v>
      </c>
    </row>
    <row r="9504" spans="1:3" x14ac:dyDescent="0.25">
      <c r="A9504">
        <v>9.5019938112014</v>
      </c>
      <c r="B9504" s="16">
        <v>5.2749175758853696E-35</v>
      </c>
      <c r="C9504" s="16">
        <v>5.2749176113350701E-35</v>
      </c>
    </row>
    <row r="9505" spans="1:3" x14ac:dyDescent="0.25">
      <c r="A9505">
        <v>9.5029938105500804</v>
      </c>
      <c r="B9505" s="16">
        <v>5.2742947286575701E-35</v>
      </c>
      <c r="C9505" s="16">
        <v>5.2742941805381096E-35</v>
      </c>
    </row>
    <row r="9506" spans="1:3" x14ac:dyDescent="0.25">
      <c r="A9506">
        <v>9.5039938098987697</v>
      </c>
      <c r="B9506" s="16">
        <v>5.2736717368078898E-35</v>
      </c>
      <c r="C9506" s="16">
        <v>5.2736737759987502E-35</v>
      </c>
    </row>
    <row r="9507" spans="1:3" x14ac:dyDescent="0.25">
      <c r="A9507">
        <v>9.5049938092474502</v>
      </c>
      <c r="B9507" s="16">
        <v>5.2730495574695801E-35</v>
      </c>
      <c r="C9507" s="16">
        <v>5.27304975248374E-35</v>
      </c>
    </row>
    <row r="9508" spans="1:3" x14ac:dyDescent="0.25">
      <c r="A9508">
        <v>9.5059938085961395</v>
      </c>
      <c r="B9508" s="16">
        <v>5.2724273526899202E-35</v>
      </c>
      <c r="C9508" s="16">
        <v>5.2724274095830997E-35</v>
      </c>
    </row>
    <row r="9509" spans="1:3" x14ac:dyDescent="0.25">
      <c r="A9509">
        <v>9.50699380794482</v>
      </c>
      <c r="B9509" s="16">
        <v>5.2718050327135399E-35</v>
      </c>
      <c r="C9509" s="16">
        <v>5.2718051494595999E-35</v>
      </c>
    </row>
    <row r="9510" spans="1:3" x14ac:dyDescent="0.25">
      <c r="A9510">
        <v>9.5079938072935093</v>
      </c>
      <c r="B9510" s="16">
        <v>5.2711828118591898E-35</v>
      </c>
      <c r="C9510" s="16">
        <v>5.27118311928486E-35</v>
      </c>
    </row>
    <row r="9511" spans="1:3" x14ac:dyDescent="0.25">
      <c r="A9511">
        <v>9.5089938066421897</v>
      </c>
      <c r="B9511" s="16">
        <v>5.2705610175035698E-35</v>
      </c>
      <c r="C9511" s="16">
        <v>5.2705608201965401E-35</v>
      </c>
    </row>
    <row r="9512" spans="1:3" x14ac:dyDescent="0.25">
      <c r="A9512">
        <v>9.5099938059908808</v>
      </c>
      <c r="B9512" s="16">
        <v>5.2699391820036695E-35</v>
      </c>
      <c r="C9512" s="16">
        <v>5.2699391055993803E-35</v>
      </c>
    </row>
    <row r="9513" spans="1:3" x14ac:dyDescent="0.25">
      <c r="A9513">
        <v>9.5109938053395595</v>
      </c>
      <c r="B9513" s="16">
        <v>5.2693177323773897E-35</v>
      </c>
      <c r="C9513" s="16">
        <v>5.2693181998800102E-35</v>
      </c>
    </row>
    <row r="9514" spans="1:3" x14ac:dyDescent="0.25">
      <c r="A9514">
        <v>9.51199380468824</v>
      </c>
      <c r="B9514" s="16">
        <v>5.2686961425589496E-35</v>
      </c>
      <c r="C9514" s="16">
        <v>5.2686962047059795E-35</v>
      </c>
    </row>
    <row r="9515" spans="1:3" x14ac:dyDescent="0.25">
      <c r="A9515">
        <v>9.5129938040369293</v>
      </c>
      <c r="B9515" s="16">
        <v>5.2680745696104701E-35</v>
      </c>
      <c r="C9515" s="16">
        <v>5.2680744755245797E-35</v>
      </c>
    </row>
    <row r="9516" spans="1:3" x14ac:dyDescent="0.25">
      <c r="A9516">
        <v>9.5139938033856204</v>
      </c>
      <c r="B9516" s="16">
        <v>5.2674533167001402E-35</v>
      </c>
      <c r="C9516" s="16">
        <v>5.2674533802534003E-35</v>
      </c>
    </row>
    <row r="9517" spans="1:3" x14ac:dyDescent="0.25">
      <c r="A9517">
        <v>9.5149938027343008</v>
      </c>
      <c r="B9517" s="16">
        <v>5.2668324471384496E-35</v>
      </c>
      <c r="C9517" s="16">
        <v>5.2668322842385295E-35</v>
      </c>
    </row>
    <row r="9518" spans="1:3" x14ac:dyDescent="0.25">
      <c r="A9518">
        <v>9.5159938020829795</v>
      </c>
      <c r="B9518" s="16">
        <v>5.2662115177847695E-35</v>
      </c>
      <c r="C9518" s="16">
        <v>5.2662115168509098E-35</v>
      </c>
    </row>
    <row r="9519" spans="1:3" x14ac:dyDescent="0.25">
      <c r="A9519">
        <v>9.5169938014316706</v>
      </c>
      <c r="B9519" s="16">
        <v>5.2655903588318502E-35</v>
      </c>
      <c r="C9519" s="16">
        <v>5.2655905212141702E-35</v>
      </c>
    </row>
    <row r="9520" spans="1:3" x14ac:dyDescent="0.25">
      <c r="A9520">
        <v>9.5179938007803599</v>
      </c>
      <c r="B9520" s="16">
        <v>5.2649703793379402E-35</v>
      </c>
      <c r="C9520" s="16">
        <v>5.26496945479371E-35</v>
      </c>
    </row>
    <row r="9521" spans="1:3" x14ac:dyDescent="0.25">
      <c r="A9521">
        <v>9.5189938001290404</v>
      </c>
      <c r="B9521" s="16">
        <v>5.26434903399416E-35</v>
      </c>
      <c r="C9521" s="16">
        <v>5.2643489160172298E-35</v>
      </c>
    </row>
    <row r="9522" spans="1:3" x14ac:dyDescent="0.25">
      <c r="A9522">
        <v>9.5199937994777208</v>
      </c>
      <c r="B9522" s="16">
        <v>5.2637288553731296E-35</v>
      </c>
      <c r="C9522" s="16">
        <v>5.2637287911595095E-35</v>
      </c>
    </row>
    <row r="9523" spans="1:3" x14ac:dyDescent="0.25">
      <c r="A9523">
        <v>9.5209937988264102</v>
      </c>
      <c r="B9523" s="16">
        <v>5.2631086691648901E-35</v>
      </c>
      <c r="C9523" s="16">
        <v>5.2631088479635597E-35</v>
      </c>
    </row>
    <row r="9524" spans="1:3" x14ac:dyDescent="0.25">
      <c r="A9524">
        <v>9.5219937981750906</v>
      </c>
      <c r="B9524" s="16">
        <v>5.2624885157930799E-35</v>
      </c>
      <c r="C9524" s="16">
        <v>5.2624885685186505E-35</v>
      </c>
    </row>
    <row r="9525" spans="1:3" x14ac:dyDescent="0.25">
      <c r="A9525">
        <v>9.5229937975237799</v>
      </c>
      <c r="B9525" s="16">
        <v>5.26186876879604E-35</v>
      </c>
      <c r="C9525" s="16">
        <v>5.2618684203055905E-35</v>
      </c>
    </row>
    <row r="9526" spans="1:3" x14ac:dyDescent="0.25">
      <c r="A9526">
        <v>9.5239937968724604</v>
      </c>
      <c r="B9526" s="16">
        <v>5.2612484959844795E-35</v>
      </c>
      <c r="C9526" s="16">
        <v>5.2612483598354702E-35</v>
      </c>
    </row>
    <row r="9527" spans="1:3" x14ac:dyDescent="0.25">
      <c r="A9527">
        <v>9.5249937962211408</v>
      </c>
      <c r="B9527" s="16">
        <v>5.2606291929940796E-35</v>
      </c>
      <c r="C9527" s="16">
        <v>5.2606290255626301E-35</v>
      </c>
    </row>
    <row r="9528" spans="1:3" x14ac:dyDescent="0.25">
      <c r="A9528">
        <v>9.5259937955698302</v>
      </c>
      <c r="B9528" s="16">
        <v>5.2600096714329903E-35</v>
      </c>
      <c r="C9528" s="16">
        <v>5.2600099729970202E-35</v>
      </c>
    </row>
    <row r="9529" spans="1:3" x14ac:dyDescent="0.25">
      <c r="A9529">
        <v>9.5269937949185106</v>
      </c>
      <c r="B9529" s="16">
        <v>5.2593902705416502E-35</v>
      </c>
      <c r="C9529" s="16">
        <v>5.2593902946920198E-35</v>
      </c>
    </row>
    <row r="9530" spans="1:3" x14ac:dyDescent="0.25">
      <c r="A9530">
        <v>9.5279937942671999</v>
      </c>
      <c r="B9530" s="16">
        <v>5.2587710005408996E-35</v>
      </c>
      <c r="C9530" s="16">
        <v>5.2587710589540002E-35</v>
      </c>
    </row>
    <row r="9531" spans="1:3" x14ac:dyDescent="0.25">
      <c r="A9531">
        <v>9.5289937936158804</v>
      </c>
      <c r="B9531" s="16">
        <v>5.2581519028154104E-35</v>
      </c>
      <c r="C9531" s="16">
        <v>5.2581519347399299E-35</v>
      </c>
    </row>
    <row r="9532" spans="1:3" x14ac:dyDescent="0.25">
      <c r="A9532">
        <v>9.5299937929645697</v>
      </c>
      <c r="B9532" s="16">
        <v>5.2575329113738895E-35</v>
      </c>
      <c r="C9532" s="16">
        <v>5.2575329855424901E-35</v>
      </c>
    </row>
    <row r="9533" spans="1:3" x14ac:dyDescent="0.25">
      <c r="A9533">
        <v>9.5309937923132502</v>
      </c>
      <c r="B9533" s="16">
        <v>5.2569132108603504E-35</v>
      </c>
      <c r="C9533" s="16">
        <v>5.2569143146538699E-35</v>
      </c>
    </row>
    <row r="9534" spans="1:3" x14ac:dyDescent="0.25">
      <c r="A9534">
        <v>9.5319937916619395</v>
      </c>
      <c r="B9534" s="16">
        <v>5.25629577197872E-35</v>
      </c>
      <c r="C9534" s="16">
        <v>5.2562952875919401E-35</v>
      </c>
    </row>
    <row r="9535" spans="1:3" x14ac:dyDescent="0.25">
      <c r="A9535">
        <v>9.5329937910106199</v>
      </c>
      <c r="B9535" s="16">
        <v>5.2556771996646001E-35</v>
      </c>
      <c r="C9535" s="16">
        <v>5.2556775529349503E-35</v>
      </c>
    </row>
    <row r="9536" spans="1:3" x14ac:dyDescent="0.25">
      <c r="A9536">
        <v>9.5339937903593093</v>
      </c>
      <c r="B9536" s="16">
        <v>5.2550589450882497E-35</v>
      </c>
      <c r="C9536" s="16">
        <v>5.2550590130841398E-35</v>
      </c>
    </row>
    <row r="9537" spans="1:3" x14ac:dyDescent="0.25">
      <c r="A9537">
        <v>9.5349937897079897</v>
      </c>
      <c r="B9537" s="16">
        <v>5.2544404803517099E-35</v>
      </c>
      <c r="C9537" s="16">
        <v>5.25444024967144E-35</v>
      </c>
    </row>
    <row r="9538" spans="1:3" x14ac:dyDescent="0.25">
      <c r="A9538">
        <v>9.5359937890566808</v>
      </c>
      <c r="B9538" s="16">
        <v>5.2538223343497696E-35</v>
      </c>
      <c r="C9538" s="16">
        <v>5.2538223134784097E-35</v>
      </c>
    </row>
    <row r="9539" spans="1:3" x14ac:dyDescent="0.25">
      <c r="A9539">
        <v>9.5369937884053595</v>
      </c>
      <c r="B9539" s="16">
        <v>5.2532042337256105E-35</v>
      </c>
      <c r="C9539" s="16">
        <v>5.2532042445845895E-35</v>
      </c>
    </row>
    <row r="9540" spans="1:3" x14ac:dyDescent="0.25">
      <c r="A9540">
        <v>9.5379937877540506</v>
      </c>
      <c r="B9540" s="16">
        <v>5.2525868076830896E-35</v>
      </c>
      <c r="C9540" s="16">
        <v>5.2525861736427002E-35</v>
      </c>
    </row>
    <row r="9541" spans="1:3" x14ac:dyDescent="0.25">
      <c r="A9541">
        <v>9.5389937871027293</v>
      </c>
      <c r="B9541" s="16">
        <v>5.2519689692199298E-35</v>
      </c>
      <c r="C9541" s="16">
        <v>5.2519689414521303E-35</v>
      </c>
    </row>
    <row r="9542" spans="1:3" x14ac:dyDescent="0.25">
      <c r="A9542">
        <v>9.5399937864514204</v>
      </c>
      <c r="B9542" s="16">
        <v>5.2513513229011002E-35</v>
      </c>
      <c r="C9542" s="16">
        <v>5.2513518719407198E-35</v>
      </c>
    </row>
    <row r="9543" spans="1:3" x14ac:dyDescent="0.25">
      <c r="A9543">
        <v>9.5409937858001008</v>
      </c>
      <c r="B9543" s="16">
        <v>5.2507339564803896E-35</v>
      </c>
      <c r="C9543" s="16">
        <v>5.2507340479167202E-35</v>
      </c>
    </row>
    <row r="9544" spans="1:3" x14ac:dyDescent="0.25">
      <c r="A9544">
        <v>9.5419937851487902</v>
      </c>
      <c r="B9544" s="16">
        <v>5.2501167929510604E-35</v>
      </c>
      <c r="C9544" s="16">
        <v>5.2501166311375998E-35</v>
      </c>
    </row>
    <row r="9545" spans="1:3" x14ac:dyDescent="0.25">
      <c r="A9545">
        <v>9.5429937844974706</v>
      </c>
      <c r="B9545" s="16">
        <v>5.2494995308085804E-35</v>
      </c>
      <c r="C9545" s="16">
        <v>5.2494996240233804E-35</v>
      </c>
    </row>
    <row r="9546" spans="1:3" x14ac:dyDescent="0.25">
      <c r="A9546">
        <v>9.5439937838461599</v>
      </c>
      <c r="B9546" s="16">
        <v>5.2488825278931898E-35</v>
      </c>
      <c r="C9546" s="16">
        <v>5.2488825316483302E-35</v>
      </c>
    </row>
    <row r="9547" spans="1:3" x14ac:dyDescent="0.25">
      <c r="A9547">
        <v>9.5449937831948404</v>
      </c>
      <c r="B9547" s="16">
        <v>5.2482660962427704E-35</v>
      </c>
      <c r="C9547" s="16">
        <v>5.2482659196454795E-35</v>
      </c>
    </row>
    <row r="9548" spans="1:3" x14ac:dyDescent="0.25">
      <c r="A9548">
        <v>9.5459937825435208</v>
      </c>
      <c r="B9548" s="16">
        <v>5.2476491620847095E-35</v>
      </c>
      <c r="C9548" s="16">
        <v>5.2476487728749901E-35</v>
      </c>
    </row>
    <row r="9549" spans="1:3" x14ac:dyDescent="0.25">
      <c r="A9549">
        <v>9.5469937818922102</v>
      </c>
      <c r="B9549" s="16">
        <v>5.2470320728999397E-35</v>
      </c>
      <c r="C9549" s="16">
        <v>5.2470321381384197E-35</v>
      </c>
    </row>
    <row r="9550" spans="1:3" x14ac:dyDescent="0.25">
      <c r="A9550">
        <v>9.5479937812408906</v>
      </c>
      <c r="B9550" s="16">
        <v>5.2464159656511005E-35</v>
      </c>
      <c r="C9550" s="16">
        <v>5.2464160159249002E-35</v>
      </c>
    </row>
    <row r="9551" spans="1:3" x14ac:dyDescent="0.25">
      <c r="A9551">
        <v>9.5489937805895799</v>
      </c>
      <c r="B9551" s="16">
        <v>5.2457996773455095E-35</v>
      </c>
      <c r="C9551" s="16">
        <v>5.2457996559223799E-35</v>
      </c>
    </row>
    <row r="9552" spans="1:3" x14ac:dyDescent="0.25">
      <c r="A9552">
        <v>9.5499937799382604</v>
      </c>
      <c r="B9552" s="16">
        <v>5.24518356332366E-35</v>
      </c>
      <c r="C9552" s="16">
        <v>5.2451836028379204E-35</v>
      </c>
    </row>
    <row r="9553" spans="1:3" x14ac:dyDescent="0.25">
      <c r="A9553">
        <v>9.5509937792869497</v>
      </c>
      <c r="B9553" s="16">
        <v>5.2445674269608202E-35</v>
      </c>
      <c r="C9553" s="16">
        <v>5.2445677058749803E-35</v>
      </c>
    </row>
    <row r="9554" spans="1:3" x14ac:dyDescent="0.25">
      <c r="A9554">
        <v>9.5519937786356302</v>
      </c>
      <c r="B9554" s="16">
        <v>5.2439517529208899E-35</v>
      </c>
      <c r="C9554" s="16">
        <v>5.2439517738031899E-35</v>
      </c>
    </row>
    <row r="9555" spans="1:3" x14ac:dyDescent="0.25">
      <c r="A9555">
        <v>9.5529937779843195</v>
      </c>
      <c r="B9555" s="16">
        <v>5.2433354282078795E-35</v>
      </c>
      <c r="C9555" s="16">
        <v>5.2433356525703997E-35</v>
      </c>
    </row>
    <row r="9556" spans="1:3" x14ac:dyDescent="0.25">
      <c r="A9556">
        <v>9.5539937773329999</v>
      </c>
      <c r="B9556" s="16">
        <v>5.2427201622398898E-35</v>
      </c>
      <c r="C9556" s="16">
        <v>5.2427206661456298E-35</v>
      </c>
    </row>
    <row r="9557" spans="1:3" x14ac:dyDescent="0.25">
      <c r="A9557">
        <v>9.5549937766816893</v>
      </c>
      <c r="B9557" s="16">
        <v>5.2421048604413702E-35</v>
      </c>
      <c r="C9557" s="16">
        <v>5.2421049225244398E-35</v>
      </c>
    </row>
    <row r="9558" spans="1:3" x14ac:dyDescent="0.25">
      <c r="A9558">
        <v>9.5559937760303697</v>
      </c>
      <c r="B9558" s="16">
        <v>5.2414897128864395E-35</v>
      </c>
      <c r="C9558" s="16">
        <v>5.2414897197704904E-35</v>
      </c>
    </row>
    <row r="9559" spans="1:3" x14ac:dyDescent="0.25">
      <c r="A9559">
        <v>9.5569937753790501</v>
      </c>
      <c r="B9559" s="16">
        <v>5.2408746784591404E-35</v>
      </c>
      <c r="C9559" s="16">
        <v>5.2408747853174196E-35</v>
      </c>
    </row>
    <row r="9560" spans="1:3" x14ac:dyDescent="0.25">
      <c r="A9560">
        <v>9.5579937747277395</v>
      </c>
      <c r="B9560" s="16">
        <v>5.2402596294455102E-35</v>
      </c>
      <c r="C9560" s="16">
        <v>5.2402596398028102E-35</v>
      </c>
    </row>
    <row r="9561" spans="1:3" x14ac:dyDescent="0.25">
      <c r="A9561">
        <v>9.5589937740764199</v>
      </c>
      <c r="B9561" s="16">
        <v>5.2396449140156995E-35</v>
      </c>
      <c r="C9561" s="16">
        <v>5.2396446479733605E-35</v>
      </c>
    </row>
    <row r="9562" spans="1:3" x14ac:dyDescent="0.25">
      <c r="A9562">
        <v>9.5599937734251093</v>
      </c>
      <c r="B9562" s="16">
        <v>5.2390298958861605E-35</v>
      </c>
      <c r="C9562" s="16">
        <v>5.2390304060044898E-35</v>
      </c>
    </row>
    <row r="9563" spans="1:3" x14ac:dyDescent="0.25">
      <c r="A9563">
        <v>9.5609937727737897</v>
      </c>
      <c r="B9563" s="16">
        <v>5.2384152929970497E-35</v>
      </c>
      <c r="C9563" s="16">
        <v>5.2384152052024605E-35</v>
      </c>
    </row>
    <row r="9564" spans="1:3" x14ac:dyDescent="0.25">
      <c r="A9564">
        <v>9.5619937721224808</v>
      </c>
      <c r="B9564" s="16">
        <v>5.2378008015878997E-35</v>
      </c>
      <c r="C9564" s="16">
        <v>5.2378007338632504E-35</v>
      </c>
    </row>
    <row r="9565" spans="1:3" x14ac:dyDescent="0.25">
      <c r="A9565">
        <v>9.5629937714711595</v>
      </c>
      <c r="B9565" s="16">
        <v>5.2371866673315196E-35</v>
      </c>
      <c r="C9565" s="16">
        <v>5.2371870487309202E-35</v>
      </c>
    </row>
    <row r="9566" spans="1:3" x14ac:dyDescent="0.25">
      <c r="A9566">
        <v>9.5639937708198506</v>
      </c>
      <c r="B9566" s="16">
        <v>5.23657258636144E-35</v>
      </c>
      <c r="C9566" s="16">
        <v>5.2365728279791699E-35</v>
      </c>
    </row>
    <row r="9567" spans="1:3" x14ac:dyDescent="0.25">
      <c r="A9567">
        <v>9.5649937701685293</v>
      </c>
      <c r="B9567" s="16">
        <v>5.2359586986596801E-35</v>
      </c>
      <c r="C9567" s="16">
        <v>5.2359585748677698E-35</v>
      </c>
    </row>
    <row r="9568" spans="1:3" x14ac:dyDescent="0.25">
      <c r="A9568">
        <v>9.5659937695172204</v>
      </c>
      <c r="B9568" s="16">
        <v>5.2353444772432304E-35</v>
      </c>
      <c r="C9568" s="16">
        <v>5.2353448992904398E-35</v>
      </c>
    </row>
    <row r="9569" spans="1:3" x14ac:dyDescent="0.25">
      <c r="A9569">
        <v>9.5669937688659008</v>
      </c>
      <c r="B9569" s="16">
        <v>5.2347308725981197E-35</v>
      </c>
      <c r="C9569" s="16">
        <v>5.2347315555457798E-35</v>
      </c>
    </row>
    <row r="9570" spans="1:3" x14ac:dyDescent="0.25">
      <c r="A9570">
        <v>9.5679937682145901</v>
      </c>
      <c r="B9570" s="16">
        <v>5.2341175833895195E-35</v>
      </c>
      <c r="C9570" s="16">
        <v>5.2341169564044304E-35</v>
      </c>
    </row>
    <row r="9571" spans="1:3" x14ac:dyDescent="0.25">
      <c r="A9571">
        <v>9.5689937675632706</v>
      </c>
      <c r="B9571" s="16">
        <v>5.2335040534739404E-35</v>
      </c>
      <c r="C9571" s="16">
        <v>5.2335039835432403E-35</v>
      </c>
    </row>
    <row r="9572" spans="1:3" x14ac:dyDescent="0.25">
      <c r="A9572">
        <v>9.5699937669119493</v>
      </c>
      <c r="B9572" s="16">
        <v>5.2328909439845197E-35</v>
      </c>
      <c r="C9572" s="16">
        <v>5.2328908509078001E-35</v>
      </c>
    </row>
    <row r="9573" spans="1:3" x14ac:dyDescent="0.25">
      <c r="A9573">
        <v>9.5709937662606404</v>
      </c>
      <c r="B9573" s="16">
        <v>5.2322776861414901E-35</v>
      </c>
      <c r="C9573" s="16">
        <v>5.2322775456691695E-35</v>
      </c>
    </row>
    <row r="9574" spans="1:3" x14ac:dyDescent="0.25">
      <c r="A9574">
        <v>9.5719937656093208</v>
      </c>
      <c r="B9574" s="16">
        <v>5.2316648039807597E-35</v>
      </c>
      <c r="C9574" s="16">
        <v>5.2316644988135297E-35</v>
      </c>
    </row>
    <row r="9575" spans="1:3" x14ac:dyDescent="0.25">
      <c r="A9575">
        <v>9.5729937649580101</v>
      </c>
      <c r="B9575" s="16">
        <v>5.2310517184055804E-35</v>
      </c>
      <c r="C9575" s="16">
        <v>5.2310515931683896E-35</v>
      </c>
    </row>
    <row r="9576" spans="1:3" x14ac:dyDescent="0.25">
      <c r="A9576">
        <v>9.5739937643066906</v>
      </c>
      <c r="B9576" s="16">
        <v>5.2304389659841899E-35</v>
      </c>
      <c r="C9576" s="16">
        <v>5.2304383507257202E-35</v>
      </c>
    </row>
    <row r="9577" spans="1:3" x14ac:dyDescent="0.25">
      <c r="A9577">
        <v>9.5749937636553799</v>
      </c>
      <c r="B9577" s="16">
        <v>5.2298266762251799E-35</v>
      </c>
      <c r="C9577" s="16">
        <v>5.2298259823245899E-35</v>
      </c>
    </row>
    <row r="9578" spans="1:3" x14ac:dyDescent="0.25">
      <c r="A9578">
        <v>9.5759937630040604</v>
      </c>
      <c r="B9578" s="16">
        <v>5.22921394932474E-35</v>
      </c>
      <c r="C9578" s="16">
        <v>5.2292136880261104E-35</v>
      </c>
    </row>
    <row r="9579" spans="1:3" x14ac:dyDescent="0.25">
      <c r="A9579">
        <v>9.5769937623527497</v>
      </c>
      <c r="B9579" s="16">
        <v>5.22860112448829E-35</v>
      </c>
      <c r="C9579" s="16">
        <v>5.2286012910319197E-35</v>
      </c>
    </row>
    <row r="9580" spans="1:3" x14ac:dyDescent="0.25">
      <c r="A9580">
        <v>9.5779937617014301</v>
      </c>
      <c r="B9580" s="16">
        <v>5.22798939041318E-35</v>
      </c>
      <c r="C9580" s="16">
        <v>5.2279893219312604E-35</v>
      </c>
    </row>
    <row r="9581" spans="1:3" x14ac:dyDescent="0.25">
      <c r="A9581">
        <v>9.5789937610501195</v>
      </c>
      <c r="B9581" s="16">
        <v>5.2273773358348796E-35</v>
      </c>
      <c r="C9581" s="16">
        <v>5.2273771366562604E-35</v>
      </c>
    </row>
    <row r="9582" spans="1:3" x14ac:dyDescent="0.25">
      <c r="A9582">
        <v>9.5799937603987999</v>
      </c>
      <c r="B9582" s="16">
        <v>5.2267654015027497E-35</v>
      </c>
      <c r="C9582" s="16">
        <v>5.2267652443014397E-35</v>
      </c>
    </row>
    <row r="9583" spans="1:3" x14ac:dyDescent="0.25">
      <c r="A9583">
        <v>9.5809937597474892</v>
      </c>
      <c r="B9583" s="16">
        <v>5.2261539218391704E-35</v>
      </c>
      <c r="C9583" s="16">
        <v>5.2261536379615302E-35</v>
      </c>
    </row>
    <row r="9584" spans="1:3" x14ac:dyDescent="0.25">
      <c r="A9584">
        <v>9.5819937590961697</v>
      </c>
      <c r="B9584" s="16">
        <v>5.22554122554185E-35</v>
      </c>
      <c r="C9584" s="16">
        <v>5.2255423510013305E-35</v>
      </c>
    </row>
    <row r="9585" spans="1:3" x14ac:dyDescent="0.25">
      <c r="A9585">
        <v>9.5829937584448501</v>
      </c>
      <c r="B9585" s="16">
        <v>5.2249306748902004E-35</v>
      </c>
      <c r="C9585" s="16">
        <v>5.2249304221424796E-35</v>
      </c>
    </row>
    <row r="9586" spans="1:3" x14ac:dyDescent="0.25">
      <c r="A9586">
        <v>9.5839937577935395</v>
      </c>
      <c r="B9586" s="16">
        <v>5.2243190497891002E-35</v>
      </c>
      <c r="C9586" s="16">
        <v>5.2243194329136795E-35</v>
      </c>
    </row>
    <row r="9587" spans="1:3" x14ac:dyDescent="0.25">
      <c r="A9587">
        <v>9.5849937571422199</v>
      </c>
      <c r="B9587" s="16">
        <v>5.2237079365166303E-35</v>
      </c>
      <c r="C9587" s="16">
        <v>5.2237078920733E-35</v>
      </c>
    </row>
    <row r="9588" spans="1:3" x14ac:dyDescent="0.25">
      <c r="A9588">
        <v>9.5859937564909092</v>
      </c>
      <c r="B9588" s="16">
        <v>5.2230968480289599E-35</v>
      </c>
      <c r="C9588" s="16">
        <v>5.2230970645510895E-35</v>
      </c>
    </row>
    <row r="9589" spans="1:3" x14ac:dyDescent="0.25">
      <c r="A9589">
        <v>9.5869937558395897</v>
      </c>
      <c r="B9589" s="16">
        <v>5.2224858680570495E-35</v>
      </c>
      <c r="C9589" s="16">
        <v>5.2224860466956302E-35</v>
      </c>
    </row>
    <row r="9590" spans="1:3" x14ac:dyDescent="0.25">
      <c r="A9590">
        <v>9.5879937551882808</v>
      </c>
      <c r="B9590" s="16">
        <v>5.2218746045235598E-35</v>
      </c>
      <c r="C9590" s="16">
        <v>5.2218751222129302E-35</v>
      </c>
    </row>
    <row r="9591" spans="1:3" x14ac:dyDescent="0.25">
      <c r="A9591">
        <v>9.5889937545369595</v>
      </c>
      <c r="B9591" s="16">
        <v>5.2212638467200799E-35</v>
      </c>
      <c r="C9591" s="16">
        <v>5.2212648646747105E-35</v>
      </c>
    </row>
    <row r="9592" spans="1:3" x14ac:dyDescent="0.25">
      <c r="A9592">
        <v>9.5899937538856506</v>
      </c>
      <c r="B9592" s="16">
        <v>5.2206545136073E-35</v>
      </c>
      <c r="C9592" s="16">
        <v>5.2206541852091903E-35</v>
      </c>
    </row>
    <row r="9593" spans="1:3" x14ac:dyDescent="0.25">
      <c r="A9593">
        <v>9.5909937532343292</v>
      </c>
      <c r="B9593" s="16">
        <v>5.2200441167760904E-35</v>
      </c>
      <c r="C9593" s="16">
        <v>5.2200440374017096E-35</v>
      </c>
    </row>
    <row r="9594" spans="1:3" x14ac:dyDescent="0.25">
      <c r="A9594">
        <v>9.5919937525830203</v>
      </c>
      <c r="B9594" s="16">
        <v>5.2194337058656801E-35</v>
      </c>
      <c r="C9594" s="16">
        <v>5.2194336763009595E-35</v>
      </c>
    </row>
    <row r="9595" spans="1:3" x14ac:dyDescent="0.25">
      <c r="A9595">
        <v>9.5929937519317008</v>
      </c>
      <c r="B9595" s="16">
        <v>5.21882376902037E-35</v>
      </c>
      <c r="C9595" s="16">
        <v>5.2188235713069797E-35</v>
      </c>
    </row>
    <row r="9596" spans="1:3" x14ac:dyDescent="0.25">
      <c r="A9596">
        <v>9.5939937512803901</v>
      </c>
      <c r="B9596" s="16">
        <v>5.2182139147480303E-35</v>
      </c>
      <c r="C9596" s="16">
        <v>5.2182137886984003E-35</v>
      </c>
    </row>
    <row r="9597" spans="1:3" x14ac:dyDescent="0.25">
      <c r="A9597">
        <v>9.5949937506290706</v>
      </c>
      <c r="B9597" s="16">
        <v>5.2176036005553304E-35</v>
      </c>
      <c r="C9597" s="16">
        <v>5.2176039445149401E-35</v>
      </c>
    </row>
    <row r="9598" spans="1:3" x14ac:dyDescent="0.25">
      <c r="A9598">
        <v>9.5959937499777599</v>
      </c>
      <c r="B9598" s="16">
        <v>5.2169943271887395E-35</v>
      </c>
      <c r="C9598" s="16">
        <v>5.2169948490011403E-35</v>
      </c>
    </row>
    <row r="9599" spans="1:3" x14ac:dyDescent="0.25">
      <c r="A9599">
        <v>9.5969937493264403</v>
      </c>
      <c r="B9599" s="16">
        <v>5.2163847486372698E-35</v>
      </c>
      <c r="C9599" s="16">
        <v>5.2163848679226904E-35</v>
      </c>
    </row>
    <row r="9600" spans="1:3" x14ac:dyDescent="0.25">
      <c r="A9600">
        <v>9.5979937486751208</v>
      </c>
      <c r="B9600" s="16">
        <v>5.2157755030389798E-35</v>
      </c>
      <c r="C9600" s="16">
        <v>5.2157754703712703E-35</v>
      </c>
    </row>
    <row r="9601" spans="1:3" x14ac:dyDescent="0.25">
      <c r="A9601">
        <v>9.5989937480238101</v>
      </c>
      <c r="B9601" s="16">
        <v>5.2151661737030495E-35</v>
      </c>
      <c r="C9601" s="16">
        <v>5.2151663181326099E-35</v>
      </c>
    </row>
    <row r="9602" spans="1:3" x14ac:dyDescent="0.25">
      <c r="A9602">
        <v>9.5999937473724906</v>
      </c>
      <c r="B9602" s="16">
        <v>5.2145571439109901E-35</v>
      </c>
      <c r="C9602" s="16">
        <v>5.21455703705429E-35</v>
      </c>
    </row>
    <row r="9603" spans="1:3" x14ac:dyDescent="0.25">
      <c r="A9603">
        <v>9.6009937467211799</v>
      </c>
      <c r="B9603" s="16">
        <v>5.2139481241727703E-35</v>
      </c>
      <c r="C9603" s="16">
        <v>5.2139480381621104E-35</v>
      </c>
    </row>
    <row r="9604" spans="1:3" x14ac:dyDescent="0.25">
      <c r="A9604">
        <v>9.6019937460698603</v>
      </c>
      <c r="B9604" s="16">
        <v>5.2133390752789202E-35</v>
      </c>
      <c r="C9604" s="16">
        <v>5.2133392126191999E-35</v>
      </c>
    </row>
    <row r="9605" spans="1:3" x14ac:dyDescent="0.25">
      <c r="A9605">
        <v>9.6029937454185497</v>
      </c>
      <c r="B9605" s="16">
        <v>5.2127318154246497E-35</v>
      </c>
      <c r="C9605" s="16">
        <v>5.2127309292663605E-35</v>
      </c>
    </row>
    <row r="9606" spans="1:3" x14ac:dyDescent="0.25">
      <c r="A9606">
        <v>9.6039937447672301</v>
      </c>
      <c r="B9606" s="16">
        <v>5.2121223309332997E-35</v>
      </c>
      <c r="C9606" s="16">
        <v>5.21212222759775E-35</v>
      </c>
    </row>
    <row r="9607" spans="1:3" x14ac:dyDescent="0.25">
      <c r="A9607">
        <v>9.6049937441159194</v>
      </c>
      <c r="B9607" s="16">
        <v>5.2115135424563105E-35</v>
      </c>
      <c r="C9607" s="16">
        <v>5.2115140186646602E-35</v>
      </c>
    </row>
    <row r="9608" spans="1:3" x14ac:dyDescent="0.25">
      <c r="A9608">
        <v>9.6059937434645999</v>
      </c>
      <c r="B9608" s="16">
        <v>5.2109053659984495E-35</v>
      </c>
      <c r="C9608" s="16">
        <v>5.2109054296561003E-35</v>
      </c>
    </row>
    <row r="9609" spans="1:3" x14ac:dyDescent="0.25">
      <c r="A9609">
        <v>9.6069937428132803</v>
      </c>
      <c r="B9609" s="16">
        <v>5.2102973666102798E-35</v>
      </c>
      <c r="C9609" s="16">
        <v>5.2102975567126498E-35</v>
      </c>
    </row>
    <row r="9610" spans="1:3" x14ac:dyDescent="0.25">
      <c r="A9610">
        <v>9.6079937421619697</v>
      </c>
      <c r="B9610" s="16">
        <v>5.2096896054298903E-35</v>
      </c>
      <c r="C9610" s="16">
        <v>5.2096897785580395E-35</v>
      </c>
    </row>
    <row r="9611" spans="1:3" x14ac:dyDescent="0.25">
      <c r="A9611">
        <v>9.6089937415106608</v>
      </c>
      <c r="B9611" s="16">
        <v>5.2090816879555796E-35</v>
      </c>
      <c r="C9611" s="16">
        <v>5.2090817564573503E-35</v>
      </c>
    </row>
    <row r="9612" spans="1:3" x14ac:dyDescent="0.25">
      <c r="A9612">
        <v>9.6099937408593394</v>
      </c>
      <c r="B9612" s="16">
        <v>5.2084742072397302E-35</v>
      </c>
      <c r="C9612" s="16">
        <v>5.2084733924953705E-35</v>
      </c>
    </row>
    <row r="9613" spans="1:3" x14ac:dyDescent="0.25">
      <c r="A9613">
        <v>9.6109937402080199</v>
      </c>
      <c r="B9613" s="16">
        <v>5.2078659055662305E-35</v>
      </c>
      <c r="C9613" s="16">
        <v>5.2078659900785299E-35</v>
      </c>
    </row>
    <row r="9614" spans="1:3" x14ac:dyDescent="0.25">
      <c r="A9614">
        <v>9.6119937395567092</v>
      </c>
      <c r="B9614" s="16">
        <v>5.2072587859850399E-35</v>
      </c>
      <c r="C9614" s="16">
        <v>5.2072587208823695E-35</v>
      </c>
    </row>
    <row r="9615" spans="1:3" x14ac:dyDescent="0.25">
      <c r="A9615">
        <v>9.6129937389054003</v>
      </c>
      <c r="B9615" s="16">
        <v>5.2066516613156398E-35</v>
      </c>
      <c r="C9615" s="16">
        <v>5.2066517023277304E-35</v>
      </c>
    </row>
    <row r="9616" spans="1:3" x14ac:dyDescent="0.25">
      <c r="A9616">
        <v>9.6139937382540808</v>
      </c>
      <c r="B9616" s="16">
        <v>5.2060445359267005E-35</v>
      </c>
      <c r="C9616" s="16">
        <v>5.2060445750669E-35</v>
      </c>
    </row>
    <row r="9617" spans="1:3" x14ac:dyDescent="0.25">
      <c r="A9617">
        <v>9.6149937376027594</v>
      </c>
      <c r="B9617" s="16">
        <v>5.2054376086008999E-35</v>
      </c>
      <c r="C9617" s="16">
        <v>5.2054376659807204E-35</v>
      </c>
    </row>
    <row r="9618" spans="1:3" x14ac:dyDescent="0.25">
      <c r="A9618">
        <v>9.6159937369514505</v>
      </c>
      <c r="B9618" s="16">
        <v>5.2048307885026199E-35</v>
      </c>
      <c r="C9618" s="16">
        <v>5.20483052984648E-35</v>
      </c>
    </row>
    <row r="9619" spans="1:3" x14ac:dyDescent="0.25">
      <c r="A9619">
        <v>9.6169937363001292</v>
      </c>
      <c r="B9619" s="16">
        <v>5.2042240171874596E-35</v>
      </c>
      <c r="C9619" s="16">
        <v>5.2042237455618402E-35</v>
      </c>
    </row>
    <row r="9620" spans="1:3" x14ac:dyDescent="0.25">
      <c r="A9620">
        <v>9.6179937356488203</v>
      </c>
      <c r="B9620" s="16">
        <v>5.2036168362955002E-35</v>
      </c>
      <c r="C9620" s="16">
        <v>5.2036174591383696E-35</v>
      </c>
    </row>
    <row r="9621" spans="1:3" x14ac:dyDescent="0.25">
      <c r="A9621">
        <v>9.6189937349975008</v>
      </c>
      <c r="B9621" s="16">
        <v>5.2030104955403402E-35</v>
      </c>
      <c r="C9621" s="16">
        <v>5.2030107472059804E-35</v>
      </c>
    </row>
    <row r="9622" spans="1:3" x14ac:dyDescent="0.25">
      <c r="A9622">
        <v>9.6199937343461901</v>
      </c>
      <c r="B9622" s="16">
        <v>5.2024047874714998E-35</v>
      </c>
      <c r="C9622" s="16">
        <v>5.2024051810547304E-35</v>
      </c>
    </row>
    <row r="9623" spans="1:3" x14ac:dyDescent="0.25">
      <c r="A9623">
        <v>9.6209937336948705</v>
      </c>
      <c r="B9623" s="16">
        <v>5.2017985669975395E-35</v>
      </c>
      <c r="C9623" s="16">
        <v>5.2017985869720499E-35</v>
      </c>
    </row>
    <row r="9624" spans="1:3" x14ac:dyDescent="0.25">
      <c r="A9624">
        <v>9.6219937330435599</v>
      </c>
      <c r="B9624" s="16">
        <v>5.2011924331915499E-35</v>
      </c>
      <c r="C9624" s="16">
        <v>5.2011926570587801E-35</v>
      </c>
    </row>
    <row r="9625" spans="1:3" x14ac:dyDescent="0.25">
      <c r="A9625">
        <v>9.6229937323922403</v>
      </c>
      <c r="B9625" s="16">
        <v>5.2005866653170804E-35</v>
      </c>
      <c r="C9625" s="16">
        <v>5.2005869683257695E-35</v>
      </c>
    </row>
    <row r="9626" spans="1:3" x14ac:dyDescent="0.25">
      <c r="A9626">
        <v>9.6239937317409208</v>
      </c>
      <c r="B9626" s="16">
        <v>5.1999809467542805E-35</v>
      </c>
      <c r="C9626" s="16">
        <v>5.1999801498131895E-35</v>
      </c>
    </row>
    <row r="9627" spans="1:3" x14ac:dyDescent="0.25">
      <c r="A9627">
        <v>9.6249937310896101</v>
      </c>
      <c r="B9627" s="16">
        <v>5.1993751878653102E-35</v>
      </c>
      <c r="C9627" s="16">
        <v>5.1993757361767298E-35</v>
      </c>
    </row>
    <row r="9628" spans="1:3" x14ac:dyDescent="0.25">
      <c r="A9628">
        <v>9.6259937304382905</v>
      </c>
      <c r="B9628" s="16">
        <v>5.1987698886262601E-35</v>
      </c>
      <c r="C9628" s="16">
        <v>5.1987697003571405E-35</v>
      </c>
    </row>
    <row r="9629" spans="1:3" x14ac:dyDescent="0.25">
      <c r="A9629">
        <v>9.6269937297869799</v>
      </c>
      <c r="B9629" s="16">
        <v>5.1981644544402703E-35</v>
      </c>
      <c r="C9629" s="16">
        <v>5.1981645113652803E-35</v>
      </c>
    </row>
    <row r="9630" spans="1:3" x14ac:dyDescent="0.25">
      <c r="A9630">
        <v>9.6279937291356603</v>
      </c>
      <c r="B9630" s="16">
        <v>5.1975591213514003E-35</v>
      </c>
      <c r="C9630" s="16">
        <v>5.1975593270499403E-35</v>
      </c>
    </row>
    <row r="9631" spans="1:3" x14ac:dyDescent="0.25">
      <c r="A9631">
        <v>9.6289937284843496</v>
      </c>
      <c r="B9631" s="16">
        <v>5.19695396606711E-35</v>
      </c>
      <c r="C9631" s="16">
        <v>5.1969540706875902E-35</v>
      </c>
    </row>
    <row r="9632" spans="1:3" x14ac:dyDescent="0.25">
      <c r="A9632">
        <v>9.6299937278330301</v>
      </c>
      <c r="B9632" s="16">
        <v>5.1963494422908105E-35</v>
      </c>
      <c r="C9632" s="16">
        <v>5.1963495416967096E-35</v>
      </c>
    </row>
    <row r="9633" spans="1:3" x14ac:dyDescent="0.25">
      <c r="A9633">
        <v>9.6309937271817194</v>
      </c>
      <c r="B9633" s="16">
        <v>5.1957432937351999E-35</v>
      </c>
      <c r="C9633" s="16">
        <v>5.1957456223608904E-35</v>
      </c>
    </row>
    <row r="9634" spans="1:3" x14ac:dyDescent="0.25">
      <c r="A9634">
        <v>9.6319937265303999</v>
      </c>
      <c r="B9634" s="16">
        <v>5.1951402697103196E-35</v>
      </c>
      <c r="C9634" s="16">
        <v>5.1951391305172599E-35</v>
      </c>
    </row>
    <row r="9635" spans="1:3" x14ac:dyDescent="0.25">
      <c r="A9635">
        <v>9.6329937258790892</v>
      </c>
      <c r="B9635" s="16">
        <v>5.1945353789014001E-35</v>
      </c>
      <c r="C9635" s="16">
        <v>5.1945355095440501E-35</v>
      </c>
    </row>
    <row r="9636" spans="1:3" x14ac:dyDescent="0.25">
      <c r="A9636">
        <v>9.6339937252277696</v>
      </c>
      <c r="B9636" s="16">
        <v>5.1939311794491803E-35</v>
      </c>
      <c r="C9636" s="16">
        <v>5.1939313783404003E-35</v>
      </c>
    </row>
    <row r="9637" spans="1:3" x14ac:dyDescent="0.25">
      <c r="A9637">
        <v>9.6349937245764607</v>
      </c>
      <c r="B9637" s="16">
        <v>5.1933269002954802E-35</v>
      </c>
      <c r="C9637" s="16">
        <v>5.1933268877506902E-35</v>
      </c>
    </row>
    <row r="9638" spans="1:3" x14ac:dyDescent="0.25">
      <c r="A9638">
        <v>9.6359937239251394</v>
      </c>
      <c r="B9638" s="16">
        <v>5.1927226834398502E-35</v>
      </c>
      <c r="C9638" s="16">
        <v>5.19272297891956E-35</v>
      </c>
    </row>
    <row r="9639" spans="1:3" x14ac:dyDescent="0.25">
      <c r="A9639">
        <v>9.6369937232738305</v>
      </c>
      <c r="B9639" s="16">
        <v>5.1921188674154102E-35</v>
      </c>
      <c r="C9639" s="16">
        <v>5.1921190763759004E-35</v>
      </c>
    </row>
    <row r="9640" spans="1:3" x14ac:dyDescent="0.25">
      <c r="A9640">
        <v>9.6379937226225092</v>
      </c>
      <c r="B9640" s="16">
        <v>5.1915159419025999E-35</v>
      </c>
      <c r="C9640" s="16">
        <v>5.1915155652248199E-35</v>
      </c>
    </row>
    <row r="9641" spans="1:3" x14ac:dyDescent="0.25">
      <c r="A9641">
        <v>9.6389937219712003</v>
      </c>
      <c r="B9641" s="16">
        <v>5.1909116073623803E-35</v>
      </c>
      <c r="C9641" s="16">
        <v>5.1909110179145705E-35</v>
      </c>
    </row>
    <row r="9642" spans="1:3" x14ac:dyDescent="0.25">
      <c r="A9642">
        <v>9.6399937213198807</v>
      </c>
      <c r="B9642" s="16">
        <v>5.1903080513331802E-35</v>
      </c>
      <c r="C9642" s="16">
        <v>5.1903078050528401E-35</v>
      </c>
    </row>
    <row r="9643" spans="1:3" x14ac:dyDescent="0.25">
      <c r="A9643">
        <v>9.6409937206685594</v>
      </c>
      <c r="B9643" s="16">
        <v>5.1897047063828105E-35</v>
      </c>
      <c r="C9643" s="16">
        <v>5.1897046545232798E-35</v>
      </c>
    </row>
    <row r="9644" spans="1:3" x14ac:dyDescent="0.25">
      <c r="A9644">
        <v>9.6419937200172505</v>
      </c>
      <c r="B9644" s="16">
        <v>5.1891013543084495E-35</v>
      </c>
      <c r="C9644" s="16">
        <v>5.18910135086691E-35</v>
      </c>
    </row>
    <row r="9645" spans="1:3" x14ac:dyDescent="0.25">
      <c r="A9645">
        <v>9.6429937193659292</v>
      </c>
      <c r="B9645" s="16">
        <v>5.1884982581982699E-35</v>
      </c>
      <c r="C9645" s="16">
        <v>5.18849822556428E-35</v>
      </c>
    </row>
    <row r="9646" spans="1:3" x14ac:dyDescent="0.25">
      <c r="A9646">
        <v>9.6439937187146203</v>
      </c>
      <c r="B9646" s="16">
        <v>5.1878952227596397E-35</v>
      </c>
      <c r="C9646" s="16">
        <v>5.1878954394288697E-35</v>
      </c>
    </row>
    <row r="9647" spans="1:3" x14ac:dyDescent="0.25">
      <c r="A9647">
        <v>9.6449937180633007</v>
      </c>
      <c r="B9647" s="16">
        <v>5.1872920630432301E-35</v>
      </c>
      <c r="C9647" s="16">
        <v>5.1872921522909802E-35</v>
      </c>
    </row>
    <row r="9648" spans="1:3" x14ac:dyDescent="0.25">
      <c r="A9648">
        <v>9.6459937174119901</v>
      </c>
      <c r="B9648" s="16">
        <v>5.1866907128143599E-35</v>
      </c>
      <c r="C9648" s="16">
        <v>5.1866898131292203E-35</v>
      </c>
    </row>
    <row r="9649" spans="1:3" x14ac:dyDescent="0.25">
      <c r="A9649">
        <v>9.6469937167606705</v>
      </c>
      <c r="B9649" s="16">
        <v>5.1860875637346697E-35</v>
      </c>
      <c r="C9649" s="16">
        <v>5.1860870913000596E-35</v>
      </c>
    </row>
    <row r="9650" spans="1:3" x14ac:dyDescent="0.25">
      <c r="A9650">
        <v>9.6479937161093599</v>
      </c>
      <c r="B9650" s="16">
        <v>5.1854847873599599E-35</v>
      </c>
      <c r="C9650" s="16">
        <v>5.1854846983286503E-35</v>
      </c>
    </row>
    <row r="9651" spans="1:3" x14ac:dyDescent="0.25">
      <c r="A9651">
        <v>9.6489937154580403</v>
      </c>
      <c r="B9651" s="16">
        <v>5.1848825323515899E-35</v>
      </c>
      <c r="C9651" s="16">
        <v>5.1848827464529697E-35</v>
      </c>
    </row>
    <row r="9652" spans="1:3" x14ac:dyDescent="0.25">
      <c r="A9652">
        <v>9.6499937148067207</v>
      </c>
      <c r="B9652" s="16">
        <v>5.1842805380438099E-35</v>
      </c>
      <c r="C9652" s="16">
        <v>5.1842804653302196E-35</v>
      </c>
    </row>
    <row r="9653" spans="1:3" x14ac:dyDescent="0.25">
      <c r="A9653">
        <v>9.6509937141554101</v>
      </c>
      <c r="B9653" s="16">
        <v>5.1836787376484399E-35</v>
      </c>
      <c r="C9653" s="16">
        <v>5.1836784980640596E-35</v>
      </c>
    </row>
    <row r="9654" spans="1:3" x14ac:dyDescent="0.25">
      <c r="A9654">
        <v>9.6519937135040905</v>
      </c>
      <c r="B9654" s="16">
        <v>5.1830772435343199E-35</v>
      </c>
      <c r="C9654" s="16">
        <v>5.1830756157875205E-35</v>
      </c>
    </row>
    <row r="9655" spans="1:3" x14ac:dyDescent="0.25">
      <c r="A9655">
        <v>9.6529937128527799</v>
      </c>
      <c r="B9655" s="16">
        <v>5.1824746894714002E-35</v>
      </c>
      <c r="C9655" s="16">
        <v>5.1824757153096999E-35</v>
      </c>
    </row>
    <row r="9656" spans="1:3" x14ac:dyDescent="0.25">
      <c r="A9656">
        <v>9.6539937122014603</v>
      </c>
      <c r="B9656" s="16">
        <v>5.1818732343820697E-35</v>
      </c>
      <c r="C9656" s="16">
        <v>5.1818735497170205E-35</v>
      </c>
    </row>
    <row r="9657" spans="1:3" x14ac:dyDescent="0.25">
      <c r="A9657">
        <v>9.6549937115501496</v>
      </c>
      <c r="B9657" s="16">
        <v>5.1812719284559103E-35</v>
      </c>
      <c r="C9657" s="16">
        <v>5.1812718196668302E-35</v>
      </c>
    </row>
    <row r="9658" spans="1:3" x14ac:dyDescent="0.25">
      <c r="A9658">
        <v>9.6559937108988301</v>
      </c>
      <c r="B9658" s="16">
        <v>5.1806706515926695E-35</v>
      </c>
      <c r="C9658" s="16">
        <v>5.1806707130653705E-35</v>
      </c>
    </row>
    <row r="9659" spans="1:3" x14ac:dyDescent="0.25">
      <c r="A9659">
        <v>9.6569937102475194</v>
      </c>
      <c r="B9659" s="16">
        <v>5.1800694739576403E-35</v>
      </c>
      <c r="C9659" s="16">
        <v>5.1800694879703E-35</v>
      </c>
    </row>
    <row r="9660" spans="1:3" x14ac:dyDescent="0.25">
      <c r="A9660">
        <v>9.6579937095961998</v>
      </c>
      <c r="B9660" s="16">
        <v>5.1794684892114805E-35</v>
      </c>
      <c r="C9660" s="16">
        <v>5.1794683903496996E-35</v>
      </c>
    </row>
    <row r="9661" spans="1:3" x14ac:dyDescent="0.25">
      <c r="A9661">
        <v>9.6589937089448892</v>
      </c>
      <c r="B9661" s="16">
        <v>5.1788682413032204E-35</v>
      </c>
      <c r="C9661" s="16">
        <v>5.17886813355965E-35</v>
      </c>
    </row>
    <row r="9662" spans="1:3" x14ac:dyDescent="0.25">
      <c r="A9662">
        <v>9.6599937082935696</v>
      </c>
      <c r="B9662" s="16">
        <v>5.1782665833763499E-35</v>
      </c>
      <c r="C9662" s="16">
        <v>5.1782660687476105E-35</v>
      </c>
    </row>
    <row r="9663" spans="1:3" x14ac:dyDescent="0.25">
      <c r="A9663">
        <v>9.6609937076422607</v>
      </c>
      <c r="B9663" s="16">
        <v>5.1776660759784302E-35</v>
      </c>
      <c r="C9663" s="16">
        <v>5.1776661819589702E-35</v>
      </c>
    </row>
    <row r="9664" spans="1:3" x14ac:dyDescent="0.25">
      <c r="A9664">
        <v>9.6619937069909394</v>
      </c>
      <c r="B9664" s="16">
        <v>5.1770656770833599E-35</v>
      </c>
      <c r="C9664" s="16">
        <v>5.1770658473773895E-35</v>
      </c>
    </row>
    <row r="9665" spans="1:3" x14ac:dyDescent="0.25">
      <c r="A9665">
        <v>9.6629937063396305</v>
      </c>
      <c r="B9665" s="16">
        <v>5.17646544779287E-35</v>
      </c>
      <c r="C9665" s="16">
        <v>5.1764655951888603E-35</v>
      </c>
    </row>
    <row r="9666" spans="1:3" x14ac:dyDescent="0.25">
      <c r="A9666">
        <v>9.6639937056883092</v>
      </c>
      <c r="B9666" s="16">
        <v>5.1758651019155398E-35</v>
      </c>
      <c r="C9666" s="16">
        <v>5.1758651712416895E-35</v>
      </c>
    </row>
    <row r="9667" spans="1:3" x14ac:dyDescent="0.25">
      <c r="A9667">
        <v>9.6649937050369896</v>
      </c>
      <c r="B9667" s="16">
        <v>5.1752654255814299E-35</v>
      </c>
      <c r="C9667" s="16">
        <v>5.17526534941926E-35</v>
      </c>
    </row>
    <row r="9668" spans="1:3" x14ac:dyDescent="0.25">
      <c r="A9668">
        <v>9.6659937043856807</v>
      </c>
      <c r="B9668" s="16">
        <v>5.1746662128396397E-35</v>
      </c>
      <c r="C9668" s="16">
        <v>5.1746655170807597E-35</v>
      </c>
    </row>
    <row r="9669" spans="1:3" x14ac:dyDescent="0.25">
      <c r="A9669">
        <v>9.6669937037343594</v>
      </c>
      <c r="B9669" s="16">
        <v>5.17406525512616E-35</v>
      </c>
      <c r="C9669" s="16">
        <v>5.1740651051695702E-35</v>
      </c>
    </row>
    <row r="9670" spans="1:3" x14ac:dyDescent="0.25">
      <c r="A9670">
        <v>9.6679937030830505</v>
      </c>
      <c r="B9670" s="16">
        <v>5.1734654758141003E-35</v>
      </c>
      <c r="C9670" s="16">
        <v>5.1734657372870005E-35</v>
      </c>
    </row>
    <row r="9671" spans="1:3" x14ac:dyDescent="0.25">
      <c r="A9671">
        <v>9.6689937024317292</v>
      </c>
      <c r="B9671" s="16">
        <v>5.1728664821529297E-35</v>
      </c>
      <c r="C9671" s="16">
        <v>5.1728661039943205E-35</v>
      </c>
    </row>
    <row r="9672" spans="1:3" x14ac:dyDescent="0.25">
      <c r="A9672">
        <v>9.6699937017804203</v>
      </c>
      <c r="B9672" s="16">
        <v>5.1722670525849498E-35</v>
      </c>
      <c r="C9672" s="16">
        <v>5.1722669201921703E-35</v>
      </c>
    </row>
    <row r="9673" spans="1:3" x14ac:dyDescent="0.25">
      <c r="A9673">
        <v>9.6709937011291007</v>
      </c>
      <c r="B9673" s="16">
        <v>5.1716677539191496E-35</v>
      </c>
      <c r="C9673" s="16">
        <v>5.1716677813992399E-35</v>
      </c>
    </row>
    <row r="9674" spans="1:3" x14ac:dyDescent="0.25">
      <c r="A9674">
        <v>9.6719937004777901</v>
      </c>
      <c r="B9674" s="16">
        <v>5.1710686669491096E-35</v>
      </c>
      <c r="C9674" s="16">
        <v>5.1710686501716298E-35</v>
      </c>
    </row>
    <row r="9675" spans="1:3" x14ac:dyDescent="0.25">
      <c r="A9675">
        <v>9.6729936998264705</v>
      </c>
      <c r="B9675" s="16">
        <v>5.1704699223846002E-35</v>
      </c>
      <c r="C9675" s="16">
        <v>5.1704699765170297E-35</v>
      </c>
    </row>
    <row r="9676" spans="1:3" x14ac:dyDescent="0.25">
      <c r="A9676">
        <v>9.6739936991751598</v>
      </c>
      <c r="B9676" s="16">
        <v>5.1698697189375095E-35</v>
      </c>
      <c r="C9676" s="16">
        <v>5.1698710299794604E-35</v>
      </c>
    </row>
    <row r="9677" spans="1:3" x14ac:dyDescent="0.25">
      <c r="A9677">
        <v>9.6749936985238403</v>
      </c>
      <c r="B9677" s="16">
        <v>5.1692718483835705E-35</v>
      </c>
      <c r="C9677" s="16">
        <v>5.1692718516271202E-35</v>
      </c>
    </row>
    <row r="9678" spans="1:3" x14ac:dyDescent="0.25">
      <c r="A9678">
        <v>9.6759936978725296</v>
      </c>
      <c r="B9678" s="16">
        <v>5.1686735323156699E-35</v>
      </c>
      <c r="C9678" s="16">
        <v>5.1686735460150601E-35</v>
      </c>
    </row>
    <row r="9679" spans="1:3" x14ac:dyDescent="0.25">
      <c r="A9679">
        <v>9.6769936972212101</v>
      </c>
      <c r="B9679" s="16">
        <v>5.16807506316329E-35</v>
      </c>
      <c r="C9679" s="16">
        <v>5.1680750924954105E-35</v>
      </c>
    </row>
    <row r="9680" spans="1:3" x14ac:dyDescent="0.25">
      <c r="A9680">
        <v>9.6779936965698905</v>
      </c>
      <c r="B9680" s="16">
        <v>5.1674767339948802E-35</v>
      </c>
      <c r="C9680" s="16">
        <v>5.1674767457706998E-35</v>
      </c>
    </row>
    <row r="9681" spans="1:3" x14ac:dyDescent="0.25">
      <c r="A9681">
        <v>9.6789936959185798</v>
      </c>
      <c r="B9681" s="16">
        <v>5.1668786930410295E-35</v>
      </c>
      <c r="C9681" s="16">
        <v>5.1668786009553699E-35</v>
      </c>
    </row>
    <row r="9682" spans="1:3" x14ac:dyDescent="0.25">
      <c r="A9682">
        <v>9.6799936952672603</v>
      </c>
      <c r="B9682" s="16">
        <v>5.1662806375320099E-35</v>
      </c>
      <c r="C9682" s="16">
        <v>5.1662802601088803E-35</v>
      </c>
    </row>
    <row r="9683" spans="1:3" x14ac:dyDescent="0.25">
      <c r="A9683">
        <v>9.6809936946159496</v>
      </c>
      <c r="B9683" s="16">
        <v>5.1656830652197698E-35</v>
      </c>
      <c r="C9683" s="16">
        <v>5.1656836520149696E-35</v>
      </c>
    </row>
    <row r="9684" spans="1:3" x14ac:dyDescent="0.25">
      <c r="A9684">
        <v>9.6819936939646301</v>
      </c>
      <c r="B9684" s="16">
        <v>5.1650851273726202E-35</v>
      </c>
      <c r="C9684" s="16">
        <v>5.1650853880195197E-35</v>
      </c>
    </row>
    <row r="9685" spans="1:3" x14ac:dyDescent="0.25">
      <c r="A9685">
        <v>9.6829936933133194</v>
      </c>
      <c r="B9685" s="16">
        <v>5.1644875992693902E-35</v>
      </c>
      <c r="C9685" s="16">
        <v>5.1644877377778499E-35</v>
      </c>
    </row>
    <row r="9686" spans="1:3" x14ac:dyDescent="0.25">
      <c r="A9686">
        <v>9.6839936926619998</v>
      </c>
      <c r="B9686" s="16">
        <v>5.1638903179983696E-35</v>
      </c>
      <c r="C9686" s="16">
        <v>5.1638901699463598E-35</v>
      </c>
    </row>
    <row r="9687" spans="1:3" x14ac:dyDescent="0.25">
      <c r="A9687">
        <v>9.6849936920106892</v>
      </c>
      <c r="B9687" s="16">
        <v>5.1632929471834598E-35</v>
      </c>
      <c r="C9687" s="16">
        <v>5.1632929401563305E-35</v>
      </c>
    </row>
    <row r="9688" spans="1:3" x14ac:dyDescent="0.25">
      <c r="A9688">
        <v>9.6859936913593696</v>
      </c>
      <c r="B9688" s="16">
        <v>5.1626959369823897E-35</v>
      </c>
      <c r="C9688" s="16">
        <v>5.1626955758580401E-35</v>
      </c>
    </row>
    <row r="9689" spans="1:3" x14ac:dyDescent="0.25">
      <c r="A9689">
        <v>9.6869936907080607</v>
      </c>
      <c r="B9689" s="16">
        <v>5.1620990170320299E-35</v>
      </c>
      <c r="C9689" s="16">
        <v>5.16209884927385E-35</v>
      </c>
    </row>
    <row r="9690" spans="1:3" x14ac:dyDescent="0.25">
      <c r="A9690">
        <v>9.6879936900567394</v>
      </c>
      <c r="B9690" s="16">
        <v>5.161501920946E-35</v>
      </c>
      <c r="C9690" s="16">
        <v>5.1615018364339197E-35</v>
      </c>
    </row>
    <row r="9691" spans="1:3" x14ac:dyDescent="0.25">
      <c r="A9691">
        <v>9.6889936894054305</v>
      </c>
      <c r="B9691" s="16">
        <v>5.1609048421286698E-35</v>
      </c>
      <c r="C9691" s="16">
        <v>5.1609047321700199E-35</v>
      </c>
    </row>
    <row r="9692" spans="1:3" x14ac:dyDescent="0.25">
      <c r="A9692">
        <v>9.6899936887541092</v>
      </c>
      <c r="B9692" s="16">
        <v>5.1603082931859095E-35</v>
      </c>
      <c r="C9692" s="16">
        <v>5.1603084477965995E-35</v>
      </c>
    </row>
    <row r="9693" spans="1:3" x14ac:dyDescent="0.25">
      <c r="A9693">
        <v>9.6909936881028003</v>
      </c>
      <c r="B9693" s="16">
        <v>5.1597117727717298E-35</v>
      </c>
      <c r="C9693" s="16">
        <v>5.1597119385683901E-35</v>
      </c>
    </row>
    <row r="9694" spans="1:3" x14ac:dyDescent="0.25">
      <c r="A9694">
        <v>9.6919936874514807</v>
      </c>
      <c r="B9694" s="16">
        <v>5.1591153286895099E-35</v>
      </c>
      <c r="C9694" s="16">
        <v>5.15911573065797E-35</v>
      </c>
    </row>
    <row r="9695" spans="1:3" x14ac:dyDescent="0.25">
      <c r="A9695">
        <v>9.6929936868001594</v>
      </c>
      <c r="B9695" s="16">
        <v>5.1585192078983098E-35</v>
      </c>
      <c r="C9695" s="16">
        <v>5.1585194861551397E-35</v>
      </c>
    </row>
    <row r="9696" spans="1:3" x14ac:dyDescent="0.25">
      <c r="A9696">
        <v>9.6939936861488505</v>
      </c>
      <c r="B9696" s="16">
        <v>5.1579231719458703E-35</v>
      </c>
      <c r="C9696" s="16">
        <v>5.1579236824065198E-35</v>
      </c>
    </row>
    <row r="9697" spans="1:3" x14ac:dyDescent="0.25">
      <c r="A9697">
        <v>9.6949936854975292</v>
      </c>
      <c r="B9697" s="16">
        <v>5.1573260114423899E-35</v>
      </c>
      <c r="C9697" s="16">
        <v>5.1573262933680897E-35</v>
      </c>
    </row>
    <row r="9698" spans="1:3" x14ac:dyDescent="0.25">
      <c r="A9698">
        <v>9.6959936848462203</v>
      </c>
      <c r="B9698" s="16">
        <v>5.1567322419957898E-35</v>
      </c>
      <c r="C9698" s="16">
        <v>5.1567315495804904E-35</v>
      </c>
    </row>
    <row r="9699" spans="1:3" x14ac:dyDescent="0.25">
      <c r="A9699">
        <v>9.6969936841949007</v>
      </c>
      <c r="B9699" s="16">
        <v>5.1561360401969904E-35</v>
      </c>
      <c r="C9699" s="16">
        <v>5.15613618181684E-35</v>
      </c>
    </row>
    <row r="9700" spans="1:3" x14ac:dyDescent="0.25">
      <c r="A9700">
        <v>9.69799368354359</v>
      </c>
      <c r="B9700" s="16">
        <v>5.15554027458297E-35</v>
      </c>
      <c r="C9700" s="16">
        <v>5.1555401849131701E-35</v>
      </c>
    </row>
    <row r="9701" spans="1:3" x14ac:dyDescent="0.25">
      <c r="A9701">
        <v>9.6989936828922705</v>
      </c>
      <c r="B9701" s="16">
        <v>5.1549448858174904E-35</v>
      </c>
      <c r="C9701" s="16">
        <v>5.1549451644670403E-35</v>
      </c>
    </row>
    <row r="9702" spans="1:3" x14ac:dyDescent="0.25">
      <c r="A9702">
        <v>9.6999936822409598</v>
      </c>
      <c r="B9702" s="16">
        <v>5.1543496071542704E-35</v>
      </c>
      <c r="C9702" s="16">
        <v>5.1543497259796505E-35</v>
      </c>
    </row>
    <row r="9703" spans="1:3" x14ac:dyDescent="0.25">
      <c r="A9703">
        <v>9.7009936815896403</v>
      </c>
      <c r="B9703" s="16">
        <v>5.1537546316908402E-35</v>
      </c>
      <c r="C9703" s="16">
        <v>5.1537544202938599E-35</v>
      </c>
    </row>
    <row r="9704" spans="1:3" x14ac:dyDescent="0.25">
      <c r="A9704">
        <v>9.7019936809383207</v>
      </c>
      <c r="B9704" s="16">
        <v>5.1531605498722596E-35</v>
      </c>
      <c r="C9704" s="16">
        <v>5.1531593785399495E-35</v>
      </c>
    </row>
    <row r="9705" spans="1:3" x14ac:dyDescent="0.25">
      <c r="A9705">
        <v>9.70299368028701</v>
      </c>
      <c r="B9705" s="16">
        <v>5.1525645453214003E-35</v>
      </c>
      <c r="C9705" s="16">
        <v>5.1525648177428301E-35</v>
      </c>
    </row>
    <row r="9706" spans="1:3" x14ac:dyDescent="0.25">
      <c r="A9706">
        <v>9.7039936796356905</v>
      </c>
      <c r="B9706" s="16">
        <v>5.1519696683308199E-35</v>
      </c>
      <c r="C9706" s="16">
        <v>5.15197050269362E-35</v>
      </c>
    </row>
    <row r="9707" spans="1:3" x14ac:dyDescent="0.25">
      <c r="A9707">
        <v>9.7049936789843798</v>
      </c>
      <c r="B9707" s="16">
        <v>5.1513756845571795E-35</v>
      </c>
      <c r="C9707" s="16">
        <v>5.1513755212015605E-35</v>
      </c>
    </row>
    <row r="9708" spans="1:3" x14ac:dyDescent="0.25">
      <c r="A9708">
        <v>9.7059936783330603</v>
      </c>
      <c r="B9708" s="16">
        <v>5.1507808627221705E-35</v>
      </c>
      <c r="C9708" s="16">
        <v>5.1507810600216896E-35</v>
      </c>
    </row>
    <row r="9709" spans="1:3" x14ac:dyDescent="0.25">
      <c r="A9709">
        <v>9.7069936776817496</v>
      </c>
      <c r="B9709" s="16">
        <v>5.1501869512846201E-35</v>
      </c>
      <c r="C9709" s="16">
        <v>5.1501868962306096E-35</v>
      </c>
    </row>
    <row r="9710" spans="1:3" x14ac:dyDescent="0.25">
      <c r="A9710">
        <v>9.70799367703043</v>
      </c>
      <c r="B9710" s="16">
        <v>5.14959240607122E-35</v>
      </c>
      <c r="C9710" s="16">
        <v>5.1495928462371996E-35</v>
      </c>
    </row>
    <row r="9711" spans="1:3" x14ac:dyDescent="0.25">
      <c r="A9711">
        <v>9.7089936763791194</v>
      </c>
      <c r="B9711" s="16">
        <v>5.1489978602906602E-35</v>
      </c>
      <c r="C9711" s="16">
        <v>5.1489991299086796E-35</v>
      </c>
    </row>
    <row r="9712" spans="1:3" x14ac:dyDescent="0.25">
      <c r="A9712">
        <v>9.7099936757277998</v>
      </c>
      <c r="B9712" s="16">
        <v>5.1484054203975505E-35</v>
      </c>
      <c r="C9712" s="16">
        <v>5.1484039324678103E-35</v>
      </c>
    </row>
    <row r="9713" spans="1:3" x14ac:dyDescent="0.25">
      <c r="A9713">
        <v>9.7109936750764891</v>
      </c>
      <c r="B9713" s="16">
        <v>5.1478109380227399E-35</v>
      </c>
      <c r="C9713" s="16">
        <v>5.1478106142699595E-35</v>
      </c>
    </row>
    <row r="9714" spans="1:3" x14ac:dyDescent="0.25">
      <c r="A9714">
        <v>9.7119936744251696</v>
      </c>
      <c r="B9714" s="16">
        <v>5.14721722934908E-35</v>
      </c>
      <c r="C9714" s="16">
        <v>5.1472172154278503E-35</v>
      </c>
    </row>
    <row r="9715" spans="1:3" x14ac:dyDescent="0.25">
      <c r="A9715">
        <v>9.7129936737738607</v>
      </c>
      <c r="B9715" s="16">
        <v>5.1466236273078196E-35</v>
      </c>
      <c r="C9715" s="16">
        <v>5.1466236917265199E-35</v>
      </c>
    </row>
    <row r="9716" spans="1:3" x14ac:dyDescent="0.25">
      <c r="A9716">
        <v>9.7139936731225394</v>
      </c>
      <c r="B9716" s="16">
        <v>5.1460302457690299E-35</v>
      </c>
      <c r="C9716" s="16">
        <v>5.1460302929516596E-35</v>
      </c>
    </row>
    <row r="9717" spans="1:3" x14ac:dyDescent="0.25">
      <c r="A9717">
        <v>9.7149936724712305</v>
      </c>
      <c r="B9717" s="16">
        <v>5.1454369470716298E-35</v>
      </c>
      <c r="C9717" s="16">
        <v>5.1454374327205896E-35</v>
      </c>
    </row>
    <row r="9718" spans="1:3" x14ac:dyDescent="0.25">
      <c r="A9718">
        <v>9.7159936718199091</v>
      </c>
      <c r="B9718" s="16">
        <v>5.1448441635695503E-35</v>
      </c>
      <c r="C9718" s="16">
        <v>5.1448442416601295E-35</v>
      </c>
    </row>
    <row r="9719" spans="1:3" x14ac:dyDescent="0.25">
      <c r="A9719">
        <v>9.7169936711686002</v>
      </c>
      <c r="B9719" s="16">
        <v>5.1442512175481203E-35</v>
      </c>
      <c r="C9719" s="16">
        <v>5.1442509994097005E-35</v>
      </c>
    </row>
    <row r="9720" spans="1:3" x14ac:dyDescent="0.25">
      <c r="A9720">
        <v>9.7179936705172807</v>
      </c>
      <c r="B9720" s="16">
        <v>5.1436584270968697E-35</v>
      </c>
      <c r="C9720" s="16">
        <v>5.14365843749975E-35</v>
      </c>
    </row>
    <row r="9721" spans="1:3" x14ac:dyDescent="0.25">
      <c r="A9721">
        <v>9.71899366986597</v>
      </c>
      <c r="B9721" s="16">
        <v>5.1430656486324204E-35</v>
      </c>
      <c r="C9721" s="16">
        <v>5.1430658251045403E-35</v>
      </c>
    </row>
    <row r="9722" spans="1:3" x14ac:dyDescent="0.25">
      <c r="A9722">
        <v>9.7199936692146505</v>
      </c>
      <c r="B9722" s="16">
        <v>5.14247338616959E-35</v>
      </c>
      <c r="C9722" s="16">
        <v>5.1424730570490299E-35</v>
      </c>
    </row>
    <row r="9723" spans="1:3" x14ac:dyDescent="0.25">
      <c r="A9723">
        <v>9.7209936685633291</v>
      </c>
      <c r="B9723" s="16">
        <v>5.1418808491783403E-35</v>
      </c>
      <c r="C9723" s="16">
        <v>5.1418807879064805E-35</v>
      </c>
    </row>
    <row r="9724" spans="1:3" x14ac:dyDescent="0.25">
      <c r="A9724">
        <v>9.7219936679120202</v>
      </c>
      <c r="B9724" s="16">
        <v>5.1412886780338304E-35</v>
      </c>
      <c r="C9724" s="16">
        <v>5.1412889568724902E-35</v>
      </c>
    </row>
    <row r="9725" spans="1:3" x14ac:dyDescent="0.25">
      <c r="A9725">
        <v>9.7229936672607007</v>
      </c>
      <c r="B9725" s="16">
        <v>5.1406964870429703E-35</v>
      </c>
      <c r="C9725" s="16">
        <v>5.14069610188816E-35</v>
      </c>
    </row>
    <row r="9726" spans="1:3" x14ac:dyDescent="0.25">
      <c r="A9726">
        <v>9.72399366660939</v>
      </c>
      <c r="B9726" s="16">
        <v>5.1401054692549899E-35</v>
      </c>
      <c r="C9726" s="16">
        <v>5.1401038624983398E-35</v>
      </c>
    </row>
    <row r="9727" spans="1:3" x14ac:dyDescent="0.25">
      <c r="A9727">
        <v>9.7249936659580705</v>
      </c>
      <c r="B9727" s="16">
        <v>5.1395127000097101E-35</v>
      </c>
      <c r="C9727" s="16">
        <v>5.1395126710507E-35</v>
      </c>
    </row>
    <row r="9728" spans="1:3" x14ac:dyDescent="0.25">
      <c r="A9728">
        <v>9.7259936653067598</v>
      </c>
      <c r="B9728" s="16">
        <v>5.1389209102411297E-35</v>
      </c>
      <c r="C9728" s="16">
        <v>5.1389207781526604E-35</v>
      </c>
    </row>
    <row r="9729" spans="1:3" x14ac:dyDescent="0.25">
      <c r="A9729">
        <v>9.7269936646554402</v>
      </c>
      <c r="B9729" s="16">
        <v>5.1383293737856999E-35</v>
      </c>
      <c r="C9729" s="16">
        <v>5.1383292447889598E-35</v>
      </c>
    </row>
    <row r="9730" spans="1:3" x14ac:dyDescent="0.25">
      <c r="A9730">
        <v>9.7279936640041296</v>
      </c>
      <c r="B9730" s="16">
        <v>5.1377380238301798E-35</v>
      </c>
      <c r="C9730" s="16">
        <v>5.1377376925987097E-35</v>
      </c>
    </row>
    <row r="9731" spans="1:3" x14ac:dyDescent="0.25">
      <c r="A9731">
        <v>9.72899366335281</v>
      </c>
      <c r="B9731" s="16">
        <v>5.1371464880679401E-35</v>
      </c>
      <c r="C9731" s="16">
        <v>5.1371465120821195E-35</v>
      </c>
    </row>
    <row r="9732" spans="1:3" x14ac:dyDescent="0.25">
      <c r="A9732">
        <v>9.7299936627014993</v>
      </c>
      <c r="B9732" s="16">
        <v>5.1365559481586099E-35</v>
      </c>
      <c r="C9732" s="16">
        <v>5.1365552772726099E-35</v>
      </c>
    </row>
    <row r="9733" spans="1:3" x14ac:dyDescent="0.25">
      <c r="A9733">
        <v>9.7309936620501798</v>
      </c>
      <c r="B9733" s="16">
        <v>5.1359640242678397E-35</v>
      </c>
      <c r="C9733" s="16">
        <v>5.1359643978224695E-35</v>
      </c>
    </row>
    <row r="9734" spans="1:3" x14ac:dyDescent="0.25">
      <c r="A9734">
        <v>9.7319936613988691</v>
      </c>
      <c r="B9734" s="16">
        <v>5.1353733622584603E-35</v>
      </c>
      <c r="C9734" s="16">
        <v>5.1353733828778703E-35</v>
      </c>
    </row>
    <row r="9735" spans="1:3" x14ac:dyDescent="0.25">
      <c r="A9735">
        <v>9.7329936607475496</v>
      </c>
      <c r="B9735" s="16">
        <v>5.1347824651385302E-35</v>
      </c>
      <c r="C9735" s="16">
        <v>5.13478285766989E-35</v>
      </c>
    </row>
    <row r="9736" spans="1:3" x14ac:dyDescent="0.25">
      <c r="A9736">
        <v>9.7339936600962407</v>
      </c>
      <c r="B9736" s="16">
        <v>5.13419188130027E-35</v>
      </c>
      <c r="C9736" s="16">
        <v>5.1341922115395501E-35</v>
      </c>
    </row>
    <row r="9737" spans="1:3" x14ac:dyDescent="0.25">
      <c r="A9737">
        <v>9.7349936594449193</v>
      </c>
      <c r="B9737" s="16">
        <v>5.1336015423498E-35</v>
      </c>
      <c r="C9737" s="16">
        <v>5.1336014949712395E-35</v>
      </c>
    </row>
    <row r="9738" spans="1:3" x14ac:dyDescent="0.25">
      <c r="A9738">
        <v>9.7359936587935998</v>
      </c>
      <c r="B9738" s="16">
        <v>5.1330113027689105E-35</v>
      </c>
      <c r="C9738" s="16">
        <v>5.1330109817262001E-35</v>
      </c>
    </row>
    <row r="9739" spans="1:3" x14ac:dyDescent="0.25">
      <c r="A9739">
        <v>9.7369936581422891</v>
      </c>
      <c r="B9739" s="16">
        <v>5.1324206569338597E-35</v>
      </c>
      <c r="C9739" s="16">
        <v>5.1324205397445303E-35</v>
      </c>
    </row>
    <row r="9740" spans="1:3" x14ac:dyDescent="0.25">
      <c r="A9740">
        <v>9.7379936574909696</v>
      </c>
      <c r="B9740" s="16">
        <v>5.1318312635564302E-35</v>
      </c>
      <c r="C9740" s="16">
        <v>5.1318306700476901E-35</v>
      </c>
    </row>
    <row r="9741" spans="1:3" x14ac:dyDescent="0.25">
      <c r="A9741">
        <v>9.7389936568396607</v>
      </c>
      <c r="B9741" s="16">
        <v>5.1312408808120903E-35</v>
      </c>
      <c r="C9741" s="16">
        <v>5.1312409298148995E-35</v>
      </c>
    </row>
    <row r="9742" spans="1:3" x14ac:dyDescent="0.25">
      <c r="A9742">
        <v>9.7399936561883393</v>
      </c>
      <c r="B9742" s="16">
        <v>5.1306509370574302E-35</v>
      </c>
      <c r="C9742" s="16">
        <v>5.1306510502365703E-35</v>
      </c>
    </row>
    <row r="9743" spans="1:3" x14ac:dyDescent="0.25">
      <c r="A9743">
        <v>9.7409936555370304</v>
      </c>
      <c r="B9743" s="16">
        <v>5.1300613188931898E-35</v>
      </c>
      <c r="C9743" s="16">
        <v>5.1300614646394097E-35</v>
      </c>
    </row>
    <row r="9744" spans="1:3" x14ac:dyDescent="0.25">
      <c r="A9744">
        <v>9.7419936548857091</v>
      </c>
      <c r="B9744" s="16">
        <v>5.1294718911625101E-35</v>
      </c>
      <c r="C9744" s="16">
        <v>5.1294718014356798E-35</v>
      </c>
    </row>
    <row r="9745" spans="1:3" x14ac:dyDescent="0.25">
      <c r="A9745">
        <v>9.7429936542344002</v>
      </c>
      <c r="B9745" s="16">
        <v>5.1288824164125301E-35</v>
      </c>
      <c r="C9745" s="16">
        <v>5.1288821041997502E-35</v>
      </c>
    </row>
    <row r="9746" spans="1:3" x14ac:dyDescent="0.25">
      <c r="A9746">
        <v>9.7439936535830807</v>
      </c>
      <c r="B9746" s="16">
        <v>5.1282926086127405E-35</v>
      </c>
      <c r="C9746" s="16">
        <v>5.1282933880366299E-35</v>
      </c>
    </row>
    <row r="9747" spans="1:3" x14ac:dyDescent="0.25">
      <c r="A9747">
        <v>9.74499365293177</v>
      </c>
      <c r="B9747" s="16">
        <v>5.1277039583616305E-35</v>
      </c>
      <c r="C9747" s="16">
        <v>5.1277038584311499E-35</v>
      </c>
    </row>
    <row r="9748" spans="1:3" x14ac:dyDescent="0.25">
      <c r="A9748">
        <v>9.7459936522804504</v>
      </c>
      <c r="B9748" s="16">
        <v>5.1271150827131796E-35</v>
      </c>
      <c r="C9748" s="16">
        <v>5.1271148337335395E-35</v>
      </c>
    </row>
    <row r="9749" spans="1:3" x14ac:dyDescent="0.25">
      <c r="A9749">
        <v>9.7469936516291291</v>
      </c>
      <c r="B9749" s="16">
        <v>5.1265261684203195E-35</v>
      </c>
      <c r="C9749" s="16">
        <v>5.1265259524638796E-35</v>
      </c>
    </row>
    <row r="9750" spans="1:3" x14ac:dyDescent="0.25">
      <c r="A9750">
        <v>9.7479936509778202</v>
      </c>
      <c r="B9750" s="16">
        <v>5.1259374561574804E-35</v>
      </c>
      <c r="C9750" s="16">
        <v>5.1259373356599203E-35</v>
      </c>
    </row>
    <row r="9751" spans="1:3" x14ac:dyDescent="0.25">
      <c r="A9751">
        <v>9.7489936503265007</v>
      </c>
      <c r="B9751" s="16">
        <v>5.1253487886135699E-35</v>
      </c>
      <c r="C9751" s="16">
        <v>5.1253484900582402E-35</v>
      </c>
    </row>
    <row r="9752" spans="1:3" x14ac:dyDescent="0.25">
      <c r="A9752">
        <v>9.74999364967519</v>
      </c>
      <c r="B9752" s="16">
        <v>5.1247601422648599E-35</v>
      </c>
      <c r="C9752" s="16">
        <v>5.1247598459606204E-35</v>
      </c>
    </row>
    <row r="9753" spans="1:3" x14ac:dyDescent="0.25">
      <c r="A9753">
        <v>9.7509936490238704</v>
      </c>
      <c r="B9753" s="16">
        <v>5.1241718411909802E-35</v>
      </c>
      <c r="C9753" s="16">
        <v>5.1241717227359299E-35</v>
      </c>
    </row>
    <row r="9754" spans="1:3" x14ac:dyDescent="0.25">
      <c r="A9754">
        <v>9.7519936483725598</v>
      </c>
      <c r="B9754" s="16">
        <v>5.1235833374406897E-35</v>
      </c>
      <c r="C9754" s="16">
        <v>5.1235832429940905E-35</v>
      </c>
    </row>
    <row r="9755" spans="1:3" x14ac:dyDescent="0.25">
      <c r="A9755">
        <v>9.7529936477212402</v>
      </c>
      <c r="B9755" s="16">
        <v>5.1229958401136996E-35</v>
      </c>
      <c r="C9755" s="16">
        <v>5.1229958684021996E-35</v>
      </c>
    </row>
    <row r="9756" spans="1:3" x14ac:dyDescent="0.25">
      <c r="A9756">
        <v>9.7539936470699296</v>
      </c>
      <c r="B9756" s="16">
        <v>5.1224075008658398E-35</v>
      </c>
      <c r="C9756" s="16">
        <v>5.1224075446997199E-35</v>
      </c>
    </row>
    <row r="9757" spans="1:3" x14ac:dyDescent="0.25">
      <c r="A9757">
        <v>9.75499364641861</v>
      </c>
      <c r="B9757" s="16">
        <v>5.1218198794927104E-35</v>
      </c>
      <c r="C9757" s="16">
        <v>5.1218196586253004E-35</v>
      </c>
    </row>
    <row r="9758" spans="1:3" x14ac:dyDescent="0.25">
      <c r="A9758">
        <v>9.7559936457672993</v>
      </c>
      <c r="B9758" s="16">
        <v>5.1212321899869201E-35</v>
      </c>
      <c r="C9758" s="16">
        <v>5.1212321666867302E-35</v>
      </c>
    </row>
    <row r="9759" spans="1:3" x14ac:dyDescent="0.25">
      <c r="A9759">
        <v>9.7569936451159798</v>
      </c>
      <c r="B9759" s="16">
        <v>5.1206447517638997E-35</v>
      </c>
      <c r="C9759" s="16">
        <v>5.1206446954666901E-35</v>
      </c>
    </row>
    <row r="9760" spans="1:3" x14ac:dyDescent="0.25">
      <c r="A9760">
        <v>9.7579936444646709</v>
      </c>
      <c r="B9760" s="16">
        <v>5.1200572741795696E-35</v>
      </c>
      <c r="C9760" s="16">
        <v>5.1200569953914699E-35</v>
      </c>
    </row>
    <row r="9761" spans="1:3" x14ac:dyDescent="0.25">
      <c r="A9761">
        <v>9.7589936438133495</v>
      </c>
      <c r="B9761" s="16">
        <v>5.1194703588540005E-35</v>
      </c>
      <c r="C9761" s="16">
        <v>5.1194699031112304E-35</v>
      </c>
    </row>
    <row r="9762" spans="1:3" x14ac:dyDescent="0.25">
      <c r="A9762">
        <v>9.75999364316203</v>
      </c>
      <c r="B9762" s="16">
        <v>5.11888254046957E-35</v>
      </c>
      <c r="C9762" s="16">
        <v>5.1188828083098105E-35</v>
      </c>
    </row>
    <row r="9763" spans="1:3" x14ac:dyDescent="0.25">
      <c r="A9763">
        <v>9.7609936425107193</v>
      </c>
      <c r="B9763" s="16">
        <v>5.1182961605812795E-35</v>
      </c>
      <c r="C9763" s="16">
        <v>5.1182957893913195E-35</v>
      </c>
    </row>
    <row r="9764" spans="1:3" x14ac:dyDescent="0.25">
      <c r="A9764">
        <v>9.7619936418593998</v>
      </c>
      <c r="B9764" s="16">
        <v>5.1177089239079297E-35</v>
      </c>
      <c r="C9764" s="16">
        <v>5.1177090071912096E-35</v>
      </c>
    </row>
    <row r="9765" spans="1:3" x14ac:dyDescent="0.25">
      <c r="A9765">
        <v>9.7629936412080909</v>
      </c>
      <c r="B9765" s="16">
        <v>5.1171222132294298E-35</v>
      </c>
      <c r="C9765" s="16">
        <v>5.11712208517988E-35</v>
      </c>
    </row>
    <row r="9766" spans="1:3" x14ac:dyDescent="0.25">
      <c r="A9766">
        <v>9.7639936405567695</v>
      </c>
      <c r="B9766" s="16">
        <v>5.1165355737536404E-35</v>
      </c>
      <c r="C9766" s="16">
        <v>5.1165356274625404E-35</v>
      </c>
    </row>
    <row r="9767" spans="1:3" x14ac:dyDescent="0.25">
      <c r="A9767">
        <v>9.7649936399054607</v>
      </c>
      <c r="B9767" s="16">
        <v>5.1159493749350304E-35</v>
      </c>
      <c r="C9767" s="16">
        <v>5.1159488402190401E-35</v>
      </c>
    </row>
    <row r="9768" spans="1:3" x14ac:dyDescent="0.25">
      <c r="A9768">
        <v>9.76599363925415</v>
      </c>
      <c r="B9768" s="16">
        <v>5.1153619473669299E-35</v>
      </c>
      <c r="C9768" s="16">
        <v>5.1153616298466497E-35</v>
      </c>
    </row>
    <row r="9769" spans="1:3" x14ac:dyDescent="0.25">
      <c r="A9769">
        <v>9.7669936386028304</v>
      </c>
      <c r="B9769" s="16">
        <v>5.1147767362631398E-35</v>
      </c>
      <c r="C9769" s="16">
        <v>5.1147767661612899E-35</v>
      </c>
    </row>
    <row r="9770" spans="1:3" x14ac:dyDescent="0.25">
      <c r="A9770">
        <v>9.7679936379515109</v>
      </c>
      <c r="B9770" s="16">
        <v>5.1141907282902202E-35</v>
      </c>
      <c r="C9770" s="16">
        <v>5.1141906424224099E-35</v>
      </c>
    </row>
    <row r="9771" spans="1:3" x14ac:dyDescent="0.25">
      <c r="A9771">
        <v>9.7689936373002002</v>
      </c>
      <c r="B9771" s="16">
        <v>5.1136047130303102E-35</v>
      </c>
      <c r="C9771" s="16">
        <v>5.1136047720047395E-35</v>
      </c>
    </row>
    <row r="9772" spans="1:3" x14ac:dyDescent="0.25">
      <c r="A9772">
        <v>9.7699936366488807</v>
      </c>
      <c r="B9772" s="16">
        <v>5.11301891721492E-35</v>
      </c>
      <c r="C9772" s="16">
        <v>5.1130188734262695E-35</v>
      </c>
    </row>
    <row r="9773" spans="1:3" x14ac:dyDescent="0.25">
      <c r="A9773">
        <v>9.77099363599757</v>
      </c>
      <c r="B9773" s="16">
        <v>5.1124331330562104E-35</v>
      </c>
      <c r="C9773" s="16">
        <v>5.1124330344762704E-35</v>
      </c>
    </row>
    <row r="9774" spans="1:3" x14ac:dyDescent="0.25">
      <c r="A9774">
        <v>9.7719936353462504</v>
      </c>
      <c r="B9774" s="16">
        <v>5.1118478202966199E-35</v>
      </c>
      <c r="C9774" s="16">
        <v>5.1118476348562005E-35</v>
      </c>
    </row>
    <row r="9775" spans="1:3" x14ac:dyDescent="0.25">
      <c r="A9775">
        <v>9.7729936346949309</v>
      </c>
      <c r="B9775" s="16">
        <v>5.1112622771524496E-35</v>
      </c>
      <c r="C9775" s="16">
        <v>5.1112626785301698E-35</v>
      </c>
    </row>
    <row r="9776" spans="1:3" x14ac:dyDescent="0.25">
      <c r="A9776">
        <v>9.7739936340436202</v>
      </c>
      <c r="B9776" s="16">
        <v>5.1106758426914098E-35</v>
      </c>
      <c r="C9776" s="16">
        <v>5.1106768707536903E-35</v>
      </c>
    </row>
    <row r="9777" spans="1:3" x14ac:dyDescent="0.25">
      <c r="A9777">
        <v>9.7749936333923007</v>
      </c>
      <c r="B9777" s="16">
        <v>5.1100915388405804E-35</v>
      </c>
      <c r="C9777" s="16">
        <v>5.1100918867247603E-35</v>
      </c>
    </row>
    <row r="9778" spans="1:3" x14ac:dyDescent="0.25">
      <c r="A9778">
        <v>9.77599363274099</v>
      </c>
      <c r="B9778" s="16">
        <v>5.1095068551746103E-35</v>
      </c>
      <c r="C9778" s="16">
        <v>5.1095068230789505E-35</v>
      </c>
    </row>
    <row r="9779" spans="1:3" x14ac:dyDescent="0.25">
      <c r="A9779">
        <v>9.7769936320896704</v>
      </c>
      <c r="B9779" s="16">
        <v>5.1089219405412897E-35</v>
      </c>
      <c r="C9779" s="16">
        <v>5.1089220259659396E-35</v>
      </c>
    </row>
    <row r="9780" spans="1:3" x14ac:dyDescent="0.25">
      <c r="A9780">
        <v>9.7779936314383598</v>
      </c>
      <c r="B9780" s="16">
        <v>5.1083373373073797E-35</v>
      </c>
      <c r="C9780" s="16">
        <v>5.1083372060790895E-35</v>
      </c>
    </row>
    <row r="9781" spans="1:3" x14ac:dyDescent="0.25">
      <c r="A9781">
        <v>9.7789936307870402</v>
      </c>
      <c r="B9781" s="16">
        <v>5.1077528949708604E-35</v>
      </c>
      <c r="C9781" s="16">
        <v>5.1077525482839797E-35</v>
      </c>
    </row>
    <row r="9782" spans="1:3" x14ac:dyDescent="0.25">
      <c r="A9782">
        <v>9.7799936301357295</v>
      </c>
      <c r="B9782" s="16">
        <v>5.1071680057226005E-35</v>
      </c>
      <c r="C9782" s="16">
        <v>5.10716969477861E-35</v>
      </c>
    </row>
    <row r="9783" spans="1:3" x14ac:dyDescent="0.25">
      <c r="A9783">
        <v>9.78099362948441</v>
      </c>
      <c r="B9783" s="16">
        <v>5.1065830251812403E-35</v>
      </c>
      <c r="C9783" s="16">
        <v>5.1065832485135797E-35</v>
      </c>
    </row>
    <row r="9784" spans="1:3" x14ac:dyDescent="0.25">
      <c r="A9784">
        <v>9.7819936288330993</v>
      </c>
      <c r="B9784" s="16">
        <v>5.1059992908387598E-35</v>
      </c>
      <c r="C9784" s="16">
        <v>5.1059996081066401E-35</v>
      </c>
    </row>
    <row r="9785" spans="1:3" x14ac:dyDescent="0.25">
      <c r="A9785">
        <v>9.7829936281817798</v>
      </c>
      <c r="B9785" s="16">
        <v>5.1054156889238101E-35</v>
      </c>
      <c r="C9785" s="16">
        <v>5.1054155653248295E-35</v>
      </c>
    </row>
    <row r="9786" spans="1:3" x14ac:dyDescent="0.25">
      <c r="A9786">
        <v>9.7839936275304709</v>
      </c>
      <c r="B9786" s="16">
        <v>5.1048313818650098E-35</v>
      </c>
      <c r="C9786" s="16">
        <v>5.10483145354116E-35</v>
      </c>
    </row>
    <row r="9787" spans="1:3" x14ac:dyDescent="0.25">
      <c r="A9787">
        <v>9.7849936268791495</v>
      </c>
      <c r="B9787" s="16">
        <v>5.1042477171589997E-35</v>
      </c>
      <c r="C9787" s="16">
        <v>5.10424784474308E-35</v>
      </c>
    </row>
    <row r="9788" spans="1:3" x14ac:dyDescent="0.25">
      <c r="A9788">
        <v>9.7859936262278406</v>
      </c>
      <c r="B9788" s="16">
        <v>5.1036642642286601E-35</v>
      </c>
      <c r="C9788" s="16">
        <v>5.1036640760587995E-35</v>
      </c>
    </row>
    <row r="9789" spans="1:3" x14ac:dyDescent="0.25">
      <c r="A9789">
        <v>9.7869936255765193</v>
      </c>
      <c r="B9789" s="16">
        <v>5.1030805126680102E-35</v>
      </c>
      <c r="C9789" s="16">
        <v>5.1030805031810895E-35</v>
      </c>
    </row>
    <row r="9790" spans="1:3" x14ac:dyDescent="0.25">
      <c r="A9790">
        <v>9.7879936249251998</v>
      </c>
      <c r="B9790" s="16">
        <v>5.1024976995407202E-35</v>
      </c>
      <c r="C9790" s="16">
        <v>5.1024968840562303E-35</v>
      </c>
    </row>
    <row r="9791" spans="1:3" x14ac:dyDescent="0.25">
      <c r="A9791">
        <v>9.7889936242738909</v>
      </c>
      <c r="B9791" s="16">
        <v>5.1019141412871995E-35</v>
      </c>
      <c r="C9791" s="16">
        <v>5.1019139888266803E-35</v>
      </c>
    </row>
    <row r="9792" spans="1:3" x14ac:dyDescent="0.25">
      <c r="A9792">
        <v>9.7899936236225802</v>
      </c>
      <c r="B9792" s="16">
        <v>5.1013309362636297E-35</v>
      </c>
      <c r="C9792" s="16">
        <v>5.1013309859941601E-35</v>
      </c>
    </row>
    <row r="9793" spans="1:3" x14ac:dyDescent="0.25">
      <c r="A9793">
        <v>9.7909936229712606</v>
      </c>
      <c r="B9793" s="16">
        <v>5.1007480773914501E-35</v>
      </c>
      <c r="C9793" s="16">
        <v>5.1007482610445799E-35</v>
      </c>
    </row>
    <row r="9794" spans="1:3" x14ac:dyDescent="0.25">
      <c r="A9794">
        <v>9.7919936223199393</v>
      </c>
      <c r="B9794" s="16">
        <v>5.1001652736542796E-35</v>
      </c>
      <c r="C9794" s="16">
        <v>5.1001653059984296E-35</v>
      </c>
    </row>
    <row r="9795" spans="1:3" x14ac:dyDescent="0.25">
      <c r="A9795">
        <v>9.7929936216686304</v>
      </c>
      <c r="B9795" s="16">
        <v>5.0995828510744898E-35</v>
      </c>
      <c r="C9795" s="16">
        <v>5.0995828315494304E-35</v>
      </c>
    </row>
    <row r="9796" spans="1:3" x14ac:dyDescent="0.25">
      <c r="A9796">
        <v>9.7939936210173109</v>
      </c>
      <c r="B9796" s="16">
        <v>5.0989994155698395E-35</v>
      </c>
      <c r="C9796" s="16">
        <v>5.0989995220529203E-35</v>
      </c>
    </row>
    <row r="9797" spans="1:3" x14ac:dyDescent="0.25">
      <c r="A9797">
        <v>9.7949936203660002</v>
      </c>
      <c r="B9797" s="16">
        <v>5.0984174161732397E-35</v>
      </c>
      <c r="C9797" s="16">
        <v>5.09841622596775E-35</v>
      </c>
    </row>
    <row r="9798" spans="1:3" x14ac:dyDescent="0.25">
      <c r="A9798">
        <v>9.7959936197146806</v>
      </c>
      <c r="B9798" s="16">
        <v>5.09783457044066E-35</v>
      </c>
      <c r="C9798" s="16">
        <v>5.0978346723393099E-35</v>
      </c>
    </row>
    <row r="9799" spans="1:3" x14ac:dyDescent="0.25">
      <c r="A9799">
        <v>9.79699361906337</v>
      </c>
      <c r="B9799" s="16">
        <v>5.0972525540430496E-35</v>
      </c>
      <c r="C9799" s="16">
        <v>5.0972529153247502E-35</v>
      </c>
    </row>
    <row r="9800" spans="1:3" x14ac:dyDescent="0.25">
      <c r="A9800">
        <v>9.7979936184120504</v>
      </c>
      <c r="B9800" s="16">
        <v>5.0966705825220301E-35</v>
      </c>
      <c r="C9800" s="16">
        <v>5.0966705595958199E-35</v>
      </c>
    </row>
    <row r="9801" spans="1:3" x14ac:dyDescent="0.25">
      <c r="A9801">
        <v>9.7989936177607309</v>
      </c>
      <c r="B9801" s="16">
        <v>5.0960886740767E-35</v>
      </c>
      <c r="C9801" s="16">
        <v>5.0960886116510505E-35</v>
      </c>
    </row>
    <row r="9802" spans="1:3" x14ac:dyDescent="0.25">
      <c r="A9802">
        <v>9.7999936171094202</v>
      </c>
      <c r="B9802" s="16">
        <v>5.0955067669717903E-35</v>
      </c>
      <c r="C9802" s="16">
        <v>5.0955065517164401E-35</v>
      </c>
    </row>
    <row r="9803" spans="1:3" x14ac:dyDescent="0.25">
      <c r="A9803">
        <v>9.8009936164581006</v>
      </c>
      <c r="B9803" s="16">
        <v>5.0949248516573E-35</v>
      </c>
      <c r="C9803" s="16">
        <v>5.09492481811494E-35</v>
      </c>
    </row>
    <row r="9804" spans="1:3" x14ac:dyDescent="0.25">
      <c r="A9804">
        <v>9.80199361580679</v>
      </c>
      <c r="B9804" s="16">
        <v>5.09434304348671E-35</v>
      </c>
      <c r="C9804" s="16">
        <v>5.0943431034289998E-35</v>
      </c>
    </row>
    <row r="9805" spans="1:3" x14ac:dyDescent="0.25">
      <c r="A9805">
        <v>9.8029936151554704</v>
      </c>
      <c r="B9805" s="16">
        <v>5.0937624294048995E-35</v>
      </c>
      <c r="C9805" s="16">
        <v>5.0937623421893797E-35</v>
      </c>
    </row>
    <row r="9806" spans="1:3" x14ac:dyDescent="0.25">
      <c r="A9806">
        <v>9.8039936145041597</v>
      </c>
      <c r="B9806" s="16">
        <v>5.0931808690914398E-35</v>
      </c>
      <c r="C9806" s="16">
        <v>5.0931811790685995E-35</v>
      </c>
    </row>
    <row r="9807" spans="1:3" x14ac:dyDescent="0.25">
      <c r="A9807">
        <v>9.8049936138528402</v>
      </c>
      <c r="B9807" s="16">
        <v>5.0925998337261004E-35</v>
      </c>
      <c r="C9807" s="16">
        <v>5.0926000786109505E-35</v>
      </c>
    </row>
    <row r="9808" spans="1:3" x14ac:dyDescent="0.25">
      <c r="A9808">
        <v>9.8059936132015295</v>
      </c>
      <c r="B9808" s="16">
        <v>5.0920189095945196E-35</v>
      </c>
      <c r="C9808" s="16">
        <v>5.0920189839169603E-35</v>
      </c>
    </row>
    <row r="9809" spans="1:3" x14ac:dyDescent="0.25">
      <c r="A9809">
        <v>9.80699361255021</v>
      </c>
      <c r="B9809" s="16">
        <v>5.0914380644896005E-35</v>
      </c>
      <c r="C9809" s="16">
        <v>5.0914382254510499E-35</v>
      </c>
    </row>
    <row r="9810" spans="1:3" x14ac:dyDescent="0.25">
      <c r="A9810">
        <v>9.8079936118988993</v>
      </c>
      <c r="B9810" s="16">
        <v>5.0908573292309896E-35</v>
      </c>
      <c r="C9810" s="16">
        <v>5.0908571892323898E-35</v>
      </c>
    </row>
    <row r="9811" spans="1:3" x14ac:dyDescent="0.25">
      <c r="A9811">
        <v>9.8089936112475797</v>
      </c>
      <c r="B9811" s="16">
        <v>5.0902766794364005E-35</v>
      </c>
      <c r="C9811" s="16">
        <v>5.0902760560949696E-35</v>
      </c>
    </row>
    <row r="9812" spans="1:3" x14ac:dyDescent="0.25">
      <c r="A9812">
        <v>9.8099936105962708</v>
      </c>
      <c r="B9812" s="16">
        <v>5.0896956981737E-35</v>
      </c>
      <c r="C9812" s="16">
        <v>5.0896958831308996E-35</v>
      </c>
    </row>
    <row r="9813" spans="1:3" x14ac:dyDescent="0.25">
      <c r="A9813">
        <v>9.8109936099449495</v>
      </c>
      <c r="B9813" s="16">
        <v>5.0891157487319805E-35</v>
      </c>
      <c r="C9813" s="16">
        <v>5.0891158322974595E-35</v>
      </c>
    </row>
    <row r="9814" spans="1:3" x14ac:dyDescent="0.25">
      <c r="A9814">
        <v>9.8119936092936406</v>
      </c>
      <c r="B9814" s="16">
        <v>5.0885354340384999E-35</v>
      </c>
      <c r="C9814" s="16">
        <v>5.0885357042575502E-35</v>
      </c>
    </row>
    <row r="9815" spans="1:3" x14ac:dyDescent="0.25">
      <c r="A9815">
        <v>9.8129936086423193</v>
      </c>
      <c r="B9815" s="16">
        <v>5.0879557150968803E-35</v>
      </c>
      <c r="C9815" s="16">
        <v>5.0879556485365899E-35</v>
      </c>
    </row>
    <row r="9816" spans="1:3" x14ac:dyDescent="0.25">
      <c r="A9816">
        <v>9.8139936079910104</v>
      </c>
      <c r="B9816" s="16">
        <v>5.08737576680792E-35</v>
      </c>
      <c r="C9816" s="16">
        <v>5.0873754424047297E-35</v>
      </c>
    </row>
    <row r="9817" spans="1:3" x14ac:dyDescent="0.25">
      <c r="A9817">
        <v>9.8149936073396908</v>
      </c>
      <c r="B9817" s="16">
        <v>5.0867956509190298E-35</v>
      </c>
      <c r="C9817" s="16">
        <v>5.0867961128204303E-35</v>
      </c>
    </row>
    <row r="9818" spans="1:3" x14ac:dyDescent="0.25">
      <c r="A9818">
        <v>9.8159936066883802</v>
      </c>
      <c r="B9818" s="16">
        <v>5.0862156590770702E-35</v>
      </c>
      <c r="C9818" s="16">
        <v>5.0862163177143498E-35</v>
      </c>
    </row>
    <row r="9819" spans="1:3" x14ac:dyDescent="0.25">
      <c r="A9819">
        <v>9.8169936060370606</v>
      </c>
      <c r="B9819" s="16">
        <v>5.0856361146206501E-35</v>
      </c>
      <c r="C9819" s="16">
        <v>5.0856368953282396E-35</v>
      </c>
    </row>
    <row r="9820" spans="1:3" x14ac:dyDescent="0.25">
      <c r="A9820">
        <v>9.8179936053857393</v>
      </c>
      <c r="B9820" s="16">
        <v>5.0850570321028599E-35</v>
      </c>
      <c r="C9820" s="16">
        <v>5.0850569983955198E-35</v>
      </c>
    </row>
    <row r="9821" spans="1:3" x14ac:dyDescent="0.25">
      <c r="A9821">
        <v>9.8189936047344304</v>
      </c>
      <c r="B9821" s="16">
        <v>5.08447786454126E-35</v>
      </c>
      <c r="C9821" s="16">
        <v>5.0844779690201596E-35</v>
      </c>
    </row>
    <row r="9822" spans="1:3" x14ac:dyDescent="0.25">
      <c r="A9822">
        <v>9.8199936040831108</v>
      </c>
      <c r="B9822" s="16">
        <v>5.0838986187329605E-35</v>
      </c>
      <c r="C9822" s="16">
        <v>5.08389869005979E-35</v>
      </c>
    </row>
    <row r="9823" spans="1:3" x14ac:dyDescent="0.25">
      <c r="A9823">
        <v>9.8209936034318002</v>
      </c>
      <c r="B9823" s="16">
        <v>5.0833196553017896E-35</v>
      </c>
      <c r="C9823" s="16">
        <v>5.0833197163500203E-35</v>
      </c>
    </row>
    <row r="9824" spans="1:3" x14ac:dyDescent="0.25">
      <c r="A9824">
        <v>9.8219936027804806</v>
      </c>
      <c r="B9824" s="16">
        <v>5.0827410765301401E-35</v>
      </c>
      <c r="C9824" s="16">
        <v>5.0827411185349201E-35</v>
      </c>
    </row>
    <row r="9825" spans="1:3" x14ac:dyDescent="0.25">
      <c r="A9825">
        <v>9.8229936021291699</v>
      </c>
      <c r="B9825" s="16">
        <v>5.0821597691518796E-35</v>
      </c>
      <c r="C9825" s="16">
        <v>5.0821626246702605E-35</v>
      </c>
    </row>
    <row r="9826" spans="1:3" x14ac:dyDescent="0.25">
      <c r="A9826">
        <v>9.8239936014778504</v>
      </c>
      <c r="B9826" s="16">
        <v>5.0815828845689603E-35</v>
      </c>
      <c r="C9826" s="16">
        <v>5.0815833200131205E-35</v>
      </c>
    </row>
    <row r="9827" spans="1:3" x14ac:dyDescent="0.25">
      <c r="A9827">
        <v>9.8249936008265397</v>
      </c>
      <c r="B9827" s="16">
        <v>5.08100471990101E-35</v>
      </c>
      <c r="C9827" s="16">
        <v>5.0810048911144899E-35</v>
      </c>
    </row>
    <row r="9828" spans="1:3" x14ac:dyDescent="0.25">
      <c r="A9828">
        <v>9.8259936001752202</v>
      </c>
      <c r="B9828" s="16">
        <v>5.08042627111978E-35</v>
      </c>
      <c r="C9828" s="16">
        <v>5.0804264808152099E-35</v>
      </c>
    </row>
    <row r="9829" spans="1:3" x14ac:dyDescent="0.25">
      <c r="A9829">
        <v>9.8269935995239095</v>
      </c>
      <c r="B9829" s="16">
        <v>5.0798481840975005E-35</v>
      </c>
      <c r="C9829" s="16">
        <v>5.0798483976843004E-35</v>
      </c>
    </row>
    <row r="9830" spans="1:3" x14ac:dyDescent="0.25">
      <c r="A9830">
        <v>9.8279935988725899</v>
      </c>
      <c r="B9830" s="16">
        <v>5.0792698803335901E-35</v>
      </c>
      <c r="C9830" s="16">
        <v>5.0792701741448404E-35</v>
      </c>
    </row>
    <row r="9831" spans="1:3" x14ac:dyDescent="0.25">
      <c r="A9831">
        <v>9.8289935982212704</v>
      </c>
      <c r="B9831" s="16">
        <v>5.07869267280011E-35</v>
      </c>
      <c r="C9831" s="16">
        <v>5.0786926974671399E-35</v>
      </c>
    </row>
    <row r="9832" spans="1:3" x14ac:dyDescent="0.25">
      <c r="A9832">
        <v>9.8299935975699597</v>
      </c>
      <c r="B9832" s="16">
        <v>5.0781142783007203E-35</v>
      </c>
      <c r="C9832" s="16">
        <v>5.0781135707765995E-35</v>
      </c>
    </row>
    <row r="9833" spans="1:3" x14ac:dyDescent="0.25">
      <c r="A9833">
        <v>9.8309935969186402</v>
      </c>
      <c r="B9833" s="16">
        <v>5.0775363966581403E-35</v>
      </c>
      <c r="C9833" s="16">
        <v>5.0775363743102298E-35</v>
      </c>
    </row>
    <row r="9834" spans="1:3" x14ac:dyDescent="0.25">
      <c r="A9834">
        <v>9.8319935962673295</v>
      </c>
      <c r="B9834" s="16">
        <v>5.0769587958737996E-35</v>
      </c>
      <c r="C9834" s="16">
        <v>5.0769589237356496E-35</v>
      </c>
    </row>
    <row r="9835" spans="1:3" x14ac:dyDescent="0.25">
      <c r="A9835">
        <v>9.8329935956160099</v>
      </c>
      <c r="B9835" s="16">
        <v>5.0763815890607002E-35</v>
      </c>
      <c r="C9835" s="16">
        <v>5.0763816098736996E-35</v>
      </c>
    </row>
    <row r="9836" spans="1:3" x14ac:dyDescent="0.25">
      <c r="A9836">
        <v>9.8339935949646993</v>
      </c>
      <c r="B9836" s="16">
        <v>5.0758040786707502E-35</v>
      </c>
      <c r="C9836" s="16">
        <v>5.0758043227481495E-35</v>
      </c>
    </row>
    <row r="9837" spans="1:3" x14ac:dyDescent="0.25">
      <c r="A9837">
        <v>9.8349935943133797</v>
      </c>
      <c r="B9837" s="16">
        <v>5.0752267991163898E-35</v>
      </c>
      <c r="C9837" s="16">
        <v>5.0752273466396197E-35</v>
      </c>
    </row>
    <row r="9838" spans="1:3" x14ac:dyDescent="0.25">
      <c r="A9838">
        <v>9.8359935936620708</v>
      </c>
      <c r="B9838" s="16">
        <v>5.0746499557309098E-35</v>
      </c>
      <c r="C9838" s="16">
        <v>5.0746506103753804E-35</v>
      </c>
    </row>
    <row r="9839" spans="1:3" x14ac:dyDescent="0.25">
      <c r="A9839">
        <v>9.8369935930107495</v>
      </c>
      <c r="B9839" s="16">
        <v>5.0740725761088695E-35</v>
      </c>
      <c r="C9839" s="16">
        <v>5.0740723811725405E-35</v>
      </c>
    </row>
    <row r="9840" spans="1:3" x14ac:dyDescent="0.25">
      <c r="A9840">
        <v>9.8379935923594406</v>
      </c>
      <c r="B9840" s="16">
        <v>5.0734962486673805E-35</v>
      </c>
      <c r="C9840" s="16">
        <v>5.0734957130170301E-35</v>
      </c>
    </row>
    <row r="9841" spans="1:3" x14ac:dyDescent="0.25">
      <c r="A9841">
        <v>9.8389935917081193</v>
      </c>
      <c r="B9841" s="16">
        <v>5.0729196485598598E-35</v>
      </c>
      <c r="C9841" s="16">
        <v>5.0729193468866101E-35</v>
      </c>
    </row>
    <row r="9842" spans="1:3" x14ac:dyDescent="0.25">
      <c r="A9842">
        <v>9.8399935910568104</v>
      </c>
      <c r="B9842" s="16">
        <v>5.0723429310855296E-35</v>
      </c>
      <c r="C9842" s="16">
        <v>5.0723429990675203E-35</v>
      </c>
    </row>
    <row r="9843" spans="1:3" x14ac:dyDescent="0.25">
      <c r="A9843">
        <v>9.8409935904054908</v>
      </c>
      <c r="B9843" s="16">
        <v>5.0717665616449899E-35</v>
      </c>
      <c r="C9843" s="16">
        <v>5.0717665351027899E-35</v>
      </c>
    </row>
    <row r="9844" spans="1:3" x14ac:dyDescent="0.25">
      <c r="A9844">
        <v>9.8419935897541695</v>
      </c>
      <c r="B9844" s="16">
        <v>5.0711902045116305E-35</v>
      </c>
      <c r="C9844" s="16">
        <v>5.0711902182080497E-35</v>
      </c>
    </row>
    <row r="9845" spans="1:3" x14ac:dyDescent="0.25">
      <c r="A9845">
        <v>9.8429935891028606</v>
      </c>
      <c r="B9845" s="16">
        <v>5.0706139087805799E-35</v>
      </c>
      <c r="C9845" s="16">
        <v>5.0706143808844205E-35</v>
      </c>
    </row>
    <row r="9846" spans="1:3" x14ac:dyDescent="0.25">
      <c r="A9846">
        <v>9.8439935884515499</v>
      </c>
      <c r="B9846" s="16">
        <v>5.0700389134847899E-35</v>
      </c>
      <c r="C9846" s="16">
        <v>5.0700380615351499E-35</v>
      </c>
    </row>
    <row r="9847" spans="1:3" x14ac:dyDescent="0.25">
      <c r="A9847">
        <v>9.8449935878002304</v>
      </c>
      <c r="B9847" s="16">
        <v>5.0694620426136999E-35</v>
      </c>
      <c r="C9847" s="16">
        <v>5.0694614983670604E-35</v>
      </c>
    </row>
    <row r="9848" spans="1:3" x14ac:dyDescent="0.25">
      <c r="A9848">
        <v>9.8459935871489108</v>
      </c>
      <c r="B9848" s="16">
        <v>5.0688865933986795E-35</v>
      </c>
      <c r="C9848" s="16">
        <v>5.0688867214948401E-35</v>
      </c>
    </row>
    <row r="9849" spans="1:3" x14ac:dyDescent="0.25">
      <c r="A9849">
        <v>9.8469935864976001</v>
      </c>
      <c r="B9849" s="16">
        <v>5.0683110275473097E-35</v>
      </c>
      <c r="C9849" s="16">
        <v>5.0683107448661005E-35</v>
      </c>
    </row>
    <row r="9850" spans="1:3" x14ac:dyDescent="0.25">
      <c r="A9850">
        <v>9.8479935858462806</v>
      </c>
      <c r="B9850" s="16">
        <v>5.0677352577172298E-35</v>
      </c>
      <c r="C9850" s="16">
        <v>5.0677355948868197E-35</v>
      </c>
    </row>
    <row r="9851" spans="1:3" x14ac:dyDescent="0.25">
      <c r="A9851">
        <v>9.8489935851949699</v>
      </c>
      <c r="B9851" s="16">
        <v>5.0671600067773603E-35</v>
      </c>
      <c r="C9851" s="16">
        <v>5.0671602992007295E-35</v>
      </c>
    </row>
    <row r="9852" spans="1:3" x14ac:dyDescent="0.25">
      <c r="A9852">
        <v>9.8499935845436504</v>
      </c>
      <c r="B9852" s="16">
        <v>5.0665846814435901E-35</v>
      </c>
      <c r="C9852" s="16">
        <v>5.0665850255482305E-35</v>
      </c>
    </row>
    <row r="9853" spans="1:3" x14ac:dyDescent="0.25">
      <c r="A9853">
        <v>9.8509935838923397</v>
      </c>
      <c r="B9853" s="16">
        <v>5.0660112501705999E-35</v>
      </c>
      <c r="C9853" s="16">
        <v>5.0660103760299803E-35</v>
      </c>
    </row>
    <row r="9854" spans="1:3" x14ac:dyDescent="0.25">
      <c r="A9854">
        <v>9.8519935832410201</v>
      </c>
      <c r="B9854" s="16">
        <v>5.0654347823175101E-35</v>
      </c>
      <c r="C9854" s="16">
        <v>5.0654346395730295E-35</v>
      </c>
    </row>
    <row r="9855" spans="1:3" x14ac:dyDescent="0.25">
      <c r="A9855">
        <v>9.8529935825897095</v>
      </c>
      <c r="B9855" s="16">
        <v>5.0648597677386005E-35</v>
      </c>
      <c r="C9855" s="16">
        <v>5.0648596855880895E-35</v>
      </c>
    </row>
    <row r="9856" spans="1:3" x14ac:dyDescent="0.25">
      <c r="A9856">
        <v>9.8539935819383899</v>
      </c>
      <c r="B9856" s="16">
        <v>5.0642855001450903E-35</v>
      </c>
      <c r="C9856" s="16">
        <v>5.0642849402340995E-35</v>
      </c>
    </row>
    <row r="9857" spans="1:3" x14ac:dyDescent="0.25">
      <c r="A9857">
        <v>9.8549935812870704</v>
      </c>
      <c r="B9857" s="16">
        <v>5.0637107450966897E-35</v>
      </c>
      <c r="C9857" s="16">
        <v>5.0637105827348901E-35</v>
      </c>
    </row>
    <row r="9858" spans="1:3" x14ac:dyDescent="0.25">
      <c r="A9858">
        <v>9.8559935806357597</v>
      </c>
      <c r="B9858" s="16">
        <v>5.0631361890530002E-35</v>
      </c>
      <c r="C9858" s="16">
        <v>5.0631361809356E-35</v>
      </c>
    </row>
    <row r="9859" spans="1:3" x14ac:dyDescent="0.25">
      <c r="A9859">
        <v>9.8569935799844401</v>
      </c>
      <c r="B9859" s="16">
        <v>5.0625620661095599E-35</v>
      </c>
      <c r="C9859" s="16">
        <v>5.0625617553354202E-35</v>
      </c>
    </row>
    <row r="9860" spans="1:3" x14ac:dyDescent="0.25">
      <c r="A9860">
        <v>9.8579935793331295</v>
      </c>
      <c r="B9860" s="16">
        <v>5.0619878128608196E-35</v>
      </c>
      <c r="C9860" s="16">
        <v>5.0619874173265499E-35</v>
      </c>
    </row>
    <row r="9861" spans="1:3" x14ac:dyDescent="0.25">
      <c r="A9861">
        <v>9.8589935786818099</v>
      </c>
      <c r="B9861" s="16">
        <v>5.0614134847037504E-35</v>
      </c>
      <c r="C9861" s="16">
        <v>5.0614132387348697E-35</v>
      </c>
    </row>
    <row r="9862" spans="1:3" x14ac:dyDescent="0.25">
      <c r="A9862">
        <v>9.8599935780304993</v>
      </c>
      <c r="B9862" s="16">
        <v>5.0608397022991296E-35</v>
      </c>
      <c r="C9862" s="16">
        <v>5.0608396982814895E-35</v>
      </c>
    </row>
    <row r="9863" spans="1:3" x14ac:dyDescent="0.25">
      <c r="A9863">
        <v>9.8609935773791797</v>
      </c>
      <c r="B9863" s="16">
        <v>5.0602658066575002E-35</v>
      </c>
      <c r="C9863" s="16">
        <v>5.0602658763847901E-35</v>
      </c>
    </row>
    <row r="9864" spans="1:3" x14ac:dyDescent="0.25">
      <c r="A9864">
        <v>9.8619935767278708</v>
      </c>
      <c r="B9864" s="16">
        <v>5.0596921222165504E-35</v>
      </c>
      <c r="C9864" s="16">
        <v>5.0596920888283501E-35</v>
      </c>
    </row>
    <row r="9865" spans="1:3" x14ac:dyDescent="0.25">
      <c r="A9865">
        <v>9.8629935760765495</v>
      </c>
      <c r="B9865" s="16">
        <v>5.05911886207803E-35</v>
      </c>
      <c r="C9865" s="16">
        <v>5.0591185613055298E-35</v>
      </c>
    </row>
    <row r="9866" spans="1:3" x14ac:dyDescent="0.25">
      <c r="A9866">
        <v>9.8639935754252406</v>
      </c>
      <c r="B9866" s="16">
        <v>5.0585453213629798E-35</v>
      </c>
      <c r="C9866" s="16">
        <v>5.0585453066832804E-35</v>
      </c>
    </row>
    <row r="9867" spans="1:3" x14ac:dyDescent="0.25">
      <c r="A9867">
        <v>9.8649935747739192</v>
      </c>
      <c r="B9867" s="16">
        <v>5.0579717677918201E-35</v>
      </c>
      <c r="C9867" s="16">
        <v>5.0579714095836803E-35</v>
      </c>
    </row>
    <row r="9868" spans="1:3" x14ac:dyDescent="0.25">
      <c r="A9868">
        <v>9.8659935741226104</v>
      </c>
      <c r="B9868" s="16">
        <v>5.0573999690548303E-35</v>
      </c>
      <c r="C9868" s="16">
        <v>5.0573986873110697E-35</v>
      </c>
    </row>
    <row r="9869" spans="1:3" x14ac:dyDescent="0.25">
      <c r="A9869">
        <v>9.8669935734712908</v>
      </c>
      <c r="B9869" s="16">
        <v>5.0568259400016404E-35</v>
      </c>
      <c r="C9869" s="16">
        <v>5.0568259560907399E-35</v>
      </c>
    </row>
    <row r="9870" spans="1:3" x14ac:dyDescent="0.25">
      <c r="A9870">
        <v>9.8679935728199801</v>
      </c>
      <c r="B9870" s="16">
        <v>5.0562530602418099E-35</v>
      </c>
      <c r="C9870" s="16">
        <v>5.0562530719058E-35</v>
      </c>
    </row>
    <row r="9871" spans="1:3" x14ac:dyDescent="0.25">
      <c r="A9871">
        <v>9.8689935721686606</v>
      </c>
      <c r="B9871" s="16">
        <v>5.0556804950362895E-35</v>
      </c>
      <c r="C9871" s="16">
        <v>5.0556803777178901E-35</v>
      </c>
    </row>
    <row r="9872" spans="1:3" x14ac:dyDescent="0.25">
      <c r="A9872">
        <v>9.8699935715173499</v>
      </c>
      <c r="B9872" s="16">
        <v>5.0551077371640898E-35</v>
      </c>
      <c r="C9872" s="16">
        <v>5.0551078227976397E-35</v>
      </c>
    </row>
    <row r="9873" spans="1:3" x14ac:dyDescent="0.25">
      <c r="A9873">
        <v>9.8709935708660304</v>
      </c>
      <c r="B9873" s="16">
        <v>5.0545350746999297E-35</v>
      </c>
      <c r="C9873" s="16">
        <v>5.0545350332025603E-35</v>
      </c>
    </row>
    <row r="9874" spans="1:3" x14ac:dyDescent="0.25">
      <c r="A9874">
        <v>9.8719935702147108</v>
      </c>
      <c r="B9874" s="16">
        <v>5.0539622741604198E-35</v>
      </c>
      <c r="C9874" s="16">
        <v>5.0539622340722099E-35</v>
      </c>
    </row>
    <row r="9875" spans="1:3" x14ac:dyDescent="0.25">
      <c r="A9875">
        <v>9.8729935695634001</v>
      </c>
      <c r="B9875" s="16">
        <v>5.0533901819933201E-35</v>
      </c>
      <c r="C9875" s="16">
        <v>5.0533903636610402E-35</v>
      </c>
    </row>
    <row r="9876" spans="1:3" x14ac:dyDescent="0.25">
      <c r="A9876">
        <v>9.8739935689120806</v>
      </c>
      <c r="B9876" s="16">
        <v>5.0528185544720703E-35</v>
      </c>
      <c r="C9876" s="16">
        <v>5.0528183255290697E-35</v>
      </c>
    </row>
    <row r="9877" spans="1:3" x14ac:dyDescent="0.25">
      <c r="A9877">
        <v>9.8749935682607699</v>
      </c>
      <c r="B9877" s="16">
        <v>5.0522465479292205E-35</v>
      </c>
      <c r="C9877" s="16">
        <v>5.0522467287269396E-35</v>
      </c>
    </row>
    <row r="9878" spans="1:3" x14ac:dyDescent="0.25">
      <c r="A9878">
        <v>9.8759935676094504</v>
      </c>
      <c r="B9878" s="16">
        <v>5.05167459097465E-35</v>
      </c>
      <c r="C9878" s="16">
        <v>5.0516746366521401E-35</v>
      </c>
    </row>
    <row r="9879" spans="1:3" x14ac:dyDescent="0.25">
      <c r="A9879">
        <v>9.8769935669581397</v>
      </c>
      <c r="B9879" s="16">
        <v>5.0511029770641701E-35</v>
      </c>
      <c r="C9879" s="16">
        <v>5.0511028665499102E-35</v>
      </c>
    </row>
    <row r="9880" spans="1:3" x14ac:dyDescent="0.25">
      <c r="A9880">
        <v>9.8779935663068201</v>
      </c>
      <c r="B9880" s="16">
        <v>5.0505313338723405E-35</v>
      </c>
      <c r="C9880" s="16">
        <v>5.0505313027285901E-35</v>
      </c>
    </row>
    <row r="9881" spans="1:3" x14ac:dyDescent="0.25">
      <c r="A9881">
        <v>9.8789935656555095</v>
      </c>
      <c r="B9881" s="16">
        <v>5.0499593458943101E-35</v>
      </c>
      <c r="C9881" s="16">
        <v>5.0499596839910501E-35</v>
      </c>
    </row>
    <row r="9882" spans="1:3" x14ac:dyDescent="0.25">
      <c r="A9882">
        <v>9.8799935650041899</v>
      </c>
      <c r="B9882" s="16">
        <v>5.0493885186734498E-35</v>
      </c>
      <c r="C9882" s="16">
        <v>5.0493876540716997E-35</v>
      </c>
    </row>
    <row r="9883" spans="1:3" x14ac:dyDescent="0.25">
      <c r="A9883">
        <v>9.8809935643528792</v>
      </c>
      <c r="B9883" s="16">
        <v>5.0488175316372003E-35</v>
      </c>
      <c r="C9883" s="16">
        <v>5.0488176205270404E-35</v>
      </c>
    </row>
    <row r="9884" spans="1:3" x14ac:dyDescent="0.25">
      <c r="A9884">
        <v>9.8819935637015597</v>
      </c>
      <c r="B9884" s="16">
        <v>5.04824631486168E-35</v>
      </c>
      <c r="C9884" s="16">
        <v>5.04824629959112E-35</v>
      </c>
    </row>
    <row r="9885" spans="1:3" x14ac:dyDescent="0.25">
      <c r="A9885">
        <v>9.8829935630502401</v>
      </c>
      <c r="B9885" s="16">
        <v>5.0476753625583297E-35</v>
      </c>
      <c r="C9885" s="16">
        <v>5.0476752956020103E-35</v>
      </c>
    </row>
    <row r="9886" spans="1:3" x14ac:dyDescent="0.25">
      <c r="A9886">
        <v>9.8839935623989295</v>
      </c>
      <c r="B9886" s="16">
        <v>5.0471046097537402E-35</v>
      </c>
      <c r="C9886" s="16">
        <v>5.0471044889981696E-35</v>
      </c>
    </row>
    <row r="9887" spans="1:3" x14ac:dyDescent="0.25">
      <c r="A9887">
        <v>9.8849935617476206</v>
      </c>
      <c r="B9887" s="16">
        <v>5.0465338855046502E-35</v>
      </c>
      <c r="C9887" s="16">
        <v>5.0465339230629803E-35</v>
      </c>
    </row>
    <row r="9888" spans="1:3" x14ac:dyDescent="0.25">
      <c r="A9888">
        <v>9.8859935610962992</v>
      </c>
      <c r="B9888" s="16">
        <v>5.0459633208637398E-35</v>
      </c>
      <c r="C9888" s="16">
        <v>5.0459627127802203E-35</v>
      </c>
    </row>
    <row r="9889" spans="1:3" x14ac:dyDescent="0.25">
      <c r="A9889">
        <v>9.8869935604449797</v>
      </c>
      <c r="B9889" s="16">
        <v>5.0453919543419495E-35</v>
      </c>
      <c r="C9889" s="16">
        <v>5.04539292750648E-35</v>
      </c>
    </row>
    <row r="9890" spans="1:3" x14ac:dyDescent="0.25">
      <c r="A9890">
        <v>9.8879935597936708</v>
      </c>
      <c r="B9890" s="16">
        <v>5.0448228834636403E-35</v>
      </c>
      <c r="C9890" s="16">
        <v>5.0448227476970898E-35</v>
      </c>
    </row>
    <row r="9891" spans="1:3" x14ac:dyDescent="0.25">
      <c r="A9891">
        <v>9.8889935591423495</v>
      </c>
      <c r="B9891" s="16">
        <v>5.0442525610613098E-35</v>
      </c>
      <c r="C9891" s="16">
        <v>5.04425243003982E-35</v>
      </c>
    </row>
    <row r="9892" spans="1:3" x14ac:dyDescent="0.25">
      <c r="A9892">
        <v>9.8899935584910406</v>
      </c>
      <c r="B9892" s="16">
        <v>5.0436823730967895E-35</v>
      </c>
      <c r="C9892" s="16">
        <v>5.0436824628423003E-35</v>
      </c>
    </row>
    <row r="9893" spans="1:3" x14ac:dyDescent="0.25">
      <c r="A9893">
        <v>9.8909935578397192</v>
      </c>
      <c r="B9893" s="16">
        <v>5.0431124807978003E-35</v>
      </c>
      <c r="C9893" s="16">
        <v>5.0431124271057099E-35</v>
      </c>
    </row>
    <row r="9894" spans="1:3" x14ac:dyDescent="0.25">
      <c r="A9894">
        <v>9.8919935571884103</v>
      </c>
      <c r="B9894" s="16">
        <v>5.0425427836558303E-35</v>
      </c>
      <c r="C9894" s="16">
        <v>5.0425428536087797E-35</v>
      </c>
    </row>
    <row r="9895" spans="1:3" x14ac:dyDescent="0.25">
      <c r="A9895">
        <v>9.8929935565370908</v>
      </c>
      <c r="B9895" s="16">
        <v>5.04197295366591E-35</v>
      </c>
      <c r="C9895" s="16">
        <v>5.0419725416419297E-35</v>
      </c>
    </row>
    <row r="9896" spans="1:3" x14ac:dyDescent="0.25">
      <c r="A9896">
        <v>9.8939935558857801</v>
      </c>
      <c r="B9896" s="16">
        <v>5.0414030012034501E-35</v>
      </c>
      <c r="C9896" s="16">
        <v>5.0414041881610496E-35</v>
      </c>
    </row>
    <row r="9897" spans="1:3" x14ac:dyDescent="0.25">
      <c r="A9897">
        <v>9.8949935552344606</v>
      </c>
      <c r="B9897" s="16">
        <v>5.0408345162452402E-35</v>
      </c>
      <c r="C9897" s="16">
        <v>5.0408344233325802E-35</v>
      </c>
    </row>
    <row r="9898" spans="1:3" x14ac:dyDescent="0.25">
      <c r="A9898">
        <v>9.8959935545831499</v>
      </c>
      <c r="B9898" s="16">
        <v>5.0402651176447699E-35</v>
      </c>
      <c r="C9898" s="16">
        <v>5.0402653685781004E-35</v>
      </c>
    </row>
    <row r="9899" spans="1:3" x14ac:dyDescent="0.25">
      <c r="A9899">
        <v>9.8969935539318303</v>
      </c>
      <c r="B9899" s="16">
        <v>5.0396958448297503E-35</v>
      </c>
      <c r="C9899" s="16">
        <v>5.0396958917907897E-35</v>
      </c>
    </row>
    <row r="9900" spans="1:3" x14ac:dyDescent="0.25">
      <c r="A9900">
        <v>9.8979935532805108</v>
      </c>
      <c r="B9900" s="16">
        <v>5.0391268667329603E-35</v>
      </c>
      <c r="C9900" s="16">
        <v>5.0391268135295699E-35</v>
      </c>
    </row>
    <row r="9901" spans="1:3" x14ac:dyDescent="0.25">
      <c r="A9901">
        <v>9.8989935526292001</v>
      </c>
      <c r="B9901" s="16">
        <v>5.0385577925008595E-35</v>
      </c>
      <c r="C9901" s="16">
        <v>5.03855793317852E-35</v>
      </c>
    </row>
    <row r="9902" spans="1:3" x14ac:dyDescent="0.25">
      <c r="A9902">
        <v>9.8999935519778806</v>
      </c>
      <c r="B9902" s="16">
        <v>5.0379893950873598E-35</v>
      </c>
      <c r="C9902" s="16">
        <v>5.03798935553618E-35</v>
      </c>
    </row>
    <row r="9903" spans="1:3" x14ac:dyDescent="0.25">
      <c r="A9903">
        <v>9.9009935513265699</v>
      </c>
      <c r="B9903" s="16">
        <v>5.0374198821343096E-35</v>
      </c>
      <c r="C9903" s="16">
        <v>5.03742093998618E-35</v>
      </c>
    </row>
    <row r="9904" spans="1:3" x14ac:dyDescent="0.25">
      <c r="A9904">
        <v>9.9019935506752503</v>
      </c>
      <c r="B9904" s="16">
        <v>5.03685167379821E-35</v>
      </c>
      <c r="C9904" s="16">
        <v>5.0368519453828399E-35</v>
      </c>
    </row>
    <row r="9905" spans="1:3" x14ac:dyDescent="0.25">
      <c r="A9905">
        <v>9.9029935500239397</v>
      </c>
      <c r="B9905" s="16">
        <v>5.0362836001032302E-35</v>
      </c>
      <c r="C9905" s="16">
        <v>5.0362833899274201E-35</v>
      </c>
    </row>
    <row r="9906" spans="1:3" x14ac:dyDescent="0.25">
      <c r="A9906">
        <v>9.9039935493726201</v>
      </c>
      <c r="B9906" s="16">
        <v>5.0357152937045095E-35</v>
      </c>
      <c r="C9906" s="16">
        <v>5.0357154274324505E-35</v>
      </c>
    </row>
    <row r="9907" spans="1:3" x14ac:dyDescent="0.25">
      <c r="A9907">
        <v>9.9049935487213094</v>
      </c>
      <c r="B9907" s="16">
        <v>5.0351472111791503E-35</v>
      </c>
      <c r="C9907" s="16">
        <v>5.0351473649884204E-35</v>
      </c>
    </row>
    <row r="9908" spans="1:3" x14ac:dyDescent="0.25">
      <c r="A9908">
        <v>9.9059935480699899</v>
      </c>
      <c r="B9908" s="16">
        <v>5.0345792972633397E-35</v>
      </c>
      <c r="C9908" s="16">
        <v>5.0345790985365096E-35</v>
      </c>
    </row>
    <row r="9909" spans="1:3" x14ac:dyDescent="0.25">
      <c r="A9909">
        <v>9.9069935474186792</v>
      </c>
      <c r="B9909" s="16">
        <v>5.0340113620589901E-35</v>
      </c>
      <c r="C9909" s="16">
        <v>5.0340112648760005E-35</v>
      </c>
    </row>
    <row r="9910" spans="1:3" x14ac:dyDescent="0.25">
      <c r="A9910">
        <v>9.9079935467673597</v>
      </c>
      <c r="B9910" s="16">
        <v>5.0334434972312403E-35</v>
      </c>
      <c r="C9910" s="16">
        <v>5.0334433269078701E-35</v>
      </c>
    </row>
    <row r="9911" spans="1:3" x14ac:dyDescent="0.25">
      <c r="A9911">
        <v>9.9089935461160508</v>
      </c>
      <c r="B9911" s="16">
        <v>5.0328764096712595E-35</v>
      </c>
      <c r="C9911" s="16">
        <v>5.0328765128586503E-35</v>
      </c>
    </row>
    <row r="9912" spans="1:3" x14ac:dyDescent="0.25">
      <c r="A9912">
        <v>9.9099935454647294</v>
      </c>
      <c r="B9912" s="16">
        <v>5.0323085299097597E-35</v>
      </c>
      <c r="C9912" s="16">
        <v>5.03230843185177E-35</v>
      </c>
    </row>
    <row r="9913" spans="1:3" x14ac:dyDescent="0.25">
      <c r="A9913">
        <v>9.9109935448134205</v>
      </c>
      <c r="B9913" s="16">
        <v>5.0317414719310396E-35</v>
      </c>
      <c r="C9913" s="16">
        <v>5.03174135482777E-35</v>
      </c>
    </row>
    <row r="9914" spans="1:3" x14ac:dyDescent="0.25">
      <c r="A9914">
        <v>9.9119935441620992</v>
      </c>
      <c r="B9914" s="16">
        <v>5.0311740463190096E-35</v>
      </c>
      <c r="C9914" s="16">
        <v>5.0311741044778801E-35</v>
      </c>
    </row>
    <row r="9915" spans="1:3" x14ac:dyDescent="0.25">
      <c r="A9915">
        <v>9.9129935435107797</v>
      </c>
      <c r="B9915" s="16">
        <v>5.0306071327176605E-35</v>
      </c>
      <c r="C9915" s="16">
        <v>5.0306068822484599E-35</v>
      </c>
    </row>
    <row r="9916" spans="1:3" x14ac:dyDescent="0.25">
      <c r="A9916">
        <v>9.9139935428594708</v>
      </c>
      <c r="B9916" s="16">
        <v>5.0300402416330605E-35</v>
      </c>
      <c r="C9916" s="16">
        <v>5.03003998399099E-35</v>
      </c>
    </row>
    <row r="9917" spans="1:3" x14ac:dyDescent="0.25">
      <c r="A9917">
        <v>9.9149935422081494</v>
      </c>
      <c r="B9917" s="16">
        <v>5.0294722993041295E-35</v>
      </c>
      <c r="C9917" s="16">
        <v>5.02947386289033E-35</v>
      </c>
    </row>
    <row r="9918" spans="1:3" x14ac:dyDescent="0.25">
      <c r="A9918">
        <v>9.9159935415568405</v>
      </c>
      <c r="B9918" s="16">
        <v>5.0289063324985701E-35</v>
      </c>
      <c r="C9918" s="16">
        <v>5.0289064391103402E-35</v>
      </c>
    </row>
    <row r="9919" spans="1:3" x14ac:dyDescent="0.25">
      <c r="A9919">
        <v>9.9169935409055192</v>
      </c>
      <c r="B9919" s="16">
        <v>5.0283397152978597E-35</v>
      </c>
      <c r="C9919" s="16">
        <v>5.02833999236167E-35</v>
      </c>
    </row>
    <row r="9920" spans="1:3" x14ac:dyDescent="0.25">
      <c r="A9920">
        <v>9.9179935402542103</v>
      </c>
      <c r="B9920" s="16">
        <v>5.0277735825823799E-35</v>
      </c>
      <c r="C9920" s="16">
        <v>5.0277734919371203E-35</v>
      </c>
    </row>
    <row r="9921" spans="1:3" x14ac:dyDescent="0.25">
      <c r="A9921">
        <v>9.9189935396028908</v>
      </c>
      <c r="B9921" s="16">
        <v>5.0272070114328997E-35</v>
      </c>
      <c r="C9921" s="16">
        <v>5.02720723657226E-35</v>
      </c>
    </row>
    <row r="9922" spans="1:3" x14ac:dyDescent="0.25">
      <c r="A9922">
        <v>9.9199935389515801</v>
      </c>
      <c r="B9922" s="16">
        <v>5.0266408681664995E-35</v>
      </c>
      <c r="C9922" s="16">
        <v>5.0266410780532501E-35</v>
      </c>
    </row>
    <row r="9923" spans="1:3" x14ac:dyDescent="0.25">
      <c r="A9923">
        <v>9.9209935383002605</v>
      </c>
      <c r="B9923" s="16">
        <v>5.0260748836850201E-35</v>
      </c>
      <c r="C9923" s="16">
        <v>5.0260752662863502E-35</v>
      </c>
    </row>
    <row r="9924" spans="1:3" x14ac:dyDescent="0.25">
      <c r="A9924">
        <v>9.9219935376489499</v>
      </c>
      <c r="B9924" s="16">
        <v>5.0255086828949801E-35</v>
      </c>
      <c r="C9924" s="16">
        <v>5.0255092672071099E-35</v>
      </c>
    </row>
    <row r="9925" spans="1:3" x14ac:dyDescent="0.25">
      <c r="A9925">
        <v>9.9229935369976303</v>
      </c>
      <c r="B9925" s="16">
        <v>5.0249429113790999E-35</v>
      </c>
      <c r="C9925" s="16">
        <v>5.0249426970370996E-35</v>
      </c>
    </row>
    <row r="9926" spans="1:3" x14ac:dyDescent="0.25">
      <c r="A9926">
        <v>9.9239935363463108</v>
      </c>
      <c r="B9926" s="16">
        <v>5.0243774323685102E-35</v>
      </c>
      <c r="C9926" s="16">
        <v>5.0243773309318295E-35</v>
      </c>
    </row>
    <row r="9927" spans="1:3" x14ac:dyDescent="0.25">
      <c r="A9927">
        <v>9.9249935356950001</v>
      </c>
      <c r="B9927" s="16">
        <v>5.0238118631479303E-35</v>
      </c>
      <c r="C9927" s="16">
        <v>5.0238118888753101E-35</v>
      </c>
    </row>
    <row r="9928" spans="1:3" x14ac:dyDescent="0.25">
      <c r="A9928">
        <v>9.9259935350436805</v>
      </c>
      <c r="B9928" s="16">
        <v>5.0232466222942197E-35</v>
      </c>
      <c r="C9928" s="16">
        <v>5.0232466000491903E-35</v>
      </c>
    </row>
    <row r="9929" spans="1:3" x14ac:dyDescent="0.25">
      <c r="A9929">
        <v>9.9269935343923699</v>
      </c>
      <c r="B9929" s="16">
        <v>5.0226811135316405E-35</v>
      </c>
      <c r="C9929" s="16">
        <v>5.0226811399849198E-35</v>
      </c>
    </row>
    <row r="9930" spans="1:3" x14ac:dyDescent="0.25">
      <c r="A9930">
        <v>9.9279935337410503</v>
      </c>
      <c r="B9930" s="16">
        <v>5.0221159331294103E-35</v>
      </c>
      <c r="C9930" s="16">
        <v>5.0221160788595498E-35</v>
      </c>
    </row>
    <row r="9931" spans="1:3" x14ac:dyDescent="0.25">
      <c r="A9931">
        <v>9.9289935330897396</v>
      </c>
      <c r="B9931" s="16">
        <v>5.02155113892453E-35</v>
      </c>
      <c r="C9931" s="16">
        <v>5.02155095558545E-35</v>
      </c>
    </row>
    <row r="9932" spans="1:3" x14ac:dyDescent="0.25">
      <c r="A9932">
        <v>9.9299935324384201</v>
      </c>
      <c r="B9932" s="16">
        <v>5.0209860969301298E-35</v>
      </c>
      <c r="C9932" s="16">
        <v>5.02098639452552E-35</v>
      </c>
    </row>
    <row r="9933" spans="1:3" x14ac:dyDescent="0.25">
      <c r="A9933">
        <v>9.9309935317871094</v>
      </c>
      <c r="B9933" s="16">
        <v>5.02042111391641E-35</v>
      </c>
      <c r="C9933" s="16">
        <v>5.0204213739530104E-35</v>
      </c>
    </row>
    <row r="9934" spans="1:3" x14ac:dyDescent="0.25">
      <c r="A9934">
        <v>9.9319935311357899</v>
      </c>
      <c r="B9934" s="16">
        <v>5.0198565302032703E-35</v>
      </c>
      <c r="C9934" s="16">
        <v>5.0198567200307101E-35</v>
      </c>
    </row>
    <row r="9935" spans="1:3" x14ac:dyDescent="0.25">
      <c r="A9935">
        <v>9.9329935304844792</v>
      </c>
      <c r="B9935" s="16">
        <v>5.0192918856252901E-35</v>
      </c>
      <c r="C9935" s="16">
        <v>5.0192920714285095E-35</v>
      </c>
    </row>
    <row r="9936" spans="1:3" x14ac:dyDescent="0.25">
      <c r="A9936">
        <v>9.9339935298331596</v>
      </c>
      <c r="B9936" s="16">
        <v>5.0187275498976598E-35</v>
      </c>
      <c r="C9936" s="16">
        <v>5.0187276975791496E-35</v>
      </c>
    </row>
    <row r="9937" spans="1:3" x14ac:dyDescent="0.25">
      <c r="A9937">
        <v>9.9349935291818507</v>
      </c>
      <c r="B9937" s="16">
        <v>5.0181635597718095E-35</v>
      </c>
      <c r="C9937" s="16">
        <v>5.0181634179679004E-35</v>
      </c>
    </row>
    <row r="9938" spans="1:3" x14ac:dyDescent="0.25">
      <c r="A9938">
        <v>9.9359935285305294</v>
      </c>
      <c r="B9938" s="16">
        <v>5.0175990212191702E-35</v>
      </c>
      <c r="C9938" s="16">
        <v>5.0175990105038202E-35</v>
      </c>
    </row>
    <row r="9939" spans="1:3" x14ac:dyDescent="0.25">
      <c r="A9939">
        <v>9.9369935278792099</v>
      </c>
      <c r="B9939" s="16">
        <v>5.0170351529846005E-35</v>
      </c>
      <c r="C9939" s="16">
        <v>5.0170354494280505E-35</v>
      </c>
    </row>
    <row r="9940" spans="1:3" x14ac:dyDescent="0.25">
      <c r="A9940">
        <v>9.9379935272278992</v>
      </c>
      <c r="B9940" s="16">
        <v>5.0164712692226096E-35</v>
      </c>
      <c r="C9940" s="16">
        <v>5.0164714872896196E-35</v>
      </c>
    </row>
    <row r="9941" spans="1:3" x14ac:dyDescent="0.25">
      <c r="A9941">
        <v>9.9389935265765903</v>
      </c>
      <c r="B9941" s="16">
        <v>5.0159074626605503E-35</v>
      </c>
      <c r="C9941" s="16">
        <v>5.0159076469436198E-35</v>
      </c>
    </row>
    <row r="9942" spans="1:3" x14ac:dyDescent="0.25">
      <c r="A9942">
        <v>9.9399935259252707</v>
      </c>
      <c r="B9942" s="16">
        <v>5.0153438843821698E-35</v>
      </c>
      <c r="C9942" s="16">
        <v>5.0153438661002197E-35</v>
      </c>
    </row>
    <row r="9943" spans="1:3" x14ac:dyDescent="0.25">
      <c r="A9943">
        <v>9.9409935252739494</v>
      </c>
      <c r="B9943" s="16">
        <v>5.0147804551704704E-35</v>
      </c>
      <c r="C9943" s="16">
        <v>5.0147804011927501E-35</v>
      </c>
    </row>
    <row r="9944" spans="1:3" x14ac:dyDescent="0.25">
      <c r="A9944">
        <v>9.9419935246226405</v>
      </c>
      <c r="B9944" s="16">
        <v>5.0142170286425903E-35</v>
      </c>
      <c r="C9944" s="16">
        <v>5.0142173932400404E-35</v>
      </c>
    </row>
    <row r="9945" spans="1:3" x14ac:dyDescent="0.25">
      <c r="A9945">
        <v>9.9429935239713299</v>
      </c>
      <c r="B9945" s="16">
        <v>5.0136544892637002E-35</v>
      </c>
      <c r="C9945" s="16">
        <v>5.0136528042494102E-35</v>
      </c>
    </row>
    <row r="9946" spans="1:3" x14ac:dyDescent="0.25">
      <c r="A9946">
        <v>9.9439935233200103</v>
      </c>
      <c r="B9946" s="16">
        <v>5.0130910497883096E-35</v>
      </c>
      <c r="C9946" s="16">
        <v>5.0130897790456902E-35</v>
      </c>
    </row>
    <row r="9947" spans="1:3" x14ac:dyDescent="0.25">
      <c r="A9947">
        <v>9.9449935226686907</v>
      </c>
      <c r="B9947" s="16">
        <v>5.01252738001782E-35</v>
      </c>
      <c r="C9947" s="16">
        <v>5.0125275158938299E-35</v>
      </c>
    </row>
    <row r="9948" spans="1:3" x14ac:dyDescent="0.25">
      <c r="A9948">
        <v>9.9459935220173801</v>
      </c>
      <c r="B9948" s="16">
        <v>5.0119646166466005E-35</v>
      </c>
      <c r="C9948" s="16">
        <v>5.0119646880530303E-35</v>
      </c>
    </row>
    <row r="9949" spans="1:3" x14ac:dyDescent="0.25">
      <c r="A9949">
        <v>9.9469935213660605</v>
      </c>
      <c r="B9949" s="16">
        <v>5.0114019172265698E-35</v>
      </c>
      <c r="C9949" s="16">
        <v>5.0114018249537302E-35</v>
      </c>
    </row>
    <row r="9950" spans="1:3" x14ac:dyDescent="0.25">
      <c r="A9950">
        <v>9.9479935207147498</v>
      </c>
      <c r="B9950" s="16">
        <v>5.01083930078989E-35</v>
      </c>
      <c r="C9950" s="16">
        <v>5.0108392091155999E-35</v>
      </c>
    </row>
    <row r="9951" spans="1:3" x14ac:dyDescent="0.25">
      <c r="A9951">
        <v>9.9489935200634303</v>
      </c>
      <c r="B9951" s="16">
        <v>5.0102765673030697E-35</v>
      </c>
      <c r="C9951" s="16">
        <v>5.0102767988472296E-35</v>
      </c>
    </row>
    <row r="9952" spans="1:3" x14ac:dyDescent="0.25">
      <c r="A9952">
        <v>9.9499935194121107</v>
      </c>
      <c r="B9952" s="16">
        <v>5.0097142326385105E-35</v>
      </c>
      <c r="C9952" s="16">
        <v>5.0097144368403996E-35</v>
      </c>
    </row>
    <row r="9953" spans="1:3" x14ac:dyDescent="0.25">
      <c r="A9953">
        <v>9.9509935187608001</v>
      </c>
      <c r="B9953" s="16">
        <v>5.0091525867451797E-35</v>
      </c>
      <c r="C9953" s="16">
        <v>5.0091520647120395E-35</v>
      </c>
    </row>
    <row r="9954" spans="1:3" x14ac:dyDescent="0.25">
      <c r="A9954">
        <v>9.9519935181094805</v>
      </c>
      <c r="B9954" s="16">
        <v>5.0085898365866399E-35</v>
      </c>
      <c r="C9954" s="16">
        <v>5.0085901672374295E-35</v>
      </c>
    </row>
    <row r="9955" spans="1:3" x14ac:dyDescent="0.25">
      <c r="A9955">
        <v>9.9529935174581698</v>
      </c>
      <c r="B9955" s="16">
        <v>5.0080278148836699E-35</v>
      </c>
      <c r="C9955" s="16">
        <v>5.0080282243816203E-35</v>
      </c>
    </row>
    <row r="9956" spans="1:3" x14ac:dyDescent="0.25">
      <c r="A9956">
        <v>9.9539935168068503</v>
      </c>
      <c r="B9956" s="16">
        <v>5.0074663079146596E-35</v>
      </c>
      <c r="C9956" s="16">
        <v>5.0074662516691904E-35</v>
      </c>
    </row>
    <row r="9957" spans="1:3" x14ac:dyDescent="0.25">
      <c r="A9957">
        <v>9.9549935161555396</v>
      </c>
      <c r="B9957" s="16">
        <v>5.0069042559484301E-35</v>
      </c>
      <c r="C9957" s="16">
        <v>5.0069044628482497E-35</v>
      </c>
    </row>
    <row r="9958" spans="1:3" x14ac:dyDescent="0.25">
      <c r="A9958">
        <v>9.9559935155042201</v>
      </c>
      <c r="B9958" s="16">
        <v>5.0063427013023596E-35</v>
      </c>
      <c r="C9958" s="16">
        <v>5.0063428403226602E-35</v>
      </c>
    </row>
    <row r="9959" spans="1:3" x14ac:dyDescent="0.25">
      <c r="A9959">
        <v>9.9569935148529094</v>
      </c>
      <c r="B9959" s="16">
        <v>5.0057819833265105E-35</v>
      </c>
      <c r="C9959" s="16">
        <v>5.0057809349599699E-35</v>
      </c>
    </row>
    <row r="9960" spans="1:3" x14ac:dyDescent="0.25">
      <c r="A9960">
        <v>9.9579935142015898</v>
      </c>
      <c r="B9960" s="16">
        <v>5.0052188945041802E-35</v>
      </c>
      <c r="C9960" s="16">
        <v>5.0052200782990501E-35</v>
      </c>
    </row>
    <row r="9961" spans="1:3" x14ac:dyDescent="0.25">
      <c r="A9961">
        <v>9.9589935135502792</v>
      </c>
      <c r="B9961" s="16">
        <v>5.0046586214124001E-35</v>
      </c>
      <c r="C9961" s="16">
        <v>5.0046584059135995E-35</v>
      </c>
    </row>
    <row r="9962" spans="1:3" x14ac:dyDescent="0.25">
      <c r="A9962">
        <v>9.9599935128989596</v>
      </c>
      <c r="B9962" s="16">
        <v>5.0040972727599804E-35</v>
      </c>
      <c r="C9962" s="16">
        <v>5.0040974587844095E-35</v>
      </c>
    </row>
    <row r="9963" spans="1:3" x14ac:dyDescent="0.25">
      <c r="A9963">
        <v>9.9609935122476507</v>
      </c>
      <c r="B9963" s="16">
        <v>5.0035364136499304E-35</v>
      </c>
      <c r="C9963" s="16">
        <v>5.0035364147668403E-35</v>
      </c>
    </row>
    <row r="9964" spans="1:3" x14ac:dyDescent="0.25">
      <c r="A9964">
        <v>9.9619935115963294</v>
      </c>
      <c r="B9964" s="16">
        <v>5.0029757646859202E-35</v>
      </c>
      <c r="C9964" s="16">
        <v>5.0029756635563102E-35</v>
      </c>
    </row>
    <row r="9965" spans="1:3" x14ac:dyDescent="0.25">
      <c r="A9965">
        <v>9.9629935109450205</v>
      </c>
      <c r="B9965" s="16">
        <v>5.0024150425210598E-35</v>
      </c>
      <c r="C9965" s="16">
        <v>5.0024147071995497E-35</v>
      </c>
    </row>
    <row r="9966" spans="1:3" x14ac:dyDescent="0.25">
      <c r="A9966">
        <v>9.9639935102936992</v>
      </c>
      <c r="B9966" s="16">
        <v>5.0018543520629697E-35</v>
      </c>
      <c r="C9966" s="16">
        <v>5.0018543321011699E-35</v>
      </c>
    </row>
    <row r="9967" spans="1:3" x14ac:dyDescent="0.25">
      <c r="A9967">
        <v>9.9649935096423903</v>
      </c>
      <c r="B9967" s="16">
        <v>5.00129320708715E-35</v>
      </c>
      <c r="C9967" s="16">
        <v>5.0012928371519097E-35</v>
      </c>
    </row>
    <row r="9968" spans="1:3" x14ac:dyDescent="0.25">
      <c r="A9968">
        <v>9.9659935089910707</v>
      </c>
      <c r="B9968" s="16">
        <v>5.0007330900074E-35</v>
      </c>
      <c r="C9968" s="16">
        <v>5.0007334342202895E-35</v>
      </c>
    </row>
    <row r="9969" spans="1:3" x14ac:dyDescent="0.25">
      <c r="A9969">
        <v>9.9669935083397601</v>
      </c>
      <c r="B9969" s="16">
        <v>5.0001731023987899E-35</v>
      </c>
      <c r="C9969" s="16">
        <v>5.0001729549747804E-35</v>
      </c>
    </row>
    <row r="9970" spans="1:3" x14ac:dyDescent="0.25">
      <c r="A9970">
        <v>9.9679935076884405</v>
      </c>
      <c r="B9970" s="16">
        <v>4.9996129142772501E-35</v>
      </c>
      <c r="C9970" s="16">
        <v>4.9996131489079999E-35</v>
      </c>
    </row>
    <row r="9971" spans="1:3" x14ac:dyDescent="0.25">
      <c r="A9971">
        <v>9.9689935070371192</v>
      </c>
      <c r="B9971" s="16">
        <v>4.9990529917246802E-35</v>
      </c>
      <c r="C9971" s="16">
        <v>4.9990531773304796E-35</v>
      </c>
    </row>
    <row r="9972" spans="1:3" x14ac:dyDescent="0.25">
      <c r="A9972">
        <v>9.9699935063858103</v>
      </c>
      <c r="B9972" s="16">
        <v>4.9984931323307303E-35</v>
      </c>
      <c r="C9972" s="16">
        <v>4.9984932148738105E-35</v>
      </c>
    </row>
    <row r="9973" spans="1:3" x14ac:dyDescent="0.25">
      <c r="A9973">
        <v>9.9709935057344907</v>
      </c>
      <c r="B9973" s="16">
        <v>4.9979334917877605E-35</v>
      </c>
      <c r="C9973" s="16">
        <v>4.9979337992179904E-35</v>
      </c>
    </row>
    <row r="9974" spans="1:3" x14ac:dyDescent="0.25">
      <c r="A9974">
        <v>9.9719935050831801</v>
      </c>
      <c r="B9974" s="16">
        <v>4.9973748656484395E-35</v>
      </c>
      <c r="C9974" s="16">
        <v>4.9973742811240901E-35</v>
      </c>
    </row>
    <row r="9975" spans="1:3" x14ac:dyDescent="0.25">
      <c r="A9975">
        <v>9.9729935044318605</v>
      </c>
      <c r="B9975" s="16">
        <v>4.9968139850974699E-35</v>
      </c>
      <c r="C9975" s="16">
        <v>4.9968142720025999E-35</v>
      </c>
    </row>
    <row r="9976" spans="1:3" x14ac:dyDescent="0.25">
      <c r="A9976">
        <v>9.9739935037805498</v>
      </c>
      <c r="B9976" s="16">
        <v>4.9962549360272605E-35</v>
      </c>
      <c r="C9976" s="16">
        <v>4.99625531771353E-35</v>
      </c>
    </row>
    <row r="9977" spans="1:3" x14ac:dyDescent="0.25">
      <c r="A9977">
        <v>9.9749935031292303</v>
      </c>
      <c r="B9977" s="16">
        <v>4.9956957523445704E-35</v>
      </c>
      <c r="C9977" s="16">
        <v>4.9956959716962897E-35</v>
      </c>
    </row>
    <row r="9978" spans="1:3" x14ac:dyDescent="0.25">
      <c r="A9978">
        <v>9.9759935024779196</v>
      </c>
      <c r="B9978" s="16">
        <v>4.9951366878881398E-35</v>
      </c>
      <c r="C9978" s="16">
        <v>4.9951366763771901E-35</v>
      </c>
    </row>
    <row r="9979" spans="1:3" x14ac:dyDescent="0.25">
      <c r="A9979">
        <v>9.9769935018266001</v>
      </c>
      <c r="B9979" s="16">
        <v>4.9945778316027704E-35</v>
      </c>
      <c r="C9979" s="16">
        <v>4.9945777182374499E-35</v>
      </c>
    </row>
    <row r="9980" spans="1:3" x14ac:dyDescent="0.25">
      <c r="A9980">
        <v>9.9779935011752805</v>
      </c>
      <c r="B9980" s="16">
        <v>4.9940189184440203E-35</v>
      </c>
      <c r="C9980" s="16">
        <v>4.9940189570070801E-35</v>
      </c>
    </row>
    <row r="9981" spans="1:3" x14ac:dyDescent="0.25">
      <c r="A9981">
        <v>9.9789935005239698</v>
      </c>
      <c r="B9981" s="16">
        <v>4.9934600659784305E-35</v>
      </c>
      <c r="C9981" s="16">
        <v>4.9934603621595999E-35</v>
      </c>
    </row>
    <row r="9982" spans="1:3" x14ac:dyDescent="0.25">
      <c r="A9982">
        <v>9.9799934998726592</v>
      </c>
      <c r="B9982" s="16">
        <v>4.9929017246867003E-35</v>
      </c>
      <c r="C9982" s="16">
        <v>4.9929013610686399E-35</v>
      </c>
    </row>
    <row r="9983" spans="1:3" x14ac:dyDescent="0.25">
      <c r="A9983">
        <v>9.9809934992213396</v>
      </c>
      <c r="B9983" s="16">
        <v>4.9923430602623897E-35</v>
      </c>
      <c r="C9983" s="16">
        <v>4.9923429047486901E-35</v>
      </c>
    </row>
    <row r="9984" spans="1:3" x14ac:dyDescent="0.25">
      <c r="A9984">
        <v>9.9819934985700201</v>
      </c>
      <c r="B9984" s="16">
        <v>4.9917848068787002E-35</v>
      </c>
      <c r="C9984" s="16">
        <v>4.9917848024187197E-35</v>
      </c>
    </row>
    <row r="9985" spans="1:3" x14ac:dyDescent="0.25">
      <c r="A9985">
        <v>9.9829934979187094</v>
      </c>
      <c r="B9985" s="16">
        <v>4.9912265443269604E-35</v>
      </c>
      <c r="C9985" s="16">
        <v>4.99122638375803E-35</v>
      </c>
    </row>
    <row r="9986" spans="1:3" x14ac:dyDescent="0.25">
      <c r="A9986">
        <v>9.9839934972673898</v>
      </c>
      <c r="B9986" s="16">
        <v>4.9906682861737896E-35</v>
      </c>
      <c r="C9986" s="16">
        <v>4.9906681937035502E-35</v>
      </c>
    </row>
    <row r="9987" spans="1:3" x14ac:dyDescent="0.25">
      <c r="A9987">
        <v>9.9849934966160792</v>
      </c>
      <c r="B9987" s="16">
        <v>4.9901103641317095E-35</v>
      </c>
      <c r="C9987" s="16">
        <v>4.9901105261446502E-35</v>
      </c>
    </row>
    <row r="9988" spans="1:3" x14ac:dyDescent="0.25">
      <c r="A9988">
        <v>9.9859934959647596</v>
      </c>
      <c r="B9988" s="16">
        <v>4.9895527203005999E-35</v>
      </c>
      <c r="C9988" s="16">
        <v>4.9895529994135698E-35</v>
      </c>
    </row>
    <row r="9989" spans="1:3" x14ac:dyDescent="0.25">
      <c r="A9989">
        <v>9.9869934953134507</v>
      </c>
      <c r="B9989" s="16">
        <v>4.98899310167381E-35</v>
      </c>
      <c r="C9989" s="16">
        <v>4.9889927343703203E-35</v>
      </c>
    </row>
    <row r="9990" spans="1:3" x14ac:dyDescent="0.25">
      <c r="A9990">
        <v>9.9879934946621294</v>
      </c>
      <c r="B9990" s="16">
        <v>4.9884370895514801E-35</v>
      </c>
      <c r="C9990" s="16">
        <v>4.9884371902743595E-35</v>
      </c>
    </row>
    <row r="9991" spans="1:3" x14ac:dyDescent="0.25">
      <c r="A9991">
        <v>9.9889934940108205</v>
      </c>
      <c r="B9991" s="16">
        <v>4.9878797732700902E-35</v>
      </c>
      <c r="C9991" s="16">
        <v>4.98787967996268E-35</v>
      </c>
    </row>
    <row r="9992" spans="1:3" x14ac:dyDescent="0.25">
      <c r="A9992">
        <v>9.9899934933594992</v>
      </c>
      <c r="B9992" s="16">
        <v>4.9873224005430902E-35</v>
      </c>
      <c r="C9992" s="16">
        <v>4.9873222695082805E-35</v>
      </c>
    </row>
    <row r="9993" spans="1:3" x14ac:dyDescent="0.25">
      <c r="A9993">
        <v>9.9909934927081903</v>
      </c>
      <c r="B9993" s="16">
        <v>4.9867650167580405E-35</v>
      </c>
      <c r="C9993" s="16">
        <v>4.9867651517974697E-35</v>
      </c>
    </row>
    <row r="9994" spans="1:3" x14ac:dyDescent="0.25">
      <c r="A9994">
        <v>9.9919934920568707</v>
      </c>
      <c r="B9994" s="16">
        <v>4.9862080909747004E-35</v>
      </c>
      <c r="C9994" s="16">
        <v>4.9862081378939805E-35</v>
      </c>
    </row>
    <row r="9995" spans="1:3" x14ac:dyDescent="0.25">
      <c r="A9995">
        <v>9.99299349140556</v>
      </c>
      <c r="B9995" s="16">
        <v>4.9856518636568303E-35</v>
      </c>
      <c r="C9995" s="16">
        <v>4.9856519923027497E-35</v>
      </c>
    </row>
    <row r="9996" spans="1:3" x14ac:dyDescent="0.25">
      <c r="A9996">
        <v>9.9939934907542405</v>
      </c>
      <c r="B9996" s="16">
        <v>4.9850936616838896E-35</v>
      </c>
      <c r="C9996" s="16">
        <v>4.9850934398372097E-35</v>
      </c>
    </row>
    <row r="9997" spans="1:3" x14ac:dyDescent="0.25">
      <c r="A9997">
        <v>9.9949934901029192</v>
      </c>
      <c r="B9997" s="16">
        <v>4.98453728252526E-35</v>
      </c>
      <c r="C9997" s="16">
        <v>4.9845372378897697E-35</v>
      </c>
    </row>
    <row r="9998" spans="1:3" x14ac:dyDescent="0.25">
      <c r="A9998">
        <v>9.9959934894516103</v>
      </c>
      <c r="B9998" s="16">
        <v>4.9839806242402004E-35</v>
      </c>
      <c r="C9998" s="16">
        <v>4.9839806744904605E-35</v>
      </c>
    </row>
    <row r="9999" spans="1:3" x14ac:dyDescent="0.25">
      <c r="A9999">
        <v>9.9969934888002907</v>
      </c>
      <c r="B9999" s="16">
        <v>4.9834242119590101E-35</v>
      </c>
      <c r="C9999" s="16">
        <v>4.98342408252563E-35</v>
      </c>
    </row>
    <row r="10000" spans="1:3" x14ac:dyDescent="0.25">
      <c r="A10000">
        <v>9.99799348814898</v>
      </c>
      <c r="B10000" s="16">
        <v>4.9828678890170896E-35</v>
      </c>
      <c r="C10000" s="16">
        <v>4.9828679115461002E-35</v>
      </c>
    </row>
    <row r="10001" spans="1:3" x14ac:dyDescent="0.25">
      <c r="A10001">
        <v>9.9989934874976605</v>
      </c>
      <c r="B10001" s="16">
        <v>4.9823116358608996E-35</v>
      </c>
      <c r="C10001" s="16">
        <v>4.9823117721269695E-35</v>
      </c>
    </row>
    <row r="10002" spans="1:3" x14ac:dyDescent="0.25">
      <c r="A10002">
        <v>9.9999934868463498</v>
      </c>
      <c r="B10002" s="16">
        <v>4.9817566317823397E-35</v>
      </c>
      <c r="C10002" s="16">
        <v>4.9817562377138398E-35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0002"/>
  <sheetViews>
    <sheetView zoomScaleNormal="100" workbookViewId="0">
      <selection activeCell="N31" sqref="N31"/>
    </sheetView>
  </sheetViews>
  <sheetFormatPr defaultRowHeight="15" x14ac:dyDescent="0.25"/>
  <cols>
    <col min="1" max="1" width="28.7109375" customWidth="1"/>
    <col min="2" max="2" width="23.85546875" customWidth="1"/>
    <col min="3" max="3" width="23.140625" customWidth="1"/>
    <col min="4" max="4" width="17.7109375" customWidth="1"/>
  </cols>
  <sheetData>
    <row r="1" spans="1:3" ht="18.75" x14ac:dyDescent="0.3">
      <c r="A1" s="15" t="s">
        <v>6</v>
      </c>
      <c r="B1" s="15" t="s">
        <v>7</v>
      </c>
      <c r="C1" s="15" t="s">
        <v>8</v>
      </c>
    </row>
    <row r="2" spans="1:3" x14ac:dyDescent="0.25">
      <c r="A2">
        <v>0</v>
      </c>
      <c r="B2" s="16">
        <v>2.6985768915386899E-34</v>
      </c>
      <c r="C2" s="16">
        <v>2.6985768889292599E-34</v>
      </c>
    </row>
    <row r="3" spans="1:3" x14ac:dyDescent="0.25">
      <c r="A3">
        <v>9.999993486846351E-4</v>
      </c>
      <c r="B3" s="16">
        <v>2.7120138075394398E-34</v>
      </c>
      <c r="C3" s="16">
        <v>2.71201381052167E-34</v>
      </c>
    </row>
    <row r="4" spans="1:3" x14ac:dyDescent="0.25">
      <c r="A4">
        <v>1.9999986973692702E-3</v>
      </c>
      <c r="B4" s="16">
        <v>2.72606302137752E-34</v>
      </c>
      <c r="C4" s="16">
        <v>2.72606301078723E-34</v>
      </c>
    </row>
    <row r="5" spans="1:3" x14ac:dyDescent="0.25">
      <c r="A5">
        <v>2.9999980460539001E-3</v>
      </c>
      <c r="B5" s="16">
        <v>2.7407586172273998E-34</v>
      </c>
      <c r="C5" s="16">
        <v>2.7407586165172E-34</v>
      </c>
    </row>
    <row r="6" spans="1:3" x14ac:dyDescent="0.25">
      <c r="A6">
        <v>3.9999973947385404E-3</v>
      </c>
      <c r="B6" s="16">
        <v>2.7561399323667301E-34</v>
      </c>
      <c r="C6" s="16">
        <v>2.7561399277168199E-34</v>
      </c>
    </row>
    <row r="7" spans="1:3" x14ac:dyDescent="0.25">
      <c r="A7">
        <v>4.9999967434231699E-3</v>
      </c>
      <c r="B7" s="16">
        <v>2.7722410562563502E-34</v>
      </c>
      <c r="C7" s="16">
        <v>2.7722410544416302E-34</v>
      </c>
    </row>
    <row r="8" spans="1:3" x14ac:dyDescent="0.25">
      <c r="A8">
        <v>5.9999960921078097E-3</v>
      </c>
      <c r="B8" s="16">
        <v>2.7890903002993801E-34</v>
      </c>
      <c r="C8" s="16">
        <v>2.7890902966738201E-34</v>
      </c>
    </row>
    <row r="9" spans="1:3" x14ac:dyDescent="0.25">
      <c r="A9">
        <v>6.9999954407924401E-3</v>
      </c>
      <c r="B9" s="16">
        <v>2.8067087723074699E-34</v>
      </c>
      <c r="C9" s="16">
        <v>2.8067087692347501E-34</v>
      </c>
    </row>
    <row r="10" spans="1:3" x14ac:dyDescent="0.25">
      <c r="A10">
        <v>7.9999947894770808E-3</v>
      </c>
      <c r="B10" s="16">
        <v>2.82511083822645E-34</v>
      </c>
      <c r="C10" s="16">
        <v>2.8251108364638301E-34</v>
      </c>
    </row>
    <row r="11" spans="1:3" x14ac:dyDescent="0.25">
      <c r="A11">
        <v>8.9999941381617102E-3</v>
      </c>
      <c r="B11" s="16">
        <v>2.8443049787543998E-34</v>
      </c>
      <c r="C11" s="16">
        <v>2.84430497912598E-34</v>
      </c>
    </row>
    <row r="12" spans="1:3" x14ac:dyDescent="0.25">
      <c r="A12">
        <v>9.9999934868463501E-3</v>
      </c>
      <c r="B12" s="16">
        <v>2.8642952480263798E-34</v>
      </c>
      <c r="C12" s="16">
        <v>2.8642952412777999E-34</v>
      </c>
    </row>
    <row r="13" spans="1:3" x14ac:dyDescent="0.25">
      <c r="A13">
        <v>1.0999992835531E-2</v>
      </c>
      <c r="B13" s="16">
        <v>2.8850828949317999E-34</v>
      </c>
      <c r="C13" s="16">
        <v>2.8850828975793901E-34</v>
      </c>
    </row>
    <row r="14" spans="1:3" x14ac:dyDescent="0.25">
      <c r="A14">
        <v>1.19999921842156E-2</v>
      </c>
      <c r="B14" s="16">
        <v>2.9066680821671101E-34</v>
      </c>
      <c r="C14" s="16">
        <v>2.9066680804203899E-34</v>
      </c>
    </row>
    <row r="15" spans="1:3" x14ac:dyDescent="0.25">
      <c r="A15">
        <v>1.2999991532900299E-2</v>
      </c>
      <c r="B15" s="16">
        <v>2.9290511851473898E-34</v>
      </c>
      <c r="C15" s="16">
        <v>2.9290511896078398E-34</v>
      </c>
    </row>
    <row r="16" spans="1:3" x14ac:dyDescent="0.25">
      <c r="A16">
        <v>1.3999990881584899E-2</v>
      </c>
      <c r="B16" s="16">
        <v>2.9522339236693199E-34</v>
      </c>
      <c r="C16" s="16">
        <v>2.9522339131887898E-34</v>
      </c>
    </row>
    <row r="17" spans="1:3" x14ac:dyDescent="0.25">
      <c r="A17">
        <v>1.4999990230269499E-2</v>
      </c>
      <c r="B17" s="16">
        <v>2.9762202681936998E-34</v>
      </c>
      <c r="C17" s="16">
        <v>2.97622026695661E-34</v>
      </c>
    </row>
    <row r="18" spans="1:3" x14ac:dyDescent="0.25">
      <c r="A18">
        <v>1.59999895789542E-2</v>
      </c>
      <c r="B18" s="16">
        <v>3.0010164707558701E-34</v>
      </c>
      <c r="C18" s="16">
        <v>3.0010164679477001E-34</v>
      </c>
    </row>
    <row r="19" spans="1:3" x14ac:dyDescent="0.25">
      <c r="A19">
        <v>1.69999889276388E-2</v>
      </c>
      <c r="B19" s="16">
        <v>3.0266318901975398E-34</v>
      </c>
      <c r="C19" s="16">
        <v>3.0266318887678899E-34</v>
      </c>
    </row>
    <row r="20" spans="1:3" x14ac:dyDescent="0.25">
      <c r="A20">
        <v>1.79999882763234E-2</v>
      </c>
      <c r="B20" s="16">
        <v>3.05307877997162E-34</v>
      </c>
      <c r="C20" s="16">
        <v>3.0530787914313502E-34</v>
      </c>
    </row>
    <row r="21" spans="1:3" x14ac:dyDescent="0.25">
      <c r="A21">
        <v>1.89999876250081E-2</v>
      </c>
      <c r="B21" s="16">
        <v>3.0803723554937298E-34</v>
      </c>
      <c r="C21" s="16">
        <v>3.0803723518991102E-34</v>
      </c>
    </row>
    <row r="22" spans="1:3" x14ac:dyDescent="0.25">
      <c r="A22">
        <v>1.99999869736927E-2</v>
      </c>
      <c r="B22" s="16">
        <v>3.1085307976111499E-34</v>
      </c>
      <c r="C22" s="16">
        <v>3.1085307974865498E-34</v>
      </c>
    </row>
    <row r="23" spans="1:3" x14ac:dyDescent="0.25">
      <c r="A23">
        <v>2.09999863223773E-2</v>
      </c>
      <c r="B23" s="16">
        <v>3.1375751870574301E-34</v>
      </c>
      <c r="C23" s="16">
        <v>3.1375751823256898E-34</v>
      </c>
    </row>
    <row r="24" spans="1:3" x14ac:dyDescent="0.25">
      <c r="A24">
        <v>2.1999985671062001E-2</v>
      </c>
      <c r="B24" s="16">
        <v>3.1675294555677298E-34</v>
      </c>
      <c r="C24" s="16">
        <v>3.1675294585314902E-34</v>
      </c>
    </row>
    <row r="25" spans="1:3" x14ac:dyDescent="0.25">
      <c r="A25">
        <v>2.2999985019746601E-2</v>
      </c>
      <c r="B25" s="16">
        <v>3.19842030789008E-34</v>
      </c>
      <c r="C25" s="16">
        <v>3.1984203036015999E-34</v>
      </c>
    </row>
    <row r="26" spans="1:3" x14ac:dyDescent="0.25">
      <c r="A26">
        <v>2.3999984368431201E-2</v>
      </c>
      <c r="B26" s="16">
        <v>3.2302772488117699E-34</v>
      </c>
      <c r="C26" s="16">
        <v>3.2302772417011399E-34</v>
      </c>
    </row>
    <row r="27" spans="1:3" x14ac:dyDescent="0.25">
      <c r="A27">
        <v>2.4999983717115901E-2</v>
      </c>
      <c r="B27" s="16">
        <v>3.2631325265060099E-34</v>
      </c>
      <c r="C27" s="16">
        <v>3.2631325285674402E-34</v>
      </c>
    </row>
    <row r="28" spans="1:3" x14ac:dyDescent="0.25">
      <c r="A28">
        <v>2.5999983065800501E-2</v>
      </c>
      <c r="B28" s="16">
        <v>3.29702113093546E-34</v>
      </c>
      <c r="C28" s="16">
        <v>3.2970211342838598E-34</v>
      </c>
    </row>
    <row r="29" spans="1:3" x14ac:dyDescent="0.25">
      <c r="A29">
        <v>2.6999982414485101E-2</v>
      </c>
      <c r="B29" s="16">
        <v>3.3319809372295102E-34</v>
      </c>
      <c r="C29" s="16">
        <v>3.3319809405255102E-34</v>
      </c>
    </row>
    <row r="30" spans="1:3" x14ac:dyDescent="0.25">
      <c r="A30">
        <v>2.7999981763169798E-2</v>
      </c>
      <c r="B30" s="16">
        <v>3.3680526601500898E-34</v>
      </c>
      <c r="C30" s="16">
        <v>3.3680526583508E-34</v>
      </c>
    </row>
    <row r="31" spans="1:3" x14ac:dyDescent="0.25">
      <c r="A31">
        <v>2.8999981111854398E-2</v>
      </c>
      <c r="B31" s="16">
        <v>3.4052799799881501E-34</v>
      </c>
      <c r="C31" s="16">
        <v>3.4052799917795801E-34</v>
      </c>
    </row>
    <row r="32" spans="1:3" x14ac:dyDescent="0.25">
      <c r="A32">
        <v>2.9999980460538998E-2</v>
      </c>
      <c r="B32" s="16">
        <v>3.4437096956778299E-34</v>
      </c>
      <c r="C32" s="16">
        <v>3.4437096835096302E-34</v>
      </c>
    </row>
    <row r="33" spans="1:3" x14ac:dyDescent="0.25">
      <c r="A33">
        <v>3.0999979809223699E-2</v>
      </c>
      <c r="B33" s="16">
        <v>3.4833917774902999E-34</v>
      </c>
      <c r="C33" s="16">
        <v>3.4833917733248901E-34</v>
      </c>
    </row>
    <row r="34" spans="1:3" x14ac:dyDescent="0.25">
      <c r="A34">
        <v>3.1999979157908302E-2</v>
      </c>
      <c r="B34" s="16">
        <v>3.5243796250115699E-34</v>
      </c>
      <c r="C34" s="16">
        <v>3.52437961883209E-34</v>
      </c>
    </row>
    <row r="35" spans="1:3" x14ac:dyDescent="0.25">
      <c r="A35">
        <v>3.2999978506593003E-2</v>
      </c>
      <c r="B35" s="16">
        <v>3.5667301919781401E-34</v>
      </c>
      <c r="C35" s="16">
        <v>3.56673018541495E-34</v>
      </c>
    </row>
    <row r="36" spans="1:3" x14ac:dyDescent="0.25">
      <c r="A36">
        <v>3.3999977855277599E-2</v>
      </c>
      <c r="B36" s="16">
        <v>3.61050422215813E-34</v>
      </c>
      <c r="C36" s="16">
        <v>3.61050421990453E-34</v>
      </c>
    </row>
    <row r="37" spans="1:3" x14ac:dyDescent="0.25">
      <c r="A37">
        <v>3.4999977203962203E-2</v>
      </c>
      <c r="B37" s="16">
        <v>3.6557665005727701E-34</v>
      </c>
      <c r="C37" s="16">
        <v>3.6557665026340499E-34</v>
      </c>
    </row>
    <row r="38" spans="1:3" x14ac:dyDescent="0.25">
      <c r="A38">
        <v>3.5999976552646903E-2</v>
      </c>
      <c r="B38" s="16">
        <v>3.70258608351405E-34</v>
      </c>
      <c r="C38" s="16">
        <v>3.7025860833048401E-34</v>
      </c>
    </row>
    <row r="39" spans="1:3" x14ac:dyDescent="0.25">
      <c r="A39">
        <v>3.69999759013315E-2</v>
      </c>
      <c r="B39" s="16">
        <v>3.7510366949415199E-34</v>
      </c>
      <c r="C39" s="16">
        <v>3.7510366995104098E-34</v>
      </c>
    </row>
    <row r="40" spans="1:3" x14ac:dyDescent="0.25">
      <c r="A40">
        <v>3.7999975250016103E-2</v>
      </c>
      <c r="B40" s="16">
        <v>3.80119693008683E-34</v>
      </c>
      <c r="C40" s="16">
        <v>3.80119695264313E-34</v>
      </c>
    </row>
    <row r="41" spans="1:3" x14ac:dyDescent="0.25">
      <c r="A41">
        <v>3.8999974598700797E-2</v>
      </c>
      <c r="B41" s="16">
        <v>3.85315080721543E-34</v>
      </c>
      <c r="C41" s="16">
        <v>3.8531508070818696E-34</v>
      </c>
    </row>
    <row r="42" spans="1:3" x14ac:dyDescent="0.25">
      <c r="A42">
        <v>3.99999739473854E-2</v>
      </c>
      <c r="B42" s="16">
        <v>3.9069879921996796E-34</v>
      </c>
      <c r="C42" s="16">
        <v>3.9069879922377697E-34</v>
      </c>
    </row>
    <row r="43" spans="1:3" x14ac:dyDescent="0.25">
      <c r="A43">
        <v>4.0999973296069997E-2</v>
      </c>
      <c r="B43" s="16">
        <v>3.9628044104283598E-34</v>
      </c>
      <c r="C43" s="16">
        <v>3.9628044044287497E-34</v>
      </c>
    </row>
    <row r="44" spans="1:3" x14ac:dyDescent="0.25">
      <c r="A44">
        <v>4.1999972644754698E-2</v>
      </c>
      <c r="B44" s="16">
        <v>4.0207026931517099E-34</v>
      </c>
      <c r="C44" s="16">
        <v>4.0207026993652302E-34</v>
      </c>
    </row>
    <row r="45" spans="1:3" x14ac:dyDescent="0.25">
      <c r="A45">
        <v>4.2999971993439301E-2</v>
      </c>
      <c r="B45" s="16">
        <v>4.0807927931852404E-34</v>
      </c>
      <c r="C45" s="16">
        <v>4.08079279326406E-34</v>
      </c>
    </row>
    <row r="46" spans="1:3" x14ac:dyDescent="0.25">
      <c r="A46">
        <v>4.3999971342123897E-2</v>
      </c>
      <c r="B46" s="16">
        <v>4.1431925742819698E-34</v>
      </c>
      <c r="C46" s="16">
        <v>4.1431925770868401E-34</v>
      </c>
    </row>
    <row r="47" spans="1:3" x14ac:dyDescent="0.25">
      <c r="A47">
        <v>4.4999970690808598E-2</v>
      </c>
      <c r="B47" s="16">
        <v>4.2080285492160099E-34</v>
      </c>
      <c r="C47" s="16">
        <v>4.2080285384438701E-34</v>
      </c>
    </row>
    <row r="48" spans="1:3" x14ac:dyDescent="0.25">
      <c r="A48">
        <v>4.5999970039493202E-2</v>
      </c>
      <c r="B48" s="16">
        <v>4.2754367109921003E-34</v>
      </c>
      <c r="C48" s="16">
        <v>4.2754367120563302E-34</v>
      </c>
    </row>
    <row r="49" spans="1:3" x14ac:dyDescent="0.25">
      <c r="A49">
        <v>4.6999969388177798E-2</v>
      </c>
      <c r="B49" s="16">
        <v>4.3455632260450304E-34</v>
      </c>
      <c r="C49" s="16">
        <v>4.3455632249754601E-34</v>
      </c>
    </row>
    <row r="50" spans="1:3" x14ac:dyDescent="0.25">
      <c r="A50">
        <v>4.7999968736862499E-2</v>
      </c>
      <c r="B50" s="16">
        <v>4.4185657024035102E-34</v>
      </c>
      <c r="C50" s="16">
        <v>4.4185657067311798E-34</v>
      </c>
    </row>
    <row r="51" spans="1:3" x14ac:dyDescent="0.25">
      <c r="A51">
        <v>4.8999968085547102E-2</v>
      </c>
      <c r="B51" s="16">
        <v>4.4946140893602E-34</v>
      </c>
      <c r="C51" s="16">
        <v>4.4946140870731302E-34</v>
      </c>
    </row>
    <row r="52" spans="1:3" x14ac:dyDescent="0.25">
      <c r="A52">
        <v>4.9999967434231699E-2</v>
      </c>
      <c r="B52" s="16">
        <v>4.5738919317810202E-34</v>
      </c>
      <c r="C52" s="16">
        <v>4.5738919357840802E-34</v>
      </c>
    </row>
    <row r="53" spans="1:3" x14ac:dyDescent="0.25">
      <c r="A53">
        <v>5.0999966782916399E-2</v>
      </c>
      <c r="B53" s="16">
        <v>4.6565978189276701E-34</v>
      </c>
      <c r="C53" s="16">
        <v>4.6565978190305403E-34</v>
      </c>
    </row>
    <row r="54" spans="1:3" x14ac:dyDescent="0.25">
      <c r="A54">
        <v>5.1999966131601003E-2</v>
      </c>
      <c r="B54" s="16">
        <v>4.7429468915854497E-34</v>
      </c>
      <c r="C54" s="16">
        <v>4.7429468893370798E-34</v>
      </c>
    </row>
    <row r="55" spans="1:3" x14ac:dyDescent="0.25">
      <c r="A55">
        <v>5.2999965480285599E-2</v>
      </c>
      <c r="B55" s="16">
        <v>4.8331726040142696E-34</v>
      </c>
      <c r="C55" s="16">
        <v>4.83317263394968E-34</v>
      </c>
    </row>
    <row r="56" spans="1:3" x14ac:dyDescent="0.25">
      <c r="A56">
        <v>5.39999648289703E-2</v>
      </c>
      <c r="B56" s="16">
        <v>4.9275287949851096E-34</v>
      </c>
      <c r="C56" s="16">
        <v>4.92752877756789E-34</v>
      </c>
    </row>
    <row r="57" spans="1:3" x14ac:dyDescent="0.25">
      <c r="A57">
        <v>5.4999964177654903E-2</v>
      </c>
      <c r="B57" s="16">
        <v>5.0262916999943201E-34</v>
      </c>
      <c r="C57" s="16">
        <v>5.0262916959659804E-34</v>
      </c>
    </row>
    <row r="58" spans="1:3" x14ac:dyDescent="0.25">
      <c r="A58">
        <v>5.59999635263395E-2</v>
      </c>
      <c r="B58" s="16">
        <v>5.1297629058656104E-34</v>
      </c>
      <c r="C58" s="16">
        <v>5.1297629046882503E-34</v>
      </c>
    </row>
    <row r="59" spans="1:3" x14ac:dyDescent="0.25">
      <c r="A59">
        <v>5.69999628750242E-2</v>
      </c>
      <c r="B59" s="16">
        <v>5.2382718874665503E-34</v>
      </c>
      <c r="C59" s="16">
        <v>5.2382718893629397E-34</v>
      </c>
    </row>
    <row r="60" spans="1:3" x14ac:dyDescent="0.25">
      <c r="A60">
        <v>5.7999962223708797E-2</v>
      </c>
      <c r="B60" s="16">
        <v>5.3521795768354E-34</v>
      </c>
      <c r="C60" s="16">
        <v>5.35217957992199E-34</v>
      </c>
    </row>
    <row r="61" spans="1:3" x14ac:dyDescent="0.25">
      <c r="A61">
        <v>5.89999615723934E-2</v>
      </c>
      <c r="B61" s="16">
        <v>5.4718820912416797E-34</v>
      </c>
      <c r="C61" s="16">
        <v>5.4718820922196901E-34</v>
      </c>
    </row>
    <row r="62" spans="1:3" x14ac:dyDescent="0.25">
      <c r="A62">
        <v>5.9999960921078101E-2</v>
      </c>
      <c r="B62" s="16">
        <v>5.5978151661166197E-34</v>
      </c>
      <c r="C62" s="16">
        <v>5.5978151731382796E-34</v>
      </c>
    </row>
    <row r="63" spans="1:3" x14ac:dyDescent="0.25">
      <c r="A63">
        <v>6.0999960269762697E-2</v>
      </c>
      <c r="B63" s="16">
        <v>5.7304592527219997E-34</v>
      </c>
      <c r="C63" s="16">
        <v>5.73045923002202E-34</v>
      </c>
    </row>
    <row r="64" spans="1:3" x14ac:dyDescent="0.25">
      <c r="A64">
        <v>6.1999959618447398E-2</v>
      </c>
      <c r="B64" s="16">
        <v>5.8703453314040297E-34</v>
      </c>
      <c r="C64" s="16">
        <v>5.8703453295555798E-34</v>
      </c>
    </row>
    <row r="65" spans="1:3" x14ac:dyDescent="0.25">
      <c r="A65">
        <v>6.2999958967131994E-2</v>
      </c>
      <c r="B65" s="16">
        <v>6.0180618210463897E-34</v>
      </c>
      <c r="C65" s="16">
        <v>6.0180618230180698E-34</v>
      </c>
    </row>
    <row r="66" spans="1:3" x14ac:dyDescent="0.25">
      <c r="A66">
        <v>6.3999958315816605E-2</v>
      </c>
      <c r="B66" s="16">
        <v>6.1742625283135903E-34</v>
      </c>
      <c r="C66" s="16">
        <v>6.1742625243190104E-34</v>
      </c>
    </row>
    <row r="67" spans="1:3" x14ac:dyDescent="0.25">
      <c r="A67">
        <v>6.4999957664501298E-2</v>
      </c>
      <c r="B67" s="16">
        <v>6.3396759527447703E-34</v>
      </c>
      <c r="C67" s="16">
        <v>6.3396759511295002E-34</v>
      </c>
    </row>
    <row r="68" spans="1:3" x14ac:dyDescent="0.25">
      <c r="A68">
        <v>6.5999957013185895E-2</v>
      </c>
      <c r="B68" s="16">
        <v>6.5151163227157398E-34</v>
      </c>
      <c r="C68" s="16">
        <v>6.51511631948311E-34</v>
      </c>
    </row>
    <row r="69" spans="1:3" x14ac:dyDescent="0.25">
      <c r="A69">
        <v>6.6999956361870505E-2</v>
      </c>
      <c r="B69" s="16">
        <v>6.7014965691979996E-34</v>
      </c>
      <c r="C69" s="16">
        <v>6.7014965717530498E-34</v>
      </c>
    </row>
    <row r="70" spans="1:3" x14ac:dyDescent="0.25">
      <c r="A70">
        <v>6.7999955710555199E-2</v>
      </c>
      <c r="B70" s="16">
        <v>6.8998437346959496E-34</v>
      </c>
      <c r="C70" s="16">
        <v>6.8998437365542703E-34</v>
      </c>
    </row>
    <row r="71" spans="1:3" x14ac:dyDescent="0.25">
      <c r="A71">
        <v>6.8999955059239795E-2</v>
      </c>
      <c r="B71" s="16">
        <v>7.1113174092422001E-34</v>
      </c>
      <c r="C71" s="16">
        <v>7.1113174170246597E-34</v>
      </c>
    </row>
    <row r="72" spans="1:3" x14ac:dyDescent="0.25">
      <c r="A72">
        <v>6.9999954407924406E-2</v>
      </c>
      <c r="B72" s="16">
        <v>7.3372317901518196E-34</v>
      </c>
      <c r="C72" s="16">
        <v>7.3372317939634797E-34</v>
      </c>
    </row>
    <row r="73" spans="1:3" x14ac:dyDescent="0.25">
      <c r="A73">
        <v>7.0999953756609099E-2</v>
      </c>
      <c r="B73" s="16">
        <v>7.5790823591318903E-34</v>
      </c>
      <c r="C73" s="16">
        <v>7.5790823634654297E-34</v>
      </c>
    </row>
    <row r="74" spans="1:3" x14ac:dyDescent="0.25">
      <c r="A74">
        <v>7.1999953105293696E-2</v>
      </c>
      <c r="B74" s="16">
        <v>7.8385782553971399E-34</v>
      </c>
      <c r="C74" s="16">
        <v>7.8385782533389896E-34</v>
      </c>
    </row>
    <row r="75" spans="1:3" x14ac:dyDescent="0.25">
      <c r="A75">
        <v>7.2999952453978306E-2</v>
      </c>
      <c r="B75" s="16">
        <v>8.1176818473162308E-34</v>
      </c>
      <c r="C75" s="16">
        <v>8.1176818523261705E-34</v>
      </c>
    </row>
    <row r="76" spans="1:3" x14ac:dyDescent="0.25">
      <c r="A76">
        <v>7.3999951802663E-2</v>
      </c>
      <c r="B76" s="16">
        <v>8.4186574285140498E-34</v>
      </c>
      <c r="C76" s="16">
        <v>8.4186574284969098E-34</v>
      </c>
    </row>
    <row r="77" spans="1:3" x14ac:dyDescent="0.25">
      <c r="A77">
        <v>7.4999951151347596E-2</v>
      </c>
      <c r="B77" s="16">
        <v>8.7441315971346797E-34</v>
      </c>
      <c r="C77" s="16">
        <v>8.7441315997879593E-34</v>
      </c>
    </row>
    <row r="78" spans="1:3" x14ac:dyDescent="0.25">
      <c r="A78">
        <v>7.5999950500032207E-2</v>
      </c>
      <c r="B78" s="16">
        <v>9.0971687389597996E-34</v>
      </c>
      <c r="C78" s="16">
        <v>9.0971687592613198E-34</v>
      </c>
    </row>
    <row r="79" spans="1:3" x14ac:dyDescent="0.25">
      <c r="A79">
        <v>7.69999498487169E-2</v>
      </c>
      <c r="B79" s="16">
        <v>9.4813662370185294E-34</v>
      </c>
      <c r="C79" s="16">
        <v>9.4813662508887397E-34</v>
      </c>
    </row>
    <row r="80" spans="1:3" x14ac:dyDescent="0.25">
      <c r="A80">
        <v>7.7999949197401497E-2</v>
      </c>
      <c r="B80" s="16">
        <v>9.9009755627371602E-34</v>
      </c>
      <c r="C80" s="16">
        <v>9.9009755558701494E-34</v>
      </c>
    </row>
    <row r="81" spans="1:3" x14ac:dyDescent="0.25">
      <c r="A81">
        <v>7.8999948546086204E-2</v>
      </c>
      <c r="B81" s="16">
        <v>1.0361057990330601E-33</v>
      </c>
      <c r="C81" s="16">
        <v>1.03610579875317E-33</v>
      </c>
    </row>
    <row r="82" spans="1:3" x14ac:dyDescent="0.25">
      <c r="A82">
        <v>7.9999947894770801E-2</v>
      </c>
      <c r="B82" s="16">
        <v>1.0867687155519201E-33</v>
      </c>
      <c r="C82" s="16">
        <v>1.08676871553369E-33</v>
      </c>
    </row>
    <row r="83" spans="1:3" x14ac:dyDescent="0.25">
      <c r="A83">
        <v>8.0999947243455397E-2</v>
      </c>
      <c r="B83" s="16">
        <v>1.14282153690957E-33</v>
      </c>
      <c r="C83" s="16">
        <v>1.14282153664498E-33</v>
      </c>
    </row>
    <row r="84" spans="1:3" x14ac:dyDescent="0.25">
      <c r="A84">
        <v>8.1999946592139994E-2</v>
      </c>
      <c r="B84" s="16">
        <v>1.2051628839271E-33</v>
      </c>
      <c r="C84" s="16">
        <v>1.20516288438964E-33</v>
      </c>
    </row>
    <row r="85" spans="1:3" x14ac:dyDescent="0.25">
      <c r="A85">
        <v>8.2999945940824701E-2</v>
      </c>
      <c r="B85" s="16">
        <v>1.27490282380749E-33</v>
      </c>
      <c r="C85" s="16">
        <v>1.2749028238097999E-33</v>
      </c>
    </row>
    <row r="86" spans="1:3" x14ac:dyDescent="0.25">
      <c r="A86">
        <v>8.3999945289509298E-2</v>
      </c>
      <c r="B86" s="16">
        <v>1.3534289452810101E-33</v>
      </c>
      <c r="C86" s="16">
        <v>1.3534289449637499E-33</v>
      </c>
    </row>
    <row r="87" spans="1:3" x14ac:dyDescent="0.25">
      <c r="A87">
        <v>8.4999944638194005E-2</v>
      </c>
      <c r="B87" s="16">
        <v>1.44249886777566E-33</v>
      </c>
      <c r="C87" s="16">
        <v>1.4424988664746399E-33</v>
      </c>
    </row>
    <row r="88" spans="1:3" x14ac:dyDescent="0.25">
      <c r="A88">
        <v>8.5999943986878602E-2</v>
      </c>
      <c r="B88" s="16">
        <v>1.5443723949774999E-33</v>
      </c>
      <c r="C88" s="16">
        <v>1.5443723950163401E-33</v>
      </c>
    </row>
    <row r="89" spans="1:3" x14ac:dyDescent="0.25">
      <c r="A89">
        <v>8.6999943335563198E-2</v>
      </c>
      <c r="B89" s="16">
        <v>1.6620046528937099E-33</v>
      </c>
      <c r="C89" s="16">
        <v>1.6620046528021301E-33</v>
      </c>
    </row>
    <row r="90" spans="1:3" x14ac:dyDescent="0.25">
      <c r="A90">
        <v>8.7999942684247906E-2</v>
      </c>
      <c r="B90" s="16">
        <v>1.7993358264219101E-33</v>
      </c>
      <c r="C90" s="16">
        <v>1.7993358263886201E-33</v>
      </c>
    </row>
    <row r="91" spans="1:3" x14ac:dyDescent="0.25">
      <c r="A91">
        <v>8.8999942032932503E-2</v>
      </c>
      <c r="B91" s="16">
        <v>1.9617388898168401E-33</v>
      </c>
      <c r="C91" s="16">
        <v>1.9617388895410001E-33</v>
      </c>
    </row>
    <row r="92" spans="1:3" x14ac:dyDescent="0.25">
      <c r="A92">
        <v>8.9999941381617099E-2</v>
      </c>
      <c r="B92" s="16">
        <v>2.1567360092268301E-33</v>
      </c>
      <c r="C92" s="16">
        <v>2.15673600937352E-33</v>
      </c>
    </row>
    <row r="93" spans="1:3" x14ac:dyDescent="0.25">
      <c r="A93">
        <v>9.0999940730301807E-2</v>
      </c>
      <c r="B93" s="16">
        <v>2.3951925244026499E-33</v>
      </c>
      <c r="C93" s="16">
        <v>2.3951925243428501E-33</v>
      </c>
    </row>
    <row r="94" spans="1:3" x14ac:dyDescent="0.25">
      <c r="A94">
        <v>9.1999940078986403E-2</v>
      </c>
      <c r="B94" s="16">
        <v>2.69340642101246E-33</v>
      </c>
      <c r="C94" s="16">
        <v>2.6934064193903701E-33</v>
      </c>
    </row>
    <row r="95" spans="1:3" x14ac:dyDescent="0.25">
      <c r="A95">
        <v>9.2999939427671E-2</v>
      </c>
      <c r="B95" s="16">
        <v>3.07698874274236E-33</v>
      </c>
      <c r="C95" s="16">
        <v>3.0769887436013699E-33</v>
      </c>
    </row>
    <row r="96" spans="1:3" x14ac:dyDescent="0.25">
      <c r="A96">
        <v>9.3999938776355693E-2</v>
      </c>
      <c r="B96" s="16">
        <v>3.58862441796952E-33</v>
      </c>
      <c r="C96" s="16">
        <v>3.5886244179248201E-33</v>
      </c>
    </row>
    <row r="97" spans="1:3" x14ac:dyDescent="0.25">
      <c r="A97">
        <v>9.4999938125040304E-2</v>
      </c>
      <c r="B97" s="16">
        <v>4.3051458842589601E-33</v>
      </c>
      <c r="C97" s="16">
        <v>4.3051458846015597E-33</v>
      </c>
    </row>
    <row r="98" spans="1:3" x14ac:dyDescent="0.25">
      <c r="A98">
        <v>9.59999374737249E-2</v>
      </c>
      <c r="B98" s="16">
        <v>5.3802168130916001E-33</v>
      </c>
      <c r="C98" s="16">
        <v>5.3802168130107702E-33</v>
      </c>
    </row>
    <row r="99" spans="1:3" x14ac:dyDescent="0.25">
      <c r="A99">
        <v>9.6999936822409594E-2</v>
      </c>
      <c r="B99" s="16">
        <v>7.1723813548499693E-33</v>
      </c>
      <c r="C99" s="16">
        <v>7.1723813551507504E-33</v>
      </c>
    </row>
    <row r="100" spans="1:3" x14ac:dyDescent="0.25">
      <c r="A100">
        <v>9.7999936171094204E-2</v>
      </c>
      <c r="B100" s="16">
        <v>1.07572487178758E-32</v>
      </c>
      <c r="C100" s="16">
        <v>1.07572487179748E-32</v>
      </c>
    </row>
    <row r="101" spans="1:3" x14ac:dyDescent="0.25">
      <c r="A101">
        <v>9.8999935519778801E-2</v>
      </c>
      <c r="B101" s="16">
        <v>2.15125848406578E-32</v>
      </c>
      <c r="C101" s="16">
        <v>2.1512584840278401E-32</v>
      </c>
    </row>
    <row r="102" spans="1:3" x14ac:dyDescent="0.25">
      <c r="A102">
        <v>9.9999934868463494E-2</v>
      </c>
      <c r="B102" s="16">
        <v>3.3031569644431202E-28</v>
      </c>
      <c r="C102" s="16">
        <v>3.3031569644431202E-28</v>
      </c>
    </row>
    <row r="103" spans="1:3" x14ac:dyDescent="0.25">
      <c r="A103">
        <v>0.10099993421714799</v>
      </c>
      <c r="B103" s="16">
        <v>2.1516598162716999E-32</v>
      </c>
      <c r="C103" s="16">
        <v>2.15165981616469E-32</v>
      </c>
    </row>
    <row r="104" spans="1:3" x14ac:dyDescent="0.25">
      <c r="A104">
        <v>0.10199993356583301</v>
      </c>
      <c r="B104" s="16">
        <v>1.07591683133498E-32</v>
      </c>
      <c r="C104" s="16">
        <v>1.0759168313108301E-32</v>
      </c>
    </row>
    <row r="105" spans="1:3" x14ac:dyDescent="0.25">
      <c r="A105">
        <v>0.10299993291451701</v>
      </c>
      <c r="B105" s="16">
        <v>7.1739252732750098E-33</v>
      </c>
      <c r="C105" s="16">
        <v>7.1739252729944299E-33</v>
      </c>
    </row>
    <row r="106" spans="1:3" x14ac:dyDescent="0.25">
      <c r="A106">
        <v>0.10399993226320201</v>
      </c>
      <c r="B106" s="16">
        <v>5.3816434760454397E-33</v>
      </c>
      <c r="C106" s="16">
        <v>5.3816434760308602E-33</v>
      </c>
    </row>
    <row r="107" spans="1:3" x14ac:dyDescent="0.25">
      <c r="A107">
        <v>0.104999931611887</v>
      </c>
      <c r="B107" s="16">
        <v>4.3065339055396497E-33</v>
      </c>
      <c r="C107" s="16">
        <v>4.3065339054643798E-33</v>
      </c>
    </row>
    <row r="108" spans="1:3" x14ac:dyDescent="0.25">
      <c r="A108">
        <v>0.105999930960571</v>
      </c>
      <c r="B108" s="16">
        <v>3.5900080279015903E-33</v>
      </c>
      <c r="C108" s="16">
        <v>3.5900080276581701E-33</v>
      </c>
    </row>
    <row r="109" spans="1:3" x14ac:dyDescent="0.25">
      <c r="A109">
        <v>0.106999930309256</v>
      </c>
      <c r="B109" s="16">
        <v>3.07838697672021E-33</v>
      </c>
      <c r="C109" s="16">
        <v>3.07838697611669E-33</v>
      </c>
    </row>
    <row r="110" spans="1:3" x14ac:dyDescent="0.25">
      <c r="A110">
        <v>0.107999929657941</v>
      </c>
      <c r="B110" s="16">
        <v>2.6948319623678401E-33</v>
      </c>
      <c r="C110" s="16">
        <v>2.69483196300198E-33</v>
      </c>
    </row>
    <row r="111" spans="1:3" x14ac:dyDescent="0.25">
      <c r="A111">
        <v>0.108999929006625</v>
      </c>
      <c r="B111" s="16">
        <v>2.39665504288458E-33</v>
      </c>
      <c r="C111" s="16">
        <v>2.3966550420893801E-33</v>
      </c>
    </row>
    <row r="112" spans="1:3" x14ac:dyDescent="0.25">
      <c r="A112">
        <v>0.10999992835531</v>
      </c>
      <c r="B112" s="16">
        <v>2.1582435695307801E-33</v>
      </c>
      <c r="C112" s="16">
        <v>2.1582435693110701E-33</v>
      </c>
    </row>
    <row r="113" spans="1:3" x14ac:dyDescent="0.25">
      <c r="A113">
        <v>0.110999927703994</v>
      </c>
      <c r="B113" s="16">
        <v>1.9632986626878299E-33</v>
      </c>
      <c r="C113" s="16">
        <v>1.96329866276081E-33</v>
      </c>
    </row>
    <row r="114" spans="1:3" x14ac:dyDescent="0.25">
      <c r="A114">
        <v>0.111999927052679</v>
      </c>
      <c r="B114" s="16">
        <v>1.8009544435958301E-33</v>
      </c>
      <c r="C114" s="16">
        <v>1.80095444331515E-33</v>
      </c>
    </row>
    <row r="115" spans="1:3" x14ac:dyDescent="0.25">
      <c r="A115">
        <v>0.112999926401364</v>
      </c>
      <c r="B115" s="16">
        <v>1.6636884119103099E-33</v>
      </c>
      <c r="C115" s="16">
        <v>1.6636884114961098E-33</v>
      </c>
    </row>
    <row r="116" spans="1:3" x14ac:dyDescent="0.25">
      <c r="A116">
        <v>0.113999925750048</v>
      </c>
      <c r="B116" s="16">
        <v>1.5461273762202799E-33</v>
      </c>
      <c r="C116" s="16">
        <v>1.54612737622744E-33</v>
      </c>
    </row>
    <row r="117" spans="1:3" x14ac:dyDescent="0.25">
      <c r="A117">
        <v>0.114999925098733</v>
      </c>
      <c r="B117" s="16">
        <v>1.44433100588109E-33</v>
      </c>
      <c r="C117" s="16">
        <v>1.4443310063775301E-33</v>
      </c>
    </row>
    <row r="118" spans="1:3" x14ac:dyDescent="0.25">
      <c r="A118">
        <v>0.115999924447418</v>
      </c>
      <c r="B118" s="16">
        <v>1.35534408623446E-33</v>
      </c>
      <c r="C118" s="16">
        <v>1.35534408614639E-33</v>
      </c>
    </row>
    <row r="119" spans="1:3" x14ac:dyDescent="0.25">
      <c r="A119">
        <v>0.116999923796102</v>
      </c>
      <c r="B119" s="16">
        <v>1.2769067415334799E-33</v>
      </c>
      <c r="C119" s="16">
        <v>1.27690674114479E-33</v>
      </c>
    </row>
    <row r="120" spans="1:3" x14ac:dyDescent="0.25">
      <c r="A120">
        <v>0.11799992314478699</v>
      </c>
      <c r="B120" s="16">
        <v>1.2072613108600001E-33</v>
      </c>
      <c r="C120" s="16">
        <v>1.2072613104894201E-33</v>
      </c>
    </row>
    <row r="121" spans="1:3" x14ac:dyDescent="0.25">
      <c r="A121">
        <v>0.11899992249347199</v>
      </c>
      <c r="B121" s="16">
        <v>1.1450201754585299E-33</v>
      </c>
      <c r="C121" s="16">
        <v>1.1450201751254101E-33</v>
      </c>
    </row>
    <row r="122" spans="1:3" x14ac:dyDescent="0.25">
      <c r="A122">
        <v>0.11999992184215599</v>
      </c>
      <c r="B122" s="16">
        <v>1.0890732512274199E-33</v>
      </c>
      <c r="C122" s="16">
        <v>1.0890732510515801E-33</v>
      </c>
    </row>
    <row r="123" spans="1:3" x14ac:dyDescent="0.25">
      <c r="A123">
        <v>0.12099992119084101</v>
      </c>
      <c r="B123" s="16">
        <v>1.03852190508336E-33</v>
      </c>
      <c r="C123" s="16">
        <v>1.0385219045951201E-33</v>
      </c>
    </row>
    <row r="124" spans="1:3" x14ac:dyDescent="0.25">
      <c r="A124">
        <v>0.12199992053952501</v>
      </c>
      <c r="B124" s="16">
        <v>9.9263090110719393E-34</v>
      </c>
      <c r="C124" s="16">
        <v>9.9263090012578706E-34</v>
      </c>
    </row>
    <row r="125" spans="1:3" x14ac:dyDescent="0.25">
      <c r="A125">
        <v>0.12299991988821</v>
      </c>
      <c r="B125" s="16">
        <v>9.5079287654453504E-34</v>
      </c>
      <c r="C125" s="16">
        <v>9.5079287586348808E-34</v>
      </c>
    </row>
    <row r="126" spans="1:3" x14ac:dyDescent="0.25">
      <c r="A126">
        <v>0.123999919236895</v>
      </c>
      <c r="B126" s="16">
        <v>9.1250170265739003E-34</v>
      </c>
      <c r="C126" s="16">
        <v>9.1250170194380598E-34</v>
      </c>
    </row>
    <row r="127" spans="1:3" x14ac:dyDescent="0.25">
      <c r="A127">
        <v>0.124999918585579</v>
      </c>
      <c r="B127" s="16">
        <v>8.7733223823823004E-34</v>
      </c>
      <c r="C127" s="16">
        <v>8.7733223801187501E-34</v>
      </c>
    </row>
    <row r="128" spans="1:3" x14ac:dyDescent="0.25">
      <c r="A128">
        <v>0.12599991793426399</v>
      </c>
      <c r="B128" s="16">
        <v>8.4492475376186796E-34</v>
      </c>
      <c r="C128" s="16">
        <v>8.4492475340555704E-34</v>
      </c>
    </row>
    <row r="129" spans="1:3" x14ac:dyDescent="0.25">
      <c r="A129">
        <v>0.12699991728294899</v>
      </c>
      <c r="B129" s="16">
        <v>8.1497281629674707E-34</v>
      </c>
      <c r="C129" s="16">
        <v>8.1497281617119298E-34</v>
      </c>
    </row>
    <row r="130" spans="1:3" x14ac:dyDescent="0.25">
      <c r="A130">
        <v>0.12799991663163299</v>
      </c>
      <c r="B130" s="16">
        <v>7.8721377444670092E-34</v>
      </c>
      <c r="C130" s="16">
        <v>7.8721377427931007E-34</v>
      </c>
    </row>
    <row r="131" spans="1:3" x14ac:dyDescent="0.25">
      <c r="A131">
        <v>0.12899991598031799</v>
      </c>
      <c r="B131" s="16">
        <v>7.6142120913027602E-34</v>
      </c>
      <c r="C131" s="16">
        <v>7.6142120860903704E-34</v>
      </c>
    </row>
    <row r="132" spans="1:3" x14ac:dyDescent="0.25">
      <c r="A132">
        <v>0.12999991532900301</v>
      </c>
      <c r="B132" s="16">
        <v>7.3739889239947302E-34</v>
      </c>
      <c r="C132" s="16">
        <v>7.3739889172750397E-34</v>
      </c>
    </row>
    <row r="133" spans="1:3" x14ac:dyDescent="0.25">
      <c r="A133">
        <v>0.13099991467768701</v>
      </c>
      <c r="B133" s="16">
        <v>7.14975919404651E-34</v>
      </c>
      <c r="C133" s="16">
        <v>7.1497591901706702E-34</v>
      </c>
    </row>
    <row r="134" spans="1:3" x14ac:dyDescent="0.25">
      <c r="A134">
        <v>0.13199991402637201</v>
      </c>
      <c r="B134" s="16">
        <v>6.94002750522273E-34</v>
      </c>
      <c r="C134" s="16">
        <v>6.9400275103249403E-34</v>
      </c>
    </row>
    <row r="135" spans="1:3" x14ac:dyDescent="0.25">
      <c r="A135">
        <v>0.13299991337505601</v>
      </c>
      <c r="B135" s="16">
        <v>6.7434797663659599E-34</v>
      </c>
      <c r="C135" s="16">
        <v>6.74347976392768E-34</v>
      </c>
    </row>
    <row r="136" spans="1:3" x14ac:dyDescent="0.25">
      <c r="A136">
        <v>0.13399991272374101</v>
      </c>
      <c r="B136" s="16">
        <v>6.5589564496846504E-34</v>
      </c>
      <c r="C136" s="16">
        <v>6.5589564525988098E-34</v>
      </c>
    </row>
    <row r="137" spans="1:3" x14ac:dyDescent="0.25">
      <c r="A137">
        <v>0.13499991207242601</v>
      </c>
      <c r="B137" s="16">
        <v>6.3854306089686704E-34</v>
      </c>
      <c r="C137" s="16">
        <v>6.3854306054030697E-34</v>
      </c>
    </row>
    <row r="138" spans="1:3" x14ac:dyDescent="0.25">
      <c r="A138">
        <v>0.13599991142111001</v>
      </c>
      <c r="B138" s="16">
        <v>6.2219893398690104E-34</v>
      </c>
      <c r="C138" s="16">
        <v>6.2219893375051403E-34</v>
      </c>
    </row>
    <row r="139" spans="1:3" x14ac:dyDescent="0.25">
      <c r="A139">
        <v>0.13699991076979501</v>
      </c>
      <c r="B139" s="16">
        <v>6.0678185116451001E-34</v>
      </c>
      <c r="C139" s="16">
        <v>6.0678185126641599E-34</v>
      </c>
    </row>
    <row r="140" spans="1:3" x14ac:dyDescent="0.25">
      <c r="A140">
        <v>0.13799991011848001</v>
      </c>
      <c r="B140" s="16">
        <v>5.9221896361820703E-34</v>
      </c>
      <c r="C140" s="16">
        <v>5.92218963632593E-34</v>
      </c>
    </row>
    <row r="141" spans="1:3" x14ac:dyDescent="0.25">
      <c r="A141">
        <v>0.13899990946716401</v>
      </c>
      <c r="B141" s="16">
        <v>5.7844489399013603E-34</v>
      </c>
      <c r="C141" s="16">
        <v>5.7844489647123503E-34</v>
      </c>
    </row>
    <row r="142" spans="1:3" x14ac:dyDescent="0.25">
      <c r="A142">
        <v>0.13999990881584901</v>
      </c>
      <c r="B142" s="16">
        <v>5.6540081062013102E-34</v>
      </c>
      <c r="C142" s="16">
        <v>5.6540081077613897E-34</v>
      </c>
    </row>
    <row r="143" spans="1:3" x14ac:dyDescent="0.25">
      <c r="A143">
        <v>0.140999908164534</v>
      </c>
      <c r="B143" s="16">
        <v>5.5303360599626902E-34</v>
      </c>
      <c r="C143" s="16">
        <v>5.5303360584507803E-34</v>
      </c>
    </row>
    <row r="144" spans="1:3" x14ac:dyDescent="0.25">
      <c r="A144">
        <v>0.141999907513218</v>
      </c>
      <c r="B144" s="16">
        <v>5.4129524029965597E-34</v>
      </c>
      <c r="C144" s="16">
        <v>5.4129524054229297E-34</v>
      </c>
    </row>
    <row r="145" spans="1:3" x14ac:dyDescent="0.25">
      <c r="A145">
        <v>0.142999906861903</v>
      </c>
      <c r="B145" s="16">
        <v>5.3014214073022497E-34</v>
      </c>
      <c r="C145" s="16">
        <v>5.3014214045697699E-34</v>
      </c>
    </row>
    <row r="146" spans="1:3" x14ac:dyDescent="0.25">
      <c r="A146">
        <v>0.143999906210587</v>
      </c>
      <c r="B146" s="16">
        <v>5.1953469206102501E-34</v>
      </c>
      <c r="C146" s="16">
        <v>5.1953469200056699E-34</v>
      </c>
    </row>
    <row r="147" spans="1:3" x14ac:dyDescent="0.25">
      <c r="A147">
        <v>0.144999905559272</v>
      </c>
      <c r="B147" s="16">
        <v>5.0943680397480398E-34</v>
      </c>
      <c r="C147" s="16">
        <v>5.0943680425197498E-34</v>
      </c>
    </row>
    <row r="148" spans="1:3" x14ac:dyDescent="0.25">
      <c r="A148">
        <v>0.145999904907957</v>
      </c>
      <c r="B148" s="16">
        <v>4.9981552375868402E-34</v>
      </c>
      <c r="C148" s="16">
        <v>4.9981552379546297E-34</v>
      </c>
    </row>
    <row r="149" spans="1:3" x14ac:dyDescent="0.25">
      <c r="A149">
        <v>0.146999904256641</v>
      </c>
      <c r="B149" s="16">
        <v>4.9064070348720096E-34</v>
      </c>
      <c r="C149" s="16">
        <v>4.9064070276959502E-34</v>
      </c>
    </row>
    <row r="150" spans="1:3" x14ac:dyDescent="0.25">
      <c r="A150">
        <v>0.147999903605326</v>
      </c>
      <c r="B150" s="16">
        <v>4.8188471463935098E-34</v>
      </c>
      <c r="C150" s="16">
        <v>4.8188471482056998E-34</v>
      </c>
    </row>
    <row r="151" spans="1:3" x14ac:dyDescent="0.25">
      <c r="A151">
        <v>0.148999902954011</v>
      </c>
      <c r="B151" s="16">
        <v>4.7352218333780996E-34</v>
      </c>
      <c r="C151" s="16">
        <v>4.7352218260003803E-34</v>
      </c>
    </row>
    <row r="152" spans="1:3" x14ac:dyDescent="0.25">
      <c r="A152">
        <v>0.149999902302695</v>
      </c>
      <c r="B152" s="16">
        <v>4.6552977356175104E-34</v>
      </c>
      <c r="C152" s="16">
        <v>4.6552977340072E-34</v>
      </c>
    </row>
    <row r="153" spans="1:3" x14ac:dyDescent="0.25">
      <c r="A153">
        <v>0.15099990165138</v>
      </c>
      <c r="B153" s="16">
        <v>4.5788598788706698E-34</v>
      </c>
      <c r="C153" s="16">
        <v>4.57885988295267E-34</v>
      </c>
    </row>
    <row r="154" spans="1:3" x14ac:dyDescent="0.25">
      <c r="A154">
        <v>0.151999901000064</v>
      </c>
      <c r="B154" s="16">
        <v>4.5057099427277702E-34</v>
      </c>
      <c r="C154" s="16">
        <v>4.5057099452703503E-34</v>
      </c>
    </row>
    <row r="155" spans="1:3" x14ac:dyDescent="0.25">
      <c r="A155">
        <v>0.152999900348749</v>
      </c>
      <c r="B155" s="16">
        <v>4.4356647112219797E-34</v>
      </c>
      <c r="C155" s="16">
        <v>4.4356647135986602E-34</v>
      </c>
    </row>
    <row r="156" spans="1:3" x14ac:dyDescent="0.25">
      <c r="A156">
        <v>0.153999899697434</v>
      </c>
      <c r="B156" s="16">
        <v>4.3685547487920099E-34</v>
      </c>
      <c r="C156" s="16">
        <v>4.3685547637448498E-34</v>
      </c>
    </row>
    <row r="157" spans="1:3" x14ac:dyDescent="0.25">
      <c r="A157">
        <v>0.15499989904611799</v>
      </c>
      <c r="B157" s="16">
        <v>4.30422308777142E-34</v>
      </c>
      <c r="C157" s="16">
        <v>4.3042230713858499E-34</v>
      </c>
    </row>
    <row r="158" spans="1:3" x14ac:dyDescent="0.25">
      <c r="A158">
        <v>0.15599989839480299</v>
      </c>
      <c r="B158" s="16">
        <v>4.24252443749147E-34</v>
      </c>
      <c r="C158" s="16">
        <v>4.2425244311061401E-34</v>
      </c>
    </row>
    <row r="159" spans="1:3" x14ac:dyDescent="0.25">
      <c r="A159">
        <v>0.15699989774348799</v>
      </c>
      <c r="B159" s="16">
        <v>4.1833239703954397E-34</v>
      </c>
      <c r="C159" s="16">
        <v>4.1833239654306599E-34</v>
      </c>
    </row>
    <row r="160" spans="1:3" x14ac:dyDescent="0.25">
      <c r="A160">
        <v>0.15799989709217199</v>
      </c>
      <c r="B160" s="16">
        <v>4.1264966668335103E-34</v>
      </c>
      <c r="C160" s="16">
        <v>4.1264966700553003E-34</v>
      </c>
    </row>
    <row r="161" spans="1:3" x14ac:dyDescent="0.25">
      <c r="A161">
        <v>0.15899989644085699</v>
      </c>
      <c r="B161" s="16">
        <v>4.0719265932163998E-34</v>
      </c>
      <c r="C161" s="16">
        <v>4.0719265923296397E-34</v>
      </c>
    </row>
    <row r="162" spans="1:3" x14ac:dyDescent="0.25">
      <c r="A162">
        <v>0.15999989578954199</v>
      </c>
      <c r="B162" s="16">
        <v>4.0195062868536603E-34</v>
      </c>
      <c r="C162" s="16">
        <v>4.0195062848572599E-34</v>
      </c>
    </row>
    <row r="163" spans="1:3" x14ac:dyDescent="0.25">
      <c r="A163">
        <v>0.16099989513822599</v>
      </c>
      <c r="B163" s="16">
        <v>3.9691362709326998E-34</v>
      </c>
      <c r="C163" s="16">
        <v>3.96913626120405E-34</v>
      </c>
    </row>
    <row r="164" spans="1:3" x14ac:dyDescent="0.25">
      <c r="A164">
        <v>0.16199989448691099</v>
      </c>
      <c r="B164" s="16">
        <v>3.9207246634941997E-34</v>
      </c>
      <c r="C164" s="16">
        <v>3.9207246581409804E-34</v>
      </c>
    </row>
    <row r="165" spans="1:3" x14ac:dyDescent="0.25">
      <c r="A165">
        <v>0.16299989383559499</v>
      </c>
      <c r="B165" s="16">
        <v>3.8741868794594097E-34</v>
      </c>
      <c r="C165" s="16">
        <v>3.8741868797669804E-34</v>
      </c>
    </row>
    <row r="166" spans="1:3" x14ac:dyDescent="0.25">
      <c r="A166">
        <v>0.16399989318427999</v>
      </c>
      <c r="B166" s="16">
        <v>3.82944550526417E-34</v>
      </c>
      <c r="C166" s="16">
        <v>3.8294455067372799E-34</v>
      </c>
    </row>
    <row r="167" spans="1:3" x14ac:dyDescent="0.25">
      <c r="A167">
        <v>0.16499989253296499</v>
      </c>
      <c r="B167" s="16">
        <v>3.7864302068803001E-34</v>
      </c>
      <c r="C167" s="16">
        <v>3.78643020859027E-34</v>
      </c>
    </row>
    <row r="168" spans="1:3" x14ac:dyDescent="0.25">
      <c r="A168">
        <v>0.16599989188164899</v>
      </c>
      <c r="B168" s="16">
        <v>3.7450779055394698E-34</v>
      </c>
      <c r="C168" s="16">
        <v>3.74507789868631E-34</v>
      </c>
    </row>
    <row r="169" spans="1:3" x14ac:dyDescent="0.25">
      <c r="A169">
        <v>0.16699989123033401</v>
      </c>
      <c r="B169" s="16">
        <v>3.7053330393061399E-34</v>
      </c>
      <c r="C169" s="16">
        <v>3.7053330420292399E-34</v>
      </c>
    </row>
    <row r="170" spans="1:3" x14ac:dyDescent="0.25">
      <c r="A170">
        <v>0.16799989057901901</v>
      </c>
      <c r="B170" s="16">
        <v>3.6671482166214202E-34</v>
      </c>
      <c r="C170" s="16">
        <v>3.6671482185050098E-34</v>
      </c>
    </row>
    <row r="171" spans="1:3" x14ac:dyDescent="0.25">
      <c r="A171">
        <v>0.16899988992770301</v>
      </c>
      <c r="B171" s="16">
        <v>3.6304849721524799E-34</v>
      </c>
      <c r="C171" s="16">
        <v>3.63048497586097E-34</v>
      </c>
    </row>
    <row r="172" spans="1:3" x14ac:dyDescent="0.25">
      <c r="A172">
        <v>0.16999988927638801</v>
      </c>
      <c r="B172" s="16">
        <v>3.5953150075493901E-34</v>
      </c>
      <c r="C172" s="16">
        <v>3.5953149997079702E-34</v>
      </c>
    </row>
    <row r="173" spans="1:3" x14ac:dyDescent="0.25">
      <c r="A173">
        <v>0.17099988862507301</v>
      </c>
      <c r="B173" s="16">
        <v>3.56162178921383E-34</v>
      </c>
      <c r="C173" s="16">
        <v>3.5616217871290902E-34</v>
      </c>
    </row>
    <row r="174" spans="1:3" x14ac:dyDescent="0.25">
      <c r="A174">
        <v>0.17199988797375701</v>
      </c>
      <c r="B174" s="16">
        <v>3.52940256811529E-34</v>
      </c>
      <c r="C174" s="16">
        <v>3.5294025613454302E-34</v>
      </c>
    </row>
    <row r="175" spans="1:3" x14ac:dyDescent="0.25">
      <c r="A175">
        <v>0.17299988732244201</v>
      </c>
      <c r="B175" s="16">
        <v>3.49867056601336E-34</v>
      </c>
      <c r="C175" s="16">
        <v>3.4986705607441801E-34</v>
      </c>
    </row>
    <row r="176" spans="1:3" x14ac:dyDescent="0.25">
      <c r="A176">
        <v>0.17399988667112601</v>
      </c>
      <c r="B176" s="16">
        <v>3.46945704445405E-34</v>
      </c>
      <c r="C176" s="16">
        <v>3.46945704645993E-34</v>
      </c>
    </row>
    <row r="177" spans="1:3" x14ac:dyDescent="0.25">
      <c r="A177">
        <v>0.17499988601981101</v>
      </c>
      <c r="B177" s="16">
        <v>3.4418120484351701E-34</v>
      </c>
      <c r="C177" s="16">
        <v>3.4418120490367299E-34</v>
      </c>
    </row>
    <row r="178" spans="1:3" x14ac:dyDescent="0.25">
      <c r="A178">
        <v>0.17599988536849601</v>
      </c>
      <c r="B178" s="16">
        <v>3.4158020429391302E-34</v>
      </c>
      <c r="C178" s="16">
        <v>3.41580204237579E-34</v>
      </c>
    </row>
    <row r="179" spans="1:3" x14ac:dyDescent="0.25">
      <c r="A179">
        <v>0.17699988471718001</v>
      </c>
      <c r="B179" s="16">
        <v>3.3915017448723701E-34</v>
      </c>
      <c r="C179" s="16">
        <v>3.3915017268992099E-34</v>
      </c>
    </row>
    <row r="180" spans="1:3" x14ac:dyDescent="0.25">
      <c r="A180">
        <v>0.17799988406586501</v>
      </c>
      <c r="B180" s="16">
        <v>3.3689781203723198E-34</v>
      </c>
      <c r="C180" s="16">
        <v>3.3689781247204299E-34</v>
      </c>
    </row>
    <row r="181" spans="1:3" x14ac:dyDescent="0.25">
      <c r="A181">
        <v>0.17899988341455</v>
      </c>
      <c r="B181" s="16">
        <v>3.3482677472430101E-34</v>
      </c>
      <c r="C181" s="16">
        <v>3.3482677449976902E-34</v>
      </c>
    </row>
    <row r="182" spans="1:3" x14ac:dyDescent="0.25">
      <c r="A182">
        <v>0.179999882763234</v>
      </c>
      <c r="B182" s="16">
        <v>3.32935438122588E-34</v>
      </c>
      <c r="C182" s="16">
        <v>3.3293543785486101E-34</v>
      </c>
    </row>
    <row r="183" spans="1:3" x14ac:dyDescent="0.25">
      <c r="A183">
        <v>0.180999882111919</v>
      </c>
      <c r="B183" s="16">
        <v>3.31215835386289E-34</v>
      </c>
      <c r="C183" s="16">
        <v>3.3121583459130199E-34</v>
      </c>
    </row>
    <row r="184" spans="1:3" x14ac:dyDescent="0.25">
      <c r="A184">
        <v>0.181999881460604</v>
      </c>
      <c r="B184" s="16">
        <v>3.2965442816845598E-34</v>
      </c>
      <c r="C184" s="16">
        <v>3.2965442877005901E-34</v>
      </c>
    </row>
    <row r="185" spans="1:3" x14ac:dyDescent="0.25">
      <c r="A185">
        <v>0.182999880809288</v>
      </c>
      <c r="B185" s="16">
        <v>3.2823435261502301E-34</v>
      </c>
      <c r="C185" s="16">
        <v>3.2823435209804501E-34</v>
      </c>
    </row>
    <row r="186" spans="1:3" x14ac:dyDescent="0.25">
      <c r="A186">
        <v>0.183999880157973</v>
      </c>
      <c r="B186" s="16">
        <v>3.2693793990634E-34</v>
      </c>
      <c r="C186" s="16">
        <v>3.26937939063809E-34</v>
      </c>
    </row>
    <row r="187" spans="1:3" x14ac:dyDescent="0.25">
      <c r="A187">
        <v>0.184999879506657</v>
      </c>
      <c r="B187" s="16">
        <v>3.2574865054853601E-34</v>
      </c>
      <c r="C187" s="16">
        <v>3.2574864994608201E-34</v>
      </c>
    </row>
    <row r="188" spans="1:3" x14ac:dyDescent="0.25">
      <c r="A188">
        <v>0.185999878855342</v>
      </c>
      <c r="B188" s="16">
        <v>3.2465204105808701E-34</v>
      </c>
      <c r="C188" s="16">
        <v>3.2465204132930301E-34</v>
      </c>
    </row>
    <row r="189" spans="1:3" x14ac:dyDescent="0.25">
      <c r="A189">
        <v>0.186999878204027</v>
      </c>
      <c r="B189" s="16">
        <v>3.2363604777531299E-34</v>
      </c>
      <c r="C189" s="16">
        <v>3.2363604794421799E-34</v>
      </c>
    </row>
    <row r="190" spans="1:3" x14ac:dyDescent="0.25">
      <c r="A190">
        <v>0.187999877552711</v>
      </c>
      <c r="B190" s="16">
        <v>3.2269077317562102E-34</v>
      </c>
      <c r="C190" s="16">
        <v>3.2269077304075998E-34</v>
      </c>
    </row>
    <row r="191" spans="1:3" x14ac:dyDescent="0.25">
      <c r="A191">
        <v>0.188999876901396</v>
      </c>
      <c r="B191" s="16">
        <v>3.2180819260173799E-34</v>
      </c>
      <c r="C191" s="16">
        <v>3.2180819361815102E-34</v>
      </c>
    </row>
    <row r="192" spans="1:3" x14ac:dyDescent="0.25">
      <c r="A192">
        <v>0.189999876250081</v>
      </c>
      <c r="B192" s="16">
        <v>3.2098178888679398E-34</v>
      </c>
      <c r="C192" s="16">
        <v>3.2098178804765098E-34</v>
      </c>
    </row>
    <row r="193" spans="1:3" x14ac:dyDescent="0.25">
      <c r="A193">
        <v>0.190999875598765</v>
      </c>
      <c r="B193" s="16">
        <v>3.2020622717949799E-34</v>
      </c>
      <c r="C193" s="16">
        <v>3.20206226979896E-34</v>
      </c>
    </row>
    <row r="194" spans="1:3" x14ac:dyDescent="0.25">
      <c r="A194">
        <v>0.19199987494744999</v>
      </c>
      <c r="B194" s="16">
        <v>3.1947710319833598E-34</v>
      </c>
      <c r="C194" s="16">
        <v>3.19477102546861E-34</v>
      </c>
    </row>
    <row r="195" spans="1:3" x14ac:dyDescent="0.25">
      <c r="A195">
        <v>0.19299987429613499</v>
      </c>
      <c r="B195" s="16">
        <v>3.1879073363476501E-34</v>
      </c>
      <c r="C195" s="16">
        <v>3.1879073496077798E-34</v>
      </c>
    </row>
    <row r="196" spans="1:3" x14ac:dyDescent="0.25">
      <c r="A196">
        <v>0.19399987364481899</v>
      </c>
      <c r="B196" s="16">
        <v>3.1814400190843498E-34</v>
      </c>
      <c r="C196" s="16">
        <v>3.1814400189272002E-34</v>
      </c>
    </row>
    <row r="197" spans="1:3" x14ac:dyDescent="0.25">
      <c r="A197">
        <v>0.19499987299350399</v>
      </c>
      <c r="B197" s="16">
        <v>3.1753423391647499E-34</v>
      </c>
      <c r="C197" s="16">
        <v>3.1753423382389598E-34</v>
      </c>
    </row>
    <row r="198" spans="1:3" x14ac:dyDescent="0.25">
      <c r="A198">
        <v>0.19599987234218799</v>
      </c>
      <c r="B198" s="16">
        <v>3.16959112138601E-34</v>
      </c>
      <c r="C198" s="16">
        <v>3.1695911229227599E-34</v>
      </c>
    </row>
    <row r="199" spans="1:3" x14ac:dyDescent="0.25">
      <c r="A199">
        <v>0.19699987169087299</v>
      </c>
      <c r="B199" s="16">
        <v>3.16416595735426E-34</v>
      </c>
      <c r="C199" s="16">
        <v>3.1641659695891399E-34</v>
      </c>
    </row>
    <row r="200" spans="1:3" x14ac:dyDescent="0.25">
      <c r="A200">
        <v>0.19799987103955799</v>
      </c>
      <c r="B200" s="16">
        <v>3.1590488434242498E-34</v>
      </c>
      <c r="C200" s="16">
        <v>3.1590488409080398E-34</v>
      </c>
    </row>
    <row r="201" spans="1:3" x14ac:dyDescent="0.25">
      <c r="A201">
        <v>0.19899987038824199</v>
      </c>
      <c r="B201" s="16">
        <v>3.1542236312251002E-34</v>
      </c>
      <c r="C201" s="16">
        <v>3.1542236290491301E-34</v>
      </c>
    </row>
    <row r="202" spans="1:3" x14ac:dyDescent="0.25">
      <c r="A202">
        <v>0.19999986973692699</v>
      </c>
      <c r="B202" s="16">
        <v>3.1496102510649902E-34</v>
      </c>
      <c r="C202" s="16">
        <v>3.1496102494651198E-34</v>
      </c>
    </row>
    <row r="203" spans="1:3" x14ac:dyDescent="0.25">
      <c r="A203">
        <v>0.20099986908561199</v>
      </c>
      <c r="B203" s="16">
        <v>3.14539191991759E-34</v>
      </c>
      <c r="C203" s="16">
        <v>3.1453919224701701E-34</v>
      </c>
    </row>
    <row r="204" spans="1:3" x14ac:dyDescent="0.25">
      <c r="A204">
        <v>0.20199986843429599</v>
      </c>
      <c r="B204" s="16">
        <v>3.1413600169031399E-34</v>
      </c>
      <c r="C204" s="16">
        <v>3.1413600226019802E-34</v>
      </c>
    </row>
    <row r="205" spans="1:3" x14ac:dyDescent="0.25">
      <c r="A205">
        <v>0.20299986778298101</v>
      </c>
      <c r="B205" s="16">
        <v>3.1375689013260398E-34</v>
      </c>
      <c r="C205" s="16">
        <v>3.1375689035443901E-34</v>
      </c>
    </row>
    <row r="206" spans="1:3" x14ac:dyDescent="0.25">
      <c r="A206">
        <v>0.20399986713166501</v>
      </c>
      <c r="B206" s="16">
        <v>3.1340082142499001E-34</v>
      </c>
      <c r="C206" s="16">
        <v>3.13400821538274E-34</v>
      </c>
    </row>
    <row r="207" spans="1:3" x14ac:dyDescent="0.25">
      <c r="A207">
        <v>0.20499986648035001</v>
      </c>
      <c r="B207" s="16">
        <v>3.1306684265757699E-34</v>
      </c>
      <c r="C207" s="16">
        <v>3.1306684129341999E-34</v>
      </c>
    </row>
    <row r="208" spans="1:3" x14ac:dyDescent="0.25">
      <c r="A208">
        <v>0.20599986582903501</v>
      </c>
      <c r="B208" s="16">
        <v>3.12754054234768E-34</v>
      </c>
      <c r="C208" s="16">
        <v>3.1275405394764798E-34</v>
      </c>
    </row>
    <row r="209" spans="1:3" x14ac:dyDescent="0.25">
      <c r="A209">
        <v>0.20699986517771901</v>
      </c>
      <c r="B209" s="16">
        <v>3.12461620724707E-34</v>
      </c>
      <c r="C209" s="16">
        <v>3.1246162021047101E-34</v>
      </c>
    </row>
    <row r="210" spans="1:3" x14ac:dyDescent="0.25">
      <c r="A210">
        <v>0.20799986452640401</v>
      </c>
      <c r="B210" s="16">
        <v>3.12188757098772E-34</v>
      </c>
      <c r="C210" s="16">
        <v>3.1218875634675898E-34</v>
      </c>
    </row>
    <row r="211" spans="1:3" x14ac:dyDescent="0.25">
      <c r="A211">
        <v>0.20899986387508901</v>
      </c>
      <c r="B211" s="16">
        <v>3.1193472325904001E-34</v>
      </c>
      <c r="C211" s="16">
        <v>3.11934722991403E-34</v>
      </c>
    </row>
    <row r="212" spans="1:3" x14ac:dyDescent="0.25">
      <c r="A212">
        <v>0.20999986322377301</v>
      </c>
      <c r="B212" s="16">
        <v>3.1169882333473599E-34</v>
      </c>
      <c r="C212" s="16">
        <v>3.1169882372744099E-34</v>
      </c>
    </row>
    <row r="213" spans="1:3" x14ac:dyDescent="0.25">
      <c r="A213">
        <v>0.21099986257245801</v>
      </c>
      <c r="B213" s="16">
        <v>3.11480397761337E-34</v>
      </c>
      <c r="C213" s="16">
        <v>3.1148039777569501E-34</v>
      </c>
    </row>
    <row r="214" spans="1:3" x14ac:dyDescent="0.25">
      <c r="A214">
        <v>0.21199986192114301</v>
      </c>
      <c r="B214" s="16">
        <v>3.1127882574910002E-34</v>
      </c>
      <c r="C214" s="16">
        <v>3.1127882520053499E-34</v>
      </c>
    </row>
    <row r="215" spans="1:3" x14ac:dyDescent="0.25">
      <c r="A215">
        <v>0.21299986126982701</v>
      </c>
      <c r="B215" s="16">
        <v>3.11093511892832E-34</v>
      </c>
      <c r="C215" s="16">
        <v>3.1109351186533498E-34</v>
      </c>
    </row>
    <row r="216" spans="1:3" x14ac:dyDescent="0.25">
      <c r="A216">
        <v>0.21399986061851201</v>
      </c>
      <c r="B216" s="16">
        <v>3.1092390082201701E-34</v>
      </c>
      <c r="C216" s="16">
        <v>3.10923900813557E-34</v>
      </c>
    </row>
    <row r="217" spans="1:3" x14ac:dyDescent="0.25">
      <c r="A217">
        <v>0.21499985996719601</v>
      </c>
      <c r="B217" s="16">
        <v>3.1076944608096801E-34</v>
      </c>
      <c r="C217" s="16">
        <v>3.1076944616266198E-34</v>
      </c>
    </row>
    <row r="218" spans="1:3" x14ac:dyDescent="0.25">
      <c r="A218">
        <v>0.215999859315881</v>
      </c>
      <c r="B218" s="16">
        <v>3.1062965564939001E-34</v>
      </c>
      <c r="C218" s="16">
        <v>3.1062965581933098E-34</v>
      </c>
    </row>
    <row r="219" spans="1:3" x14ac:dyDescent="0.25">
      <c r="A219">
        <v>0.216999858664566</v>
      </c>
      <c r="B219" s="16">
        <v>3.10504038086821E-34</v>
      </c>
      <c r="C219" s="16">
        <v>3.1050403796615E-34</v>
      </c>
    </row>
    <row r="220" spans="1:3" x14ac:dyDescent="0.25">
      <c r="A220">
        <v>0.21799985801325</v>
      </c>
      <c r="B220" s="16">
        <v>3.1039213155112298E-34</v>
      </c>
      <c r="C220" s="16">
        <v>3.1039213148547099E-34</v>
      </c>
    </row>
    <row r="221" spans="1:3" x14ac:dyDescent="0.25">
      <c r="A221">
        <v>0.218999857361935</v>
      </c>
      <c r="B221" s="16">
        <v>3.1029349702120701E-34</v>
      </c>
      <c r="C221" s="16">
        <v>3.10293496842756E-34</v>
      </c>
    </row>
    <row r="222" spans="1:3" x14ac:dyDescent="0.25">
      <c r="A222">
        <v>0.21999985671062</v>
      </c>
      <c r="B222" s="16">
        <v>3.10207711797303E-34</v>
      </c>
      <c r="C222" s="16">
        <v>3.1020771284439001E-34</v>
      </c>
    </row>
    <row r="223" spans="1:3" x14ac:dyDescent="0.25">
      <c r="A223">
        <v>0.220999856059304</v>
      </c>
      <c r="B223" s="16">
        <v>3.10134375637186E-34</v>
      </c>
      <c r="C223" s="16">
        <v>3.1013437472273E-34</v>
      </c>
    </row>
    <row r="224" spans="1:3" x14ac:dyDescent="0.25">
      <c r="A224">
        <v>0.221999855407989</v>
      </c>
      <c r="B224" s="16">
        <v>3.1007310109417301E-34</v>
      </c>
      <c r="C224" s="16">
        <v>3.1007310115092701E-34</v>
      </c>
    </row>
    <row r="225" spans="1:3" x14ac:dyDescent="0.25">
      <c r="A225">
        <v>0.222999854756674</v>
      </c>
      <c r="B225" s="16">
        <v>3.1002352148613801E-34</v>
      </c>
      <c r="C225" s="16">
        <v>3.1002352207551201E-34</v>
      </c>
    </row>
    <row r="226" spans="1:3" x14ac:dyDescent="0.25">
      <c r="A226">
        <v>0.223999854105358</v>
      </c>
      <c r="B226" s="16">
        <v>3.0998528535798701E-34</v>
      </c>
      <c r="C226" s="16">
        <v>3.0998528389660202E-34</v>
      </c>
    </row>
    <row r="227" spans="1:3" x14ac:dyDescent="0.25">
      <c r="A227">
        <v>0.224999853454043</v>
      </c>
      <c r="B227" s="16">
        <v>3.09958047943109E-34</v>
      </c>
      <c r="C227" s="16">
        <v>3.0995804831049599E-34</v>
      </c>
    </row>
    <row r="228" spans="1:3" x14ac:dyDescent="0.25">
      <c r="A228">
        <v>0.225999852802727</v>
      </c>
      <c r="B228" s="16">
        <v>3.09941493904661E-34</v>
      </c>
      <c r="C228" s="16">
        <v>3.0994149352490399E-34</v>
      </c>
    </row>
    <row r="229" spans="1:3" x14ac:dyDescent="0.25">
      <c r="A229">
        <v>0.226999852151412</v>
      </c>
      <c r="B229" s="16">
        <v>3.0993530737782698E-34</v>
      </c>
      <c r="C229" s="16">
        <v>3.0993530675821799E-34</v>
      </c>
    </row>
    <row r="230" spans="1:3" x14ac:dyDescent="0.25">
      <c r="A230">
        <v>0.22799985150009699</v>
      </c>
      <c r="B230" s="16">
        <v>3.0993918628489999E-34</v>
      </c>
      <c r="C230" s="16">
        <v>3.0993918680620299E-34</v>
      </c>
    </row>
    <row r="231" spans="1:3" x14ac:dyDescent="0.25">
      <c r="A231">
        <v>0.22899985084878099</v>
      </c>
      <c r="B231" s="16">
        <v>3.0995285326482302E-34</v>
      </c>
      <c r="C231" s="16">
        <v>3.09952852874369E-34</v>
      </c>
    </row>
    <row r="232" spans="1:3" x14ac:dyDescent="0.25">
      <c r="A232">
        <v>0.22999985019746599</v>
      </c>
      <c r="B232" s="16">
        <v>3.0997602434066601E-34</v>
      </c>
      <c r="C232" s="16">
        <v>3.0997602379288998E-34</v>
      </c>
    </row>
    <row r="233" spans="1:3" x14ac:dyDescent="0.25">
      <c r="A233">
        <v>0.23099984954615099</v>
      </c>
      <c r="B233" s="16">
        <v>3.1000843800709201E-34</v>
      </c>
      <c r="C233" s="16">
        <v>3.1000843802457801E-34</v>
      </c>
    </row>
    <row r="234" spans="1:3" x14ac:dyDescent="0.25">
      <c r="A234">
        <v>0.23199984889483499</v>
      </c>
      <c r="B234" s="16">
        <v>3.1004984034800899E-34</v>
      </c>
      <c r="C234" s="16">
        <v>3.1004984027306398E-34</v>
      </c>
    </row>
    <row r="235" spans="1:3" x14ac:dyDescent="0.25">
      <c r="A235">
        <v>0.23299984824351999</v>
      </c>
      <c r="B235" s="16">
        <v>3.1009998497734099E-34</v>
      </c>
      <c r="C235" s="16">
        <v>3.1009998461744E-34</v>
      </c>
    </row>
    <row r="236" spans="1:3" x14ac:dyDescent="0.25">
      <c r="A236">
        <v>0.23399984759220499</v>
      </c>
      <c r="B236" s="16">
        <v>3.1015863732982701E-34</v>
      </c>
      <c r="C236" s="16">
        <v>3.1015863700571302E-34</v>
      </c>
    </row>
    <row r="237" spans="1:3" x14ac:dyDescent="0.25">
      <c r="A237">
        <v>0.23499984694088899</v>
      </c>
      <c r="B237" s="16">
        <v>3.1022556779494302E-34</v>
      </c>
      <c r="C237" s="16">
        <v>3.1022556908107201E-34</v>
      </c>
    </row>
    <row r="238" spans="1:3" x14ac:dyDescent="0.25">
      <c r="A238">
        <v>0.23599984628957399</v>
      </c>
      <c r="B238" s="16">
        <v>3.1030057056759399E-34</v>
      </c>
      <c r="C238" s="16">
        <v>3.10300570290667E-34</v>
      </c>
    </row>
    <row r="239" spans="1:3" x14ac:dyDescent="0.25">
      <c r="A239">
        <v>0.23699984563825799</v>
      </c>
      <c r="B239" s="16">
        <v>3.10383416129626E-34</v>
      </c>
      <c r="C239" s="16">
        <v>3.1038341535732101E-34</v>
      </c>
    </row>
    <row r="240" spans="1:3" x14ac:dyDescent="0.25">
      <c r="A240">
        <v>0.23799984498694299</v>
      </c>
      <c r="B240" s="16">
        <v>3.1047391368148098E-34</v>
      </c>
      <c r="C240" s="16">
        <v>3.1047391347086101E-34</v>
      </c>
    </row>
    <row r="241" spans="1:3" x14ac:dyDescent="0.25">
      <c r="A241">
        <v>0.23899984433562799</v>
      </c>
      <c r="B241" s="16">
        <v>3.1057186478284299E-34</v>
      </c>
      <c r="C241" s="16">
        <v>3.10571865032049E-34</v>
      </c>
    </row>
    <row r="242" spans="1:3" x14ac:dyDescent="0.25">
      <c r="A242">
        <v>0.23999984368431199</v>
      </c>
      <c r="B242" s="16">
        <v>3.1067708260961799E-34</v>
      </c>
      <c r="C242" s="16">
        <v>3.10677081929924E-34</v>
      </c>
    </row>
    <row r="243" spans="1:3" x14ac:dyDescent="0.25">
      <c r="A243">
        <v>0.24099984303299701</v>
      </c>
      <c r="B243" s="16">
        <v>3.10789383138331E-34</v>
      </c>
      <c r="C243" s="16">
        <v>3.1078938290822101E-34</v>
      </c>
    </row>
    <row r="244" spans="1:3" x14ac:dyDescent="0.25">
      <c r="A244">
        <v>0.24199984238168201</v>
      </c>
      <c r="B244" s="16">
        <v>3.1090859116203299E-34</v>
      </c>
      <c r="C244" s="16">
        <v>3.1090859060090998E-34</v>
      </c>
    </row>
    <row r="245" spans="1:3" x14ac:dyDescent="0.25">
      <c r="A245">
        <v>0.24299984173036601</v>
      </c>
      <c r="B245" s="16">
        <v>3.11034536863848E-34</v>
      </c>
      <c r="C245" s="16">
        <v>3.11034537575094E-34</v>
      </c>
    </row>
    <row r="246" spans="1:3" x14ac:dyDescent="0.25">
      <c r="A246">
        <v>0.24399984107905101</v>
      </c>
      <c r="B246" s="16">
        <v>3.11167060646628E-34</v>
      </c>
      <c r="C246" s="16">
        <v>3.1116706101618899E-34</v>
      </c>
    </row>
    <row r="247" spans="1:3" x14ac:dyDescent="0.25">
      <c r="A247">
        <v>0.24499984042773601</v>
      </c>
      <c r="B247" s="16">
        <v>3.1130599470223498E-34</v>
      </c>
      <c r="C247" s="16">
        <v>3.1130599480908801E-34</v>
      </c>
    </row>
    <row r="248" spans="1:3" x14ac:dyDescent="0.25">
      <c r="A248">
        <v>0.24599983977642001</v>
      </c>
      <c r="B248" s="16">
        <v>3.1145119503390899E-34</v>
      </c>
      <c r="C248" s="16">
        <v>3.11451194797607E-34</v>
      </c>
    </row>
    <row r="249" spans="1:3" x14ac:dyDescent="0.25">
      <c r="A249">
        <v>0.24699983912510501</v>
      </c>
      <c r="B249" s="16">
        <v>3.1160250757267302E-34</v>
      </c>
      <c r="C249" s="16">
        <v>3.1160250747911299E-34</v>
      </c>
    </row>
    <row r="250" spans="1:3" x14ac:dyDescent="0.25">
      <c r="A250">
        <v>0.24799983847378901</v>
      </c>
      <c r="B250" s="16">
        <v>3.1175979021196101E-34</v>
      </c>
      <c r="C250" s="16">
        <v>3.1175979039615499E-34</v>
      </c>
    </row>
    <row r="251" spans="1:3" x14ac:dyDescent="0.25">
      <c r="A251">
        <v>0.24899983782247401</v>
      </c>
      <c r="B251" s="16">
        <v>3.11922905281223E-34</v>
      </c>
      <c r="C251" s="16">
        <v>3.1192290429763302E-34</v>
      </c>
    </row>
    <row r="252" spans="1:3" x14ac:dyDescent="0.25">
      <c r="A252">
        <v>0.24999983717115901</v>
      </c>
      <c r="B252" s="16">
        <v>3.1209171529385298E-34</v>
      </c>
      <c r="C252" s="16">
        <v>3.1209171549009301E-34</v>
      </c>
    </row>
    <row r="253" spans="1:3" x14ac:dyDescent="0.25">
      <c r="A253">
        <v>0.25099983651984298</v>
      </c>
      <c r="B253" s="16">
        <v>3.1226609202831699E-34</v>
      </c>
      <c r="C253" s="16">
        <v>3.1226608979151099E-34</v>
      </c>
    </row>
    <row r="254" spans="1:3" x14ac:dyDescent="0.25">
      <c r="A254">
        <v>0.25199983586852798</v>
      </c>
      <c r="B254" s="16">
        <v>3.1244590317749601E-34</v>
      </c>
      <c r="C254" s="16">
        <v>3.1244590433600301E-34</v>
      </c>
    </row>
    <row r="255" spans="1:3" x14ac:dyDescent="0.25">
      <c r="A255">
        <v>0.25299983521721298</v>
      </c>
      <c r="B255" s="16">
        <v>3.1263103012270402E-34</v>
      </c>
      <c r="C255" s="16">
        <v>3.1263102988977899E-34</v>
      </c>
    </row>
    <row r="256" spans="1:3" x14ac:dyDescent="0.25">
      <c r="A256">
        <v>0.25399983456589698</v>
      </c>
      <c r="B256" s="16">
        <v>3.1282134916033398E-34</v>
      </c>
      <c r="C256" s="16">
        <v>3.1282134972956102E-34</v>
      </c>
    </row>
    <row r="257" spans="1:3" x14ac:dyDescent="0.25">
      <c r="A257">
        <v>0.25499983391458197</v>
      </c>
      <c r="B257" s="16">
        <v>3.1301674445389898E-34</v>
      </c>
      <c r="C257" s="16">
        <v>3.1301674427062101E-34</v>
      </c>
    </row>
    <row r="258" spans="1:3" x14ac:dyDescent="0.25">
      <c r="A258">
        <v>0.25599983326326697</v>
      </c>
      <c r="B258" s="16">
        <v>3.1321709944342401E-34</v>
      </c>
      <c r="C258" s="16">
        <v>3.1321709947602302E-34</v>
      </c>
    </row>
    <row r="259" spans="1:3" x14ac:dyDescent="0.25">
      <c r="A259">
        <v>0.25699983261195097</v>
      </c>
      <c r="B259" s="16">
        <v>3.1342230318724599E-34</v>
      </c>
      <c r="C259" s="16">
        <v>3.1342230346642199E-34</v>
      </c>
    </row>
    <row r="260" spans="1:3" x14ac:dyDescent="0.25">
      <c r="A260">
        <v>0.25799983196063597</v>
      </c>
      <c r="B260" s="16">
        <v>3.1363224640497199E-34</v>
      </c>
      <c r="C260" s="16">
        <v>3.1363224658472602E-34</v>
      </c>
    </row>
    <row r="261" spans="1:3" x14ac:dyDescent="0.25">
      <c r="A261">
        <v>0.25899983130932003</v>
      </c>
      <c r="B261" s="16">
        <v>3.1384681950924599E-34</v>
      </c>
      <c r="C261" s="16">
        <v>3.1384682046110701E-34</v>
      </c>
    </row>
    <row r="262" spans="1:3" x14ac:dyDescent="0.25">
      <c r="A262">
        <v>0.25999983065800503</v>
      </c>
      <c r="B262" s="16">
        <v>3.1406591911799898E-34</v>
      </c>
      <c r="C262" s="16">
        <v>3.14065917867099E-34</v>
      </c>
    </row>
    <row r="263" spans="1:3" x14ac:dyDescent="0.25">
      <c r="A263">
        <v>0.26099983000669003</v>
      </c>
      <c r="B263" s="16">
        <v>3.1428943810814101E-34</v>
      </c>
      <c r="C263" s="16">
        <v>3.1428943816570501E-34</v>
      </c>
    </row>
    <row r="264" spans="1:3" x14ac:dyDescent="0.25">
      <c r="A264">
        <v>0.26199982935537403</v>
      </c>
      <c r="B264" s="16">
        <v>3.14517275615008E-34</v>
      </c>
      <c r="C264" s="16">
        <v>3.14517274700904E-34</v>
      </c>
    </row>
    <row r="265" spans="1:3" x14ac:dyDescent="0.25">
      <c r="A265">
        <v>0.26299982870405902</v>
      </c>
      <c r="B265" s="16">
        <v>3.1474932683889398E-34</v>
      </c>
      <c r="C265" s="16">
        <v>3.1474932685291099E-34</v>
      </c>
    </row>
    <row r="266" spans="1:3" x14ac:dyDescent="0.25">
      <c r="A266">
        <v>0.26399982805274402</v>
      </c>
      <c r="B266" s="16">
        <v>3.1498549293751501E-34</v>
      </c>
      <c r="C266" s="16">
        <v>3.1498549229045001E-34</v>
      </c>
    </row>
    <row r="267" spans="1:3" x14ac:dyDescent="0.25">
      <c r="A267">
        <v>0.26499982740142802</v>
      </c>
      <c r="B267" s="16">
        <v>3.15225672233972E-34</v>
      </c>
      <c r="C267" s="16">
        <v>3.1522567191516698E-34</v>
      </c>
    </row>
    <row r="268" spans="1:3" x14ac:dyDescent="0.25">
      <c r="A268">
        <v>0.26599982675011302</v>
      </c>
      <c r="B268" s="16">
        <v>3.1546975855408699E-34</v>
      </c>
      <c r="C268" s="16">
        <v>3.15469757242413E-34</v>
      </c>
    </row>
    <row r="269" spans="1:3" x14ac:dyDescent="0.25">
      <c r="A269">
        <v>0.26699982609879702</v>
      </c>
      <c r="B269" s="16">
        <v>3.1571765138477701E-34</v>
      </c>
      <c r="C269" s="16">
        <v>3.1571765253937198E-34</v>
      </c>
    </row>
    <row r="270" spans="1:3" x14ac:dyDescent="0.25">
      <c r="A270">
        <v>0.26799982544748202</v>
      </c>
      <c r="B270" s="16">
        <v>3.1596924950344401E-34</v>
      </c>
      <c r="C270" s="16">
        <v>3.15969249488443E-34</v>
      </c>
    </row>
    <row r="271" spans="1:3" x14ac:dyDescent="0.25">
      <c r="A271">
        <v>0.26899982479616702</v>
      </c>
      <c r="B271" s="16">
        <v>3.1622444312919202E-34</v>
      </c>
      <c r="C271" s="16">
        <v>3.1622444326568399E-34</v>
      </c>
    </row>
    <row r="272" spans="1:3" x14ac:dyDescent="0.25">
      <c r="A272">
        <v>0.26999982414485102</v>
      </c>
      <c r="B272" s="16">
        <v>3.1648312394305301E-34</v>
      </c>
      <c r="C272" s="16">
        <v>3.1648312396776099E-34</v>
      </c>
    </row>
    <row r="273" spans="1:3" x14ac:dyDescent="0.25">
      <c r="A273">
        <v>0.27099982349353602</v>
      </c>
      <c r="B273" s="16">
        <v>3.1674517884742098E-34</v>
      </c>
      <c r="C273" s="16">
        <v>3.1674517896421199E-34</v>
      </c>
    </row>
    <row r="274" spans="1:3" x14ac:dyDescent="0.25">
      <c r="A274">
        <v>0.27199982284222102</v>
      </c>
      <c r="B274" s="16">
        <v>3.1701049024389999E-34</v>
      </c>
      <c r="C274" s="16">
        <v>3.1701049002234798E-34</v>
      </c>
    </row>
    <row r="275" spans="1:3" x14ac:dyDescent="0.25">
      <c r="A275">
        <v>0.27299982219090502</v>
      </c>
      <c r="B275" s="16">
        <v>3.1727893289229598E-34</v>
      </c>
      <c r="C275" s="16">
        <v>3.1727893242273501E-34</v>
      </c>
    </row>
    <row r="276" spans="1:3" x14ac:dyDescent="0.25">
      <c r="A276">
        <v>0.27399982153959002</v>
      </c>
      <c r="B276" s="16">
        <v>3.1755037524622302E-34</v>
      </c>
      <c r="C276" s="16">
        <v>3.1755037425256299E-34</v>
      </c>
    </row>
    <row r="277" spans="1:3" x14ac:dyDescent="0.25">
      <c r="A277">
        <v>0.27499982088827502</v>
      </c>
      <c r="B277" s="16">
        <v>3.1782466639788402E-34</v>
      </c>
      <c r="C277" s="16">
        <v>3.1782466631452802E-34</v>
      </c>
    </row>
    <row r="278" spans="1:3" x14ac:dyDescent="0.25">
      <c r="A278">
        <v>0.27599982023695901</v>
      </c>
      <c r="B278" s="16">
        <v>3.18101680235729E-34</v>
      </c>
      <c r="C278" s="16">
        <v>3.18101680655044E-34</v>
      </c>
    </row>
    <row r="279" spans="1:3" x14ac:dyDescent="0.25">
      <c r="A279">
        <v>0.27699981958564401</v>
      </c>
      <c r="B279" s="16">
        <v>3.1838121522834701E-34</v>
      </c>
      <c r="C279" s="16">
        <v>3.183812152768E-34</v>
      </c>
    </row>
    <row r="280" spans="1:3" x14ac:dyDescent="0.25">
      <c r="A280">
        <v>0.27799981893432801</v>
      </c>
      <c r="B280" s="16">
        <v>3.1866309553220698E-34</v>
      </c>
      <c r="C280" s="16">
        <v>3.1866309560549701E-34</v>
      </c>
    </row>
    <row r="281" spans="1:3" x14ac:dyDescent="0.25">
      <c r="A281">
        <v>0.27899981828301301</v>
      </c>
      <c r="B281" s="16">
        <v>3.1894710847563699E-34</v>
      </c>
      <c r="C281" s="16">
        <v>3.1894710791583399E-34</v>
      </c>
    </row>
    <row r="282" spans="1:3" x14ac:dyDescent="0.25">
      <c r="A282">
        <v>0.27999981763169801</v>
      </c>
      <c r="B282" s="16">
        <v>3.19233008527918E-34</v>
      </c>
      <c r="C282" s="16">
        <v>3.1923300892021302E-34</v>
      </c>
    </row>
    <row r="283" spans="1:3" x14ac:dyDescent="0.25">
      <c r="A283">
        <v>0.28099981698038201</v>
      </c>
      <c r="B283" s="16">
        <v>3.1952051574694001E-34</v>
      </c>
      <c r="C283" s="16">
        <v>3.1952051553978099E-34</v>
      </c>
    </row>
    <row r="284" spans="1:3" x14ac:dyDescent="0.25">
      <c r="A284">
        <v>0.28199981632906701</v>
      </c>
      <c r="B284" s="16">
        <v>3.1980929686107601E-34</v>
      </c>
      <c r="C284" s="16">
        <v>3.1980929744287402E-34</v>
      </c>
    </row>
    <row r="285" spans="1:3" x14ac:dyDescent="0.25">
      <c r="A285">
        <v>0.28299981567775201</v>
      </c>
      <c r="B285" s="16">
        <v>3.20098960110911E-34</v>
      </c>
      <c r="C285" s="16">
        <v>3.2009895840170701E-34</v>
      </c>
    </row>
    <row r="286" spans="1:3" x14ac:dyDescent="0.25">
      <c r="A286">
        <v>0.28399981502643601</v>
      </c>
      <c r="B286" s="16">
        <v>3.2038903031562899E-34</v>
      </c>
      <c r="C286" s="16">
        <v>3.2038903022648699E-34</v>
      </c>
    </row>
    <row r="287" spans="1:3" x14ac:dyDescent="0.25">
      <c r="A287">
        <v>0.28499981437512101</v>
      </c>
      <c r="B287" s="16">
        <v>3.20678915144477E-34</v>
      </c>
      <c r="C287" s="16">
        <v>3.2067891464340601E-34</v>
      </c>
    </row>
    <row r="288" spans="1:3" x14ac:dyDescent="0.25">
      <c r="A288">
        <v>0.28599981372380601</v>
      </c>
      <c r="B288" s="16">
        <v>3.2096788501916401E-34</v>
      </c>
      <c r="C288" s="16">
        <v>3.20967884767929E-34</v>
      </c>
    </row>
    <row r="289" spans="1:3" x14ac:dyDescent="0.25">
      <c r="A289">
        <v>0.28699981307249001</v>
      </c>
      <c r="B289" s="16">
        <v>3.2125499440451899E-34</v>
      </c>
      <c r="C289" s="16">
        <v>3.21254994039853E-34</v>
      </c>
    </row>
    <row r="290" spans="1:3" x14ac:dyDescent="0.25">
      <c r="A290">
        <v>0.28799981242117501</v>
      </c>
      <c r="B290" s="16">
        <v>3.2153902986473801E-34</v>
      </c>
      <c r="C290" s="16">
        <v>3.2153902965074098E-34</v>
      </c>
    </row>
    <row r="291" spans="1:3" x14ac:dyDescent="0.25">
      <c r="A291">
        <v>0.28899981176985901</v>
      </c>
      <c r="B291" s="16">
        <v>3.2181836883323599E-34</v>
      </c>
      <c r="C291" s="16">
        <v>3.2181836824041801E-34</v>
      </c>
    </row>
    <row r="292" spans="1:3" x14ac:dyDescent="0.25">
      <c r="A292">
        <v>0.289999811118544</v>
      </c>
      <c r="B292" s="16">
        <v>3.2209079325232499E-34</v>
      </c>
      <c r="C292" s="16">
        <v>3.2209079365977698E-34</v>
      </c>
    </row>
    <row r="293" spans="1:3" x14ac:dyDescent="0.25">
      <c r="A293">
        <v>0.290999810467229</v>
      </c>
      <c r="B293" s="16">
        <v>3.2235320863462002E-34</v>
      </c>
      <c r="C293" s="16">
        <v>3.2235320813815E-34</v>
      </c>
    </row>
    <row r="294" spans="1:3" x14ac:dyDescent="0.25">
      <c r="A294">
        <v>0.291999809815913</v>
      </c>
      <c r="B294" s="16">
        <v>3.2260111403665001E-34</v>
      </c>
      <c r="C294" s="16">
        <v>3.2260111359249001E-34</v>
      </c>
    </row>
    <row r="295" spans="1:3" x14ac:dyDescent="0.25">
      <c r="A295">
        <v>0.292999809164598</v>
      </c>
      <c r="B295" s="16">
        <v>3.22827734104667E-34</v>
      </c>
      <c r="C295" s="16">
        <v>3.2282773462038901E-34</v>
      </c>
    </row>
    <row r="296" spans="1:3" x14ac:dyDescent="0.25">
      <c r="A296">
        <v>0.293999808513283</v>
      </c>
      <c r="B296" s="16">
        <v>3.2302239719237602E-34</v>
      </c>
      <c r="C296" s="16">
        <v>3.23022397255597E-34</v>
      </c>
    </row>
    <row r="297" spans="1:3" x14ac:dyDescent="0.25">
      <c r="A297">
        <v>0.294999807861967</v>
      </c>
      <c r="B297" s="16">
        <v>3.2316735405865802E-34</v>
      </c>
      <c r="C297" s="16">
        <v>3.2316735395882E-34</v>
      </c>
    </row>
    <row r="298" spans="1:3" x14ac:dyDescent="0.25">
      <c r="A298">
        <v>0.295999807210652</v>
      </c>
      <c r="B298" s="16">
        <v>3.2323126080501002E-34</v>
      </c>
      <c r="C298" s="16">
        <v>3.2323126106024199E-34</v>
      </c>
    </row>
    <row r="299" spans="1:3" x14ac:dyDescent="0.25">
      <c r="A299">
        <v>0.296999806559337</v>
      </c>
      <c r="B299" s="16">
        <v>3.2315604554826499E-34</v>
      </c>
      <c r="C299" s="16">
        <v>3.2315604559870498E-34</v>
      </c>
    </row>
    <row r="300" spans="1:3" x14ac:dyDescent="0.25">
      <c r="A300">
        <v>0.297999805908021</v>
      </c>
      <c r="B300" s="16">
        <v>3.2285007085422099E-34</v>
      </c>
      <c r="C300" s="16">
        <v>3.2285007137616999E-34</v>
      </c>
    </row>
    <row r="301" spans="1:3" x14ac:dyDescent="0.25">
      <c r="A301">
        <v>0.298999805256706</v>
      </c>
      <c r="B301" s="16">
        <v>3.2295580914297099E-34</v>
      </c>
      <c r="C301" s="16">
        <v>3.2295580894717998E-34</v>
      </c>
    </row>
    <row r="302" spans="1:3" x14ac:dyDescent="0.25">
      <c r="A302">
        <v>0.29999980460539</v>
      </c>
      <c r="B302" s="16">
        <v>4.2506523935029001E-31</v>
      </c>
      <c r="C302" s="16">
        <v>4.2506523935080297E-31</v>
      </c>
    </row>
    <row r="303" spans="1:3" x14ac:dyDescent="0.25">
      <c r="A303">
        <v>0.300999803954075</v>
      </c>
      <c r="B303" s="16">
        <v>3.3836469055865699E-34</v>
      </c>
      <c r="C303" s="16">
        <v>3.3836469052933899E-34</v>
      </c>
    </row>
    <row r="304" spans="1:3" x14ac:dyDescent="0.25">
      <c r="A304">
        <v>0.30199980330275999</v>
      </c>
      <c r="B304" s="16">
        <v>3.31940468082078E-34</v>
      </c>
      <c r="C304" s="16">
        <v>3.3194046781514E-34</v>
      </c>
    </row>
    <row r="305" spans="1:3" x14ac:dyDescent="0.25">
      <c r="A305">
        <v>0.30299980265144399</v>
      </c>
      <c r="B305" s="16">
        <v>3.3047178774842499E-34</v>
      </c>
      <c r="C305" s="16">
        <v>3.30471788247695E-34</v>
      </c>
    </row>
    <row r="306" spans="1:3" x14ac:dyDescent="0.25">
      <c r="A306">
        <v>0.30399980200012899</v>
      </c>
      <c r="B306" s="16">
        <v>3.3000655282346101E-34</v>
      </c>
      <c r="C306" s="16">
        <v>3.3000655253370099E-34</v>
      </c>
    </row>
    <row r="307" spans="1:3" x14ac:dyDescent="0.25">
      <c r="A307">
        <v>0.30499980134881399</v>
      </c>
      <c r="B307" s="16">
        <v>3.2990609153638001E-34</v>
      </c>
      <c r="C307" s="16">
        <v>3.2990609202294101E-34</v>
      </c>
    </row>
    <row r="308" spans="1:3" x14ac:dyDescent="0.25">
      <c r="A308">
        <v>0.30599980069749799</v>
      </c>
      <c r="B308" s="16">
        <v>3.2997854319575102E-34</v>
      </c>
      <c r="C308" s="16">
        <v>3.2997854269979301E-34</v>
      </c>
    </row>
    <row r="309" spans="1:3" x14ac:dyDescent="0.25">
      <c r="A309">
        <v>0.30699980004618299</v>
      </c>
      <c r="B309" s="16">
        <v>3.3014690077020898E-34</v>
      </c>
      <c r="C309" s="16">
        <v>3.3014690060061201E-34</v>
      </c>
    </row>
    <row r="310" spans="1:3" x14ac:dyDescent="0.25">
      <c r="A310">
        <v>0.30799979939486699</v>
      </c>
      <c r="B310" s="16">
        <v>3.3037438355914699E-34</v>
      </c>
      <c r="C310" s="16">
        <v>3.3037438333699701E-34</v>
      </c>
    </row>
    <row r="311" spans="1:3" x14ac:dyDescent="0.25">
      <c r="A311">
        <v>0.30899979874355199</v>
      </c>
      <c r="B311" s="16">
        <v>3.3064124500754701E-34</v>
      </c>
      <c r="C311" s="16">
        <v>3.3064124492670901E-34</v>
      </c>
    </row>
    <row r="312" spans="1:3" x14ac:dyDescent="0.25">
      <c r="A312">
        <v>0.30999979809223699</v>
      </c>
      <c r="B312" s="16">
        <v>3.30935943156956E-34</v>
      </c>
      <c r="C312" s="16">
        <v>3.3093594352531998E-34</v>
      </c>
    </row>
    <row r="313" spans="1:3" x14ac:dyDescent="0.25">
      <c r="A313">
        <v>0.31099979744092099</v>
      </c>
      <c r="B313" s="16">
        <v>3.31251284837915E-34</v>
      </c>
      <c r="C313" s="16">
        <v>3.3125128477260302E-34</v>
      </c>
    </row>
    <row r="314" spans="1:3" x14ac:dyDescent="0.25">
      <c r="A314">
        <v>0.31199979678960599</v>
      </c>
      <c r="B314" s="16">
        <v>3.3158255152477901E-34</v>
      </c>
      <c r="C314" s="16">
        <v>3.3158255162256901E-34</v>
      </c>
    </row>
    <row r="315" spans="1:3" x14ac:dyDescent="0.25">
      <c r="A315">
        <v>0.31299979613829099</v>
      </c>
      <c r="B315" s="16">
        <v>3.31926520466736E-34</v>
      </c>
      <c r="C315" s="16">
        <v>3.3192652302164599E-34</v>
      </c>
    </row>
    <row r="316" spans="1:3" x14ac:dyDescent="0.25">
      <c r="A316">
        <v>0.31399979548697499</v>
      </c>
      <c r="B316" s="16">
        <v>3.3228091068199101E-34</v>
      </c>
      <c r="C316" s="16">
        <v>3.3228091051908998E-34</v>
      </c>
    </row>
    <row r="317" spans="1:3" x14ac:dyDescent="0.25">
      <c r="A317">
        <v>0.31499979483565999</v>
      </c>
      <c r="B317" s="16">
        <v>3.3264409328533699E-34</v>
      </c>
      <c r="C317" s="16">
        <v>3.3264409297113802E-34</v>
      </c>
    </row>
    <row r="318" spans="1:3" x14ac:dyDescent="0.25">
      <c r="A318">
        <v>0.31599979418434498</v>
      </c>
      <c r="B318" s="16">
        <v>3.3301479608157099E-34</v>
      </c>
      <c r="C318" s="16">
        <v>3.3301479571721102E-34</v>
      </c>
    </row>
    <row r="319" spans="1:3" x14ac:dyDescent="0.25">
      <c r="A319">
        <v>0.31699979353302898</v>
      </c>
      <c r="B319" s="16">
        <v>3.3339210096552202E-34</v>
      </c>
      <c r="C319" s="16">
        <v>3.3339210083928999E-34</v>
      </c>
    </row>
    <row r="320" spans="1:3" x14ac:dyDescent="0.25">
      <c r="A320">
        <v>0.31799979288171398</v>
      </c>
      <c r="B320" s="16">
        <v>3.33775278579805E-34</v>
      </c>
      <c r="C320" s="16">
        <v>3.3377527832397801E-34</v>
      </c>
    </row>
    <row r="321" spans="1:3" x14ac:dyDescent="0.25">
      <c r="A321">
        <v>0.31899979223039898</v>
      </c>
      <c r="B321" s="16">
        <v>3.3416375698728698E-34</v>
      </c>
      <c r="C321" s="16">
        <v>3.3416375683659099E-34</v>
      </c>
    </row>
    <row r="322" spans="1:3" x14ac:dyDescent="0.25">
      <c r="A322">
        <v>0.31999979157908298</v>
      </c>
      <c r="B322" s="16">
        <v>3.3455707746696901E-34</v>
      </c>
      <c r="C322" s="16">
        <v>3.3455707754842599E-34</v>
      </c>
    </row>
    <row r="323" spans="1:3" x14ac:dyDescent="0.25">
      <c r="A323">
        <v>0.32099979092776798</v>
      </c>
      <c r="B323" s="16">
        <v>3.3495486941144298E-34</v>
      </c>
      <c r="C323" s="16">
        <v>3.3495487025097801E-34</v>
      </c>
    </row>
    <row r="324" spans="1:3" x14ac:dyDescent="0.25">
      <c r="A324">
        <v>0.32199979027645198</v>
      </c>
      <c r="B324" s="16">
        <v>3.3535683293257E-34</v>
      </c>
      <c r="C324" s="16">
        <v>3.3535683032843E-34</v>
      </c>
    </row>
    <row r="325" spans="1:3" x14ac:dyDescent="0.25">
      <c r="A325">
        <v>0.32299978962513698</v>
      </c>
      <c r="B325" s="16">
        <v>3.3576271237129699E-34</v>
      </c>
      <c r="C325" s="16">
        <v>3.3576271226850998E-34</v>
      </c>
    </row>
    <row r="326" spans="1:3" x14ac:dyDescent="0.25">
      <c r="A326">
        <v>0.32399978897382198</v>
      </c>
      <c r="B326" s="16">
        <v>3.3617229994055301E-34</v>
      </c>
      <c r="C326" s="16">
        <v>3.3617229923763202E-34</v>
      </c>
    </row>
    <row r="327" spans="1:3" x14ac:dyDescent="0.25">
      <c r="A327">
        <v>0.32499978832250598</v>
      </c>
      <c r="B327" s="16">
        <v>3.3658541788822499E-34</v>
      </c>
      <c r="C327" s="16">
        <v>3.3658541751642101E-34</v>
      </c>
    </row>
    <row r="328" spans="1:3" x14ac:dyDescent="0.25">
      <c r="A328">
        <v>0.32599978767119098</v>
      </c>
      <c r="B328" s="16">
        <v>3.3700191771713302E-34</v>
      </c>
      <c r="C328" s="16">
        <v>3.3700191747752702E-34</v>
      </c>
    </row>
    <row r="329" spans="1:3" x14ac:dyDescent="0.25">
      <c r="A329">
        <v>0.32699978701987598</v>
      </c>
      <c r="B329" s="16">
        <v>3.3742166922183E-34</v>
      </c>
      <c r="C329" s="16">
        <v>3.3742166820340602E-34</v>
      </c>
    </row>
    <row r="330" spans="1:3" x14ac:dyDescent="0.25">
      <c r="A330">
        <v>0.32799978636855998</v>
      </c>
      <c r="B330" s="16">
        <v>3.37844560799436E-34</v>
      </c>
      <c r="C330" s="16">
        <v>3.3784456009129101E-34</v>
      </c>
    </row>
    <row r="331" spans="1:3" x14ac:dyDescent="0.25">
      <c r="A331">
        <v>0.32899978571724497</v>
      </c>
      <c r="B331" s="16">
        <v>3.3827049872045601E-34</v>
      </c>
      <c r="C331" s="16">
        <v>3.3827049962602701E-34</v>
      </c>
    </row>
    <row r="332" spans="1:3" x14ac:dyDescent="0.25">
      <c r="A332">
        <v>0.32999978506592997</v>
      </c>
      <c r="B332" s="16">
        <v>3.3869939531472699E-34</v>
      </c>
      <c r="C332" s="16">
        <v>3.3869939530106801E-34</v>
      </c>
    </row>
    <row r="333" spans="1:3" x14ac:dyDescent="0.25">
      <c r="A333">
        <v>0.33099978441461397</v>
      </c>
      <c r="B333" s="16">
        <v>3.3913117974269399E-34</v>
      </c>
      <c r="C333" s="16">
        <v>3.3913117975081402E-34</v>
      </c>
    </row>
    <row r="334" spans="1:3" x14ac:dyDescent="0.25">
      <c r="A334">
        <v>0.33199978376329897</v>
      </c>
      <c r="B334" s="16">
        <v>3.3956578560580698E-34</v>
      </c>
      <c r="C334" s="16">
        <v>3.3956578518030399E-34</v>
      </c>
    </row>
    <row r="335" spans="1:3" x14ac:dyDescent="0.25">
      <c r="A335">
        <v>0.33299978311198303</v>
      </c>
      <c r="B335" s="16">
        <v>3.4000315606124401E-34</v>
      </c>
      <c r="C335" s="16">
        <v>3.4000315593877502E-34</v>
      </c>
    </row>
    <row r="336" spans="1:3" x14ac:dyDescent="0.25">
      <c r="A336">
        <v>0.33399978246066803</v>
      </c>
      <c r="B336" s="16">
        <v>3.4044323890070698E-34</v>
      </c>
      <c r="C336" s="16">
        <v>3.4044323881694301E-34</v>
      </c>
    </row>
    <row r="337" spans="1:3" x14ac:dyDescent="0.25">
      <c r="A337">
        <v>0.33499978180935303</v>
      </c>
      <c r="B337" s="16">
        <v>3.4088598923119801E-34</v>
      </c>
      <c r="C337" s="16">
        <v>3.4088598875634501E-34</v>
      </c>
    </row>
    <row r="338" spans="1:3" x14ac:dyDescent="0.25">
      <c r="A338">
        <v>0.33599978115803703</v>
      </c>
      <c r="B338" s="16">
        <v>3.4133136695276698E-34</v>
      </c>
      <c r="C338" s="16">
        <v>3.4133136628453299E-34</v>
      </c>
    </row>
    <row r="339" spans="1:3" x14ac:dyDescent="0.25">
      <c r="A339">
        <v>0.33699978050672202</v>
      </c>
      <c r="B339" s="16">
        <v>3.4177932922489102E-34</v>
      </c>
      <c r="C339" s="16">
        <v>3.4177933170311998E-34</v>
      </c>
    </row>
    <row r="340" spans="1:3" x14ac:dyDescent="0.25">
      <c r="A340">
        <v>0.33799977985540702</v>
      </c>
      <c r="B340" s="16">
        <v>3.4222985539511802E-34</v>
      </c>
      <c r="C340" s="16">
        <v>3.42229854579685E-34</v>
      </c>
    </row>
    <row r="341" spans="1:3" x14ac:dyDescent="0.25">
      <c r="A341">
        <v>0.33899977920409102</v>
      </c>
      <c r="B341" s="16">
        <v>3.42682903331283E-34</v>
      </c>
      <c r="C341" s="16">
        <v>3.4268290322181801E-34</v>
      </c>
    </row>
    <row r="342" spans="1:3" x14ac:dyDescent="0.25">
      <c r="A342">
        <v>0.33999977855277602</v>
      </c>
      <c r="B342" s="16">
        <v>3.4313845083546701E-34</v>
      </c>
      <c r="C342" s="16">
        <v>3.4313845061937E-34</v>
      </c>
    </row>
    <row r="343" spans="1:3" x14ac:dyDescent="0.25">
      <c r="A343">
        <v>0.34099977790146002</v>
      </c>
      <c r="B343" s="16">
        <v>3.4359647222954298E-34</v>
      </c>
      <c r="C343" s="16">
        <v>3.43596472631395E-34</v>
      </c>
    </row>
    <row r="344" spans="1:3" x14ac:dyDescent="0.25">
      <c r="A344">
        <v>0.34199977725014502</v>
      </c>
      <c r="B344" s="16">
        <v>3.44056945483093E-34</v>
      </c>
      <c r="C344" s="16">
        <v>3.4405694545259098E-34</v>
      </c>
    </row>
    <row r="345" spans="1:3" x14ac:dyDescent="0.25">
      <c r="A345">
        <v>0.34299977659883002</v>
      </c>
      <c r="B345" s="16">
        <v>3.4451985056537799E-34</v>
      </c>
      <c r="C345" s="16">
        <v>3.4451985018918499E-34</v>
      </c>
    </row>
    <row r="346" spans="1:3" x14ac:dyDescent="0.25">
      <c r="A346">
        <v>0.34399977594751402</v>
      </c>
      <c r="B346" s="16">
        <v>3.4498516829095602E-34</v>
      </c>
      <c r="C346" s="16">
        <v>3.4498516678769201E-34</v>
      </c>
    </row>
    <row r="347" spans="1:3" x14ac:dyDescent="0.25">
      <c r="A347">
        <v>0.34499977529619902</v>
      </c>
      <c r="B347" s="16">
        <v>3.4545288234470599E-34</v>
      </c>
      <c r="C347" s="16">
        <v>3.4545288228878101E-34</v>
      </c>
    </row>
    <row r="348" spans="1:3" x14ac:dyDescent="0.25">
      <c r="A348">
        <v>0.34599977464488402</v>
      </c>
      <c r="B348" s="16">
        <v>3.4592297530391999E-34</v>
      </c>
      <c r="C348" s="16">
        <v>3.45922974868418E-34</v>
      </c>
    </row>
    <row r="349" spans="1:3" x14ac:dyDescent="0.25">
      <c r="A349">
        <v>0.34699977399356802</v>
      </c>
      <c r="B349" s="16">
        <v>3.4639543215283501E-34</v>
      </c>
      <c r="C349" s="16">
        <v>3.4639543232559799E-34</v>
      </c>
    </row>
    <row r="350" spans="1:3" x14ac:dyDescent="0.25">
      <c r="A350">
        <v>0.34799977334225302</v>
      </c>
      <c r="B350" s="16">
        <v>3.4687024261303701E-34</v>
      </c>
      <c r="C350" s="16">
        <v>3.46870242231189E-34</v>
      </c>
    </row>
    <row r="351" spans="1:3" x14ac:dyDescent="0.25">
      <c r="A351">
        <v>0.34899977269093702</v>
      </c>
      <c r="B351" s="16">
        <v>3.4734739348992398E-34</v>
      </c>
      <c r="C351" s="16">
        <v>3.4734739370039501E-34</v>
      </c>
    </row>
    <row r="352" spans="1:3" x14ac:dyDescent="0.25">
      <c r="A352">
        <v>0.34999977203962201</v>
      </c>
      <c r="B352" s="16">
        <v>3.4782687415188301E-34</v>
      </c>
      <c r="C352" s="16">
        <v>3.4782687406702701E-34</v>
      </c>
    </row>
    <row r="353" spans="1:3" x14ac:dyDescent="0.25">
      <c r="A353">
        <v>0.35099977138830701</v>
      </c>
      <c r="B353" s="16">
        <v>3.4830867456813398E-34</v>
      </c>
      <c r="C353" s="16">
        <v>3.4830867418823901E-34</v>
      </c>
    </row>
    <row r="354" spans="1:3" x14ac:dyDescent="0.25">
      <c r="A354">
        <v>0.35199977073699101</v>
      </c>
      <c r="B354" s="16">
        <v>3.4879278505186598E-34</v>
      </c>
      <c r="C354" s="16">
        <v>3.4879278533184399E-34</v>
      </c>
    </row>
    <row r="355" spans="1:3" x14ac:dyDescent="0.25">
      <c r="A355">
        <v>0.35299977008567601</v>
      </c>
      <c r="B355" s="16">
        <v>3.49279196458209E-34</v>
      </c>
      <c r="C355" s="16">
        <v>3.4927919488963699E-34</v>
      </c>
    </row>
    <row r="356" spans="1:3" x14ac:dyDescent="0.25">
      <c r="A356">
        <v>0.35399976943436101</v>
      </c>
      <c r="B356" s="16">
        <v>3.4976790266402801E-34</v>
      </c>
      <c r="C356" s="16">
        <v>3.4976790282326E-34</v>
      </c>
    </row>
    <row r="357" spans="1:3" x14ac:dyDescent="0.25">
      <c r="A357">
        <v>0.35499976878304501</v>
      </c>
      <c r="B357" s="16">
        <v>3.5025889740570801E-34</v>
      </c>
      <c r="C357" s="16">
        <v>3.5025889732094998E-34</v>
      </c>
    </row>
    <row r="358" spans="1:3" x14ac:dyDescent="0.25">
      <c r="A358">
        <v>0.35599976813173001</v>
      </c>
      <c r="B358" s="16">
        <v>3.5075217221102702E-34</v>
      </c>
      <c r="C358" s="16">
        <v>3.50752172260147E-34</v>
      </c>
    </row>
    <row r="359" spans="1:3" x14ac:dyDescent="0.25">
      <c r="A359">
        <v>0.35699976748041501</v>
      </c>
      <c r="B359" s="16">
        <v>3.5124772323909599E-34</v>
      </c>
      <c r="C359" s="16">
        <v>3.5124772297468699E-34</v>
      </c>
    </row>
    <row r="360" spans="1:3" x14ac:dyDescent="0.25">
      <c r="A360">
        <v>0.35799976682909901</v>
      </c>
      <c r="B360" s="16">
        <v>3.5174554346624198E-34</v>
      </c>
      <c r="C360" s="16">
        <v>3.5174554426122698E-34</v>
      </c>
    </row>
    <row r="361" spans="1:3" x14ac:dyDescent="0.25">
      <c r="A361">
        <v>0.35899976617778401</v>
      </c>
      <c r="B361" s="16">
        <v>3.52245630702359E-34</v>
      </c>
      <c r="C361" s="16">
        <v>3.5224563044482298E-34</v>
      </c>
    </row>
    <row r="362" spans="1:3" x14ac:dyDescent="0.25">
      <c r="A362">
        <v>0.35999976552646901</v>
      </c>
      <c r="B362" s="16">
        <v>3.5274797815353698E-34</v>
      </c>
      <c r="C362" s="16">
        <v>3.5274797866183901E-34</v>
      </c>
    </row>
    <row r="363" spans="1:3" x14ac:dyDescent="0.25">
      <c r="A363">
        <v>0.36099976487515301</v>
      </c>
      <c r="B363" s="16">
        <v>3.5325258366754801E-34</v>
      </c>
      <c r="C363" s="16">
        <v>3.5325258506335302E-34</v>
      </c>
    </row>
    <row r="364" spans="1:3" x14ac:dyDescent="0.25">
      <c r="A364">
        <v>0.36199976422383801</v>
      </c>
      <c r="B364" s="16">
        <v>3.5375944565074401E-34</v>
      </c>
      <c r="C364" s="16">
        <v>3.53759445706806E-34</v>
      </c>
    </row>
    <row r="365" spans="1:3" x14ac:dyDescent="0.25">
      <c r="A365">
        <v>0.36299976357252201</v>
      </c>
      <c r="B365" s="16">
        <v>3.5426855926951499E-34</v>
      </c>
      <c r="C365" s="16">
        <v>3.5426855938444101E-34</v>
      </c>
    </row>
    <row r="366" spans="1:3" x14ac:dyDescent="0.25">
      <c r="A366">
        <v>0.363999762921207</v>
      </c>
      <c r="B366" s="16">
        <v>3.5477992281026199E-34</v>
      </c>
      <c r="C366" s="16">
        <v>3.5477992263974901E-34</v>
      </c>
    </row>
    <row r="367" spans="1:3" x14ac:dyDescent="0.25">
      <c r="A367">
        <v>0.364999762269892</v>
      </c>
      <c r="B367" s="16">
        <v>3.55293533866451E-34</v>
      </c>
      <c r="C367" s="16">
        <v>3.5529353354383201E-34</v>
      </c>
    </row>
    <row r="368" spans="1:3" x14ac:dyDescent="0.25">
      <c r="A368">
        <v>0.365999761618576</v>
      </c>
      <c r="B368" s="16">
        <v>3.55809391437637E-34</v>
      </c>
      <c r="C368" s="16">
        <v>3.5580939091249202E-34</v>
      </c>
    </row>
    <row r="369" spans="1:3" x14ac:dyDescent="0.25">
      <c r="A369">
        <v>0.366999760967261</v>
      </c>
      <c r="B369" s="16">
        <v>3.5632749431900598E-34</v>
      </c>
      <c r="C369" s="16">
        <v>3.5632749353480099E-34</v>
      </c>
    </row>
    <row r="370" spans="1:3" x14ac:dyDescent="0.25">
      <c r="A370">
        <v>0.367999760315946</v>
      </c>
      <c r="B370" s="16">
        <v>3.56847839990865E-34</v>
      </c>
      <c r="C370" s="16">
        <v>3.5684784150940298E-34</v>
      </c>
    </row>
    <row r="371" spans="1:3" x14ac:dyDescent="0.25">
      <c r="A371">
        <v>0.36899975966463</v>
      </c>
      <c r="B371" s="16">
        <v>3.5737043063709498E-34</v>
      </c>
      <c r="C371" s="16">
        <v>3.5737043180918501E-34</v>
      </c>
    </row>
    <row r="372" spans="1:3" x14ac:dyDescent="0.25">
      <c r="A372">
        <v>0.369999759013315</v>
      </c>
      <c r="B372" s="16">
        <v>3.57895265514649E-34</v>
      </c>
      <c r="C372" s="16">
        <v>3.5789526523641398E-34</v>
      </c>
    </row>
    <row r="373" spans="1:3" x14ac:dyDescent="0.25">
      <c r="A373">
        <v>0.370999758362</v>
      </c>
      <c r="B373" s="16">
        <v>3.5842234276502901E-34</v>
      </c>
      <c r="C373" s="16">
        <v>3.5842234260400101E-34</v>
      </c>
    </row>
    <row r="374" spans="1:3" x14ac:dyDescent="0.25">
      <c r="A374">
        <v>0.371999757710684</v>
      </c>
      <c r="B374" s="16">
        <v>3.58951663922909E-34</v>
      </c>
      <c r="C374" s="16">
        <v>3.5895166412128998E-34</v>
      </c>
    </row>
    <row r="375" spans="1:3" x14ac:dyDescent="0.25">
      <c r="A375">
        <v>0.372999757059369</v>
      </c>
      <c r="B375" s="16">
        <v>3.5948322982976602E-34</v>
      </c>
      <c r="C375" s="16">
        <v>3.5948322973131398E-34</v>
      </c>
    </row>
    <row r="376" spans="1:3" x14ac:dyDescent="0.25">
      <c r="A376">
        <v>0.373999756408053</v>
      </c>
      <c r="B376" s="16">
        <v>3.60017040451113E-34</v>
      </c>
      <c r="C376" s="16">
        <v>3.6001704045662399E-34</v>
      </c>
    </row>
    <row r="377" spans="1:3" x14ac:dyDescent="0.25">
      <c r="A377">
        <v>0.374999755756738</v>
      </c>
      <c r="B377" s="16">
        <v>3.6055309317893801E-34</v>
      </c>
      <c r="C377" s="16">
        <v>3.6055309346127698E-34</v>
      </c>
    </row>
    <row r="378" spans="1:3" x14ac:dyDescent="0.25">
      <c r="A378">
        <v>0.37599975510542299</v>
      </c>
      <c r="B378" s="16">
        <v>3.6109140719566501E-34</v>
      </c>
      <c r="C378" s="16">
        <v>3.6109140637600402E-34</v>
      </c>
    </row>
    <row r="379" spans="1:3" x14ac:dyDescent="0.25">
      <c r="A379">
        <v>0.37699975445410699</v>
      </c>
      <c r="B379" s="16">
        <v>3.6163196058063801E-34</v>
      </c>
      <c r="C379" s="16">
        <v>3.6163196075849498E-34</v>
      </c>
    </row>
    <row r="380" spans="1:3" x14ac:dyDescent="0.25">
      <c r="A380">
        <v>0.37799975380279199</v>
      </c>
      <c r="B380" s="16">
        <v>3.6217476707923198E-34</v>
      </c>
      <c r="C380" s="16">
        <v>3.6217476699198999E-34</v>
      </c>
    </row>
    <row r="381" spans="1:3" x14ac:dyDescent="0.25">
      <c r="A381">
        <v>0.37899975315147699</v>
      </c>
      <c r="B381" s="16">
        <v>3.6271982744875401E-34</v>
      </c>
      <c r="C381" s="16">
        <v>3.6271982727569698E-34</v>
      </c>
    </row>
    <row r="382" spans="1:3" x14ac:dyDescent="0.25">
      <c r="A382">
        <v>0.37999975250016099</v>
      </c>
      <c r="B382" s="16">
        <v>3.63267143612073E-34</v>
      </c>
      <c r="C382" s="16">
        <v>3.6326714325269699E-34</v>
      </c>
    </row>
    <row r="383" spans="1:3" x14ac:dyDescent="0.25">
      <c r="A383">
        <v>0.38099975184884599</v>
      </c>
      <c r="B383" s="16">
        <v>3.6381671790964101E-34</v>
      </c>
      <c r="C383" s="16">
        <v>3.6381671734529999E-34</v>
      </c>
    </row>
    <row r="384" spans="1:3" x14ac:dyDescent="0.25">
      <c r="A384">
        <v>0.38199975119752999</v>
      </c>
      <c r="B384" s="16">
        <v>3.6436855343802298E-34</v>
      </c>
      <c r="C384" s="16">
        <v>3.6436855318050698E-34</v>
      </c>
    </row>
    <row r="385" spans="1:3" x14ac:dyDescent="0.25">
      <c r="A385">
        <v>0.38299975054621499</v>
      </c>
      <c r="B385" s="16">
        <v>3.6492265222669998E-34</v>
      </c>
      <c r="C385" s="16">
        <v>3.6492265159573101E-34</v>
      </c>
    </row>
    <row r="386" spans="1:3" x14ac:dyDescent="0.25">
      <c r="A386">
        <v>0.38399974989489999</v>
      </c>
      <c r="B386" s="16">
        <v>3.6547902018909699E-34</v>
      </c>
      <c r="C386" s="16">
        <v>3.65479018766722E-34</v>
      </c>
    </row>
    <row r="387" spans="1:3" x14ac:dyDescent="0.25">
      <c r="A387">
        <v>0.38499974924358399</v>
      </c>
      <c r="B387" s="16">
        <v>3.6603765808609898E-34</v>
      </c>
      <c r="C387" s="16">
        <v>3.6603765773638401E-34</v>
      </c>
    </row>
    <row r="388" spans="1:3" x14ac:dyDescent="0.25">
      <c r="A388">
        <v>0.38599974859226899</v>
      </c>
      <c r="B388" s="16">
        <v>3.6659857015283698E-34</v>
      </c>
      <c r="C388" s="16">
        <v>3.6659856950430602E-34</v>
      </c>
    </row>
    <row r="389" spans="1:3" x14ac:dyDescent="0.25">
      <c r="A389">
        <v>0.38699974794095399</v>
      </c>
      <c r="B389" s="16">
        <v>3.6716175966425101E-34</v>
      </c>
      <c r="C389" s="16">
        <v>3.6716175967112202E-34</v>
      </c>
    </row>
    <row r="390" spans="1:3" x14ac:dyDescent="0.25">
      <c r="A390">
        <v>0.38799974728963799</v>
      </c>
      <c r="B390" s="16">
        <v>3.6772723150792701E-34</v>
      </c>
      <c r="C390" s="16">
        <v>3.6772723140255901E-34</v>
      </c>
    </row>
    <row r="391" spans="1:3" x14ac:dyDescent="0.25">
      <c r="A391">
        <v>0.38899974663832299</v>
      </c>
      <c r="B391" s="16">
        <v>3.6829498954577402E-34</v>
      </c>
      <c r="C391" s="16">
        <v>3.6829498968557501E-34</v>
      </c>
    </row>
    <row r="392" spans="1:3" x14ac:dyDescent="0.25">
      <c r="A392">
        <v>0.38999974598700798</v>
      </c>
      <c r="B392" s="16">
        <v>3.68865037148054E-34</v>
      </c>
      <c r="C392" s="16">
        <v>3.68865037034762E-34</v>
      </c>
    </row>
    <row r="393" spans="1:3" x14ac:dyDescent="0.25">
      <c r="A393">
        <v>0.39099974533569198</v>
      </c>
      <c r="B393" s="16">
        <v>3.6943737963551099E-34</v>
      </c>
      <c r="C393" s="16">
        <v>3.6943738012098398E-34</v>
      </c>
    </row>
    <row r="394" spans="1:3" x14ac:dyDescent="0.25">
      <c r="A394">
        <v>0.39199974468437698</v>
      </c>
      <c r="B394" s="16">
        <v>3.7001202340166298E-34</v>
      </c>
      <c r="C394" s="16">
        <v>3.70012022953523E-34</v>
      </c>
    </row>
    <row r="395" spans="1:3" x14ac:dyDescent="0.25">
      <c r="A395">
        <v>0.39299974403306098</v>
      </c>
      <c r="B395" s="16">
        <v>3.7058897038122298E-34</v>
      </c>
      <c r="C395" s="16">
        <v>3.7058897048301602E-34</v>
      </c>
    </row>
    <row r="396" spans="1:3" x14ac:dyDescent="0.25">
      <c r="A396">
        <v>0.39399974338174598</v>
      </c>
      <c r="B396" s="16">
        <v>3.7116822693524601E-34</v>
      </c>
      <c r="C396" s="16">
        <v>3.7116822623448901E-34</v>
      </c>
    </row>
    <row r="397" spans="1:3" x14ac:dyDescent="0.25">
      <c r="A397">
        <v>0.39499974273043098</v>
      </c>
      <c r="B397" s="16">
        <v>3.7174979780403902E-34</v>
      </c>
      <c r="C397" s="16">
        <v>3.71749797084938E-34</v>
      </c>
    </row>
    <row r="398" spans="1:3" x14ac:dyDescent="0.25">
      <c r="A398">
        <v>0.39599974207911498</v>
      </c>
      <c r="B398" s="16">
        <v>3.72333688316481E-34</v>
      </c>
      <c r="C398" s="16">
        <v>3.7233368799064302E-34</v>
      </c>
    </row>
    <row r="399" spans="1:3" x14ac:dyDescent="0.25">
      <c r="A399">
        <v>0.39699974142779998</v>
      </c>
      <c r="B399" s="16">
        <v>3.7291990600249099E-34</v>
      </c>
      <c r="C399" s="16">
        <v>3.72919905810819E-34</v>
      </c>
    </row>
    <row r="400" spans="1:3" x14ac:dyDescent="0.25">
      <c r="A400">
        <v>0.39799974077648498</v>
      </c>
      <c r="B400" s="16">
        <v>3.7350845852010801E-34</v>
      </c>
      <c r="C400" s="16">
        <v>3.7350845741268798E-34</v>
      </c>
    </row>
    <row r="401" spans="1:3" x14ac:dyDescent="0.25">
      <c r="A401">
        <v>0.39899974012516898</v>
      </c>
      <c r="B401" s="16">
        <v>3.7409936003727898E-34</v>
      </c>
      <c r="C401" s="16">
        <v>3.74099359064071E-34</v>
      </c>
    </row>
    <row r="402" spans="1:3" x14ac:dyDescent="0.25">
      <c r="A402">
        <v>0.39999973947385398</v>
      </c>
      <c r="B402" s="16">
        <v>3.7484591755342802E-34</v>
      </c>
      <c r="C402" s="16">
        <v>3.74845920348173E-34</v>
      </c>
    </row>
    <row r="403" spans="1:3" x14ac:dyDescent="0.25">
      <c r="A403">
        <v>0.40099973882253898</v>
      </c>
      <c r="B403" s="16">
        <v>3.7528807488625401E-34</v>
      </c>
      <c r="C403" s="16">
        <v>3.7528807551840999E-34</v>
      </c>
    </row>
    <row r="404" spans="1:3" x14ac:dyDescent="0.25">
      <c r="A404">
        <v>0.40199973817122298</v>
      </c>
      <c r="B404" s="16">
        <v>3.7588602220235601E-34</v>
      </c>
      <c r="C404" s="16">
        <v>3.7588602200165798E-34</v>
      </c>
    </row>
    <row r="405" spans="1:3" x14ac:dyDescent="0.25">
      <c r="A405">
        <v>0.40299973751990797</v>
      </c>
      <c r="B405" s="16">
        <v>3.7648631599910899E-34</v>
      </c>
      <c r="C405" s="16">
        <v>3.7648631594501501E-34</v>
      </c>
    </row>
    <row r="406" spans="1:3" x14ac:dyDescent="0.25">
      <c r="A406">
        <v>0.40399973686859297</v>
      </c>
      <c r="B406" s="16">
        <v>3.7708897635293901E-34</v>
      </c>
      <c r="C406" s="16">
        <v>3.77088976414524E-34</v>
      </c>
    </row>
    <row r="407" spans="1:3" x14ac:dyDescent="0.25">
      <c r="A407">
        <v>0.40499973621727697</v>
      </c>
      <c r="B407" s="16">
        <v>3.7769400692874302E-34</v>
      </c>
      <c r="C407" s="16">
        <v>3.7769400684894799E-34</v>
      </c>
    </row>
    <row r="408" spans="1:3" x14ac:dyDescent="0.25">
      <c r="A408">
        <v>0.40599973556596203</v>
      </c>
      <c r="B408" s="16">
        <v>3.78301418230005E-34</v>
      </c>
      <c r="C408" s="16">
        <v>3.7830141882029801E-34</v>
      </c>
    </row>
    <row r="409" spans="1:3" x14ac:dyDescent="0.25">
      <c r="A409">
        <v>0.40699973491464603</v>
      </c>
      <c r="B409" s="16">
        <v>3.7891121803750799E-34</v>
      </c>
      <c r="C409" s="16">
        <v>3.7891121708841301E-34</v>
      </c>
    </row>
    <row r="410" spans="1:3" x14ac:dyDescent="0.25">
      <c r="A410">
        <v>0.40799973426333103</v>
      </c>
      <c r="B410" s="16">
        <v>3.79523411310379E-34</v>
      </c>
      <c r="C410" s="16">
        <v>3.7952341047328598E-34</v>
      </c>
    </row>
    <row r="411" spans="1:3" x14ac:dyDescent="0.25">
      <c r="A411">
        <v>0.40899973361201603</v>
      </c>
      <c r="B411" s="16">
        <v>3.8013800736080302E-34</v>
      </c>
      <c r="C411" s="16">
        <v>3.8013800692303602E-34</v>
      </c>
    </row>
    <row r="412" spans="1:3" x14ac:dyDescent="0.25">
      <c r="A412">
        <v>0.40999973296070003</v>
      </c>
      <c r="B412" s="16">
        <v>3.80755012488346E-34</v>
      </c>
      <c r="C412" s="16">
        <v>3.80755012457952E-34</v>
      </c>
    </row>
    <row r="413" spans="1:3" x14ac:dyDescent="0.25">
      <c r="A413">
        <v>0.41099973230938502</v>
      </c>
      <c r="B413" s="16">
        <v>3.8137443583825201E-34</v>
      </c>
      <c r="C413" s="16">
        <v>3.8137443510287501E-34</v>
      </c>
    </row>
    <row r="414" spans="1:3" x14ac:dyDescent="0.25">
      <c r="A414">
        <v>0.41199973165806902</v>
      </c>
      <c r="B414" s="16">
        <v>3.8199628245919598E-34</v>
      </c>
      <c r="C414" s="16">
        <v>3.81996282380148E-34</v>
      </c>
    </row>
    <row r="415" spans="1:3" x14ac:dyDescent="0.25">
      <c r="A415">
        <v>0.41299973100675402</v>
      </c>
      <c r="B415" s="16">
        <v>3.8262056201036399E-34</v>
      </c>
      <c r="C415" s="16">
        <v>3.82620562106352E-34</v>
      </c>
    </row>
    <row r="416" spans="1:3" x14ac:dyDescent="0.25">
      <c r="A416">
        <v>0.41399973035543902</v>
      </c>
      <c r="B416" s="16">
        <v>3.83247287602395E-34</v>
      </c>
      <c r="C416" s="16">
        <v>3.8324728637531098E-34</v>
      </c>
    </row>
    <row r="417" spans="1:3" x14ac:dyDescent="0.25">
      <c r="A417">
        <v>0.41499972970412302</v>
      </c>
      <c r="B417" s="16">
        <v>3.8387644269512301E-34</v>
      </c>
      <c r="C417" s="16">
        <v>3.8387644512144E-34</v>
      </c>
    </row>
    <row r="418" spans="1:3" x14ac:dyDescent="0.25">
      <c r="A418">
        <v>0.41599972905280802</v>
      </c>
      <c r="B418" s="16">
        <v>3.8450806948533299E-34</v>
      </c>
      <c r="C418" s="16">
        <v>3.8450806975309201E-34</v>
      </c>
    </row>
    <row r="419" spans="1:3" x14ac:dyDescent="0.25">
      <c r="A419">
        <v>0.41699972840149302</v>
      </c>
      <c r="B419" s="16">
        <v>3.8514215902210401E-34</v>
      </c>
      <c r="C419" s="16">
        <v>3.85142159057394E-34</v>
      </c>
    </row>
    <row r="420" spans="1:3" x14ac:dyDescent="0.25">
      <c r="A420">
        <v>0.41799972775017702</v>
      </c>
      <c r="B420" s="16">
        <v>3.8577872117455303E-34</v>
      </c>
      <c r="C420" s="16">
        <v>3.8577872100480399E-34</v>
      </c>
    </row>
    <row r="421" spans="1:3" x14ac:dyDescent="0.25">
      <c r="A421">
        <v>0.41899972709886202</v>
      </c>
      <c r="B421" s="16">
        <v>3.8641776470646701E-34</v>
      </c>
      <c r="C421" s="16">
        <v>3.86417764519004E-34</v>
      </c>
    </row>
    <row r="422" spans="1:3" x14ac:dyDescent="0.25">
      <c r="A422">
        <v>0.41999972644754702</v>
      </c>
      <c r="B422" s="16">
        <v>3.8705929882726797E-34</v>
      </c>
      <c r="C422" s="16">
        <v>3.8705929827570701E-34</v>
      </c>
    </row>
    <row r="423" spans="1:3" x14ac:dyDescent="0.25">
      <c r="A423">
        <v>0.42099972579623102</v>
      </c>
      <c r="B423" s="16">
        <v>3.87703331346106E-34</v>
      </c>
      <c r="C423" s="16">
        <v>3.8770333125479803E-34</v>
      </c>
    </row>
    <row r="424" spans="1:3" x14ac:dyDescent="0.25">
      <c r="A424">
        <v>0.42199972514491602</v>
      </c>
      <c r="B424" s="16">
        <v>3.8834987187319296E-34</v>
      </c>
      <c r="C424" s="16">
        <v>3.8834987204356302E-34</v>
      </c>
    </row>
    <row r="425" spans="1:3" x14ac:dyDescent="0.25">
      <c r="A425">
        <v>0.42299972449360002</v>
      </c>
      <c r="B425" s="16">
        <v>3.8899893066366704E-34</v>
      </c>
      <c r="C425" s="16">
        <v>3.8899893027853199E-34</v>
      </c>
    </row>
    <row r="426" spans="1:3" x14ac:dyDescent="0.25">
      <c r="A426">
        <v>0.42399972384228501</v>
      </c>
      <c r="B426" s="16">
        <v>3.8965051429267199E-34</v>
      </c>
      <c r="C426" s="16">
        <v>3.8965051397891302E-34</v>
      </c>
    </row>
    <row r="427" spans="1:3" x14ac:dyDescent="0.25">
      <c r="A427">
        <v>0.42499972319097001</v>
      </c>
      <c r="B427" s="16">
        <v>3.9030463611083903E-34</v>
      </c>
      <c r="C427" s="16">
        <v>3.9030463581953804E-34</v>
      </c>
    </row>
    <row r="428" spans="1:3" x14ac:dyDescent="0.25">
      <c r="A428">
        <v>0.42599972253965401</v>
      </c>
      <c r="B428" s="16">
        <v>3.9096129900539098E-34</v>
      </c>
      <c r="C428" s="16">
        <v>3.9096129903719397E-34</v>
      </c>
    </row>
    <row r="429" spans="1:3" x14ac:dyDescent="0.25">
      <c r="A429">
        <v>0.42699972188833901</v>
      </c>
      <c r="B429" s="16">
        <v>3.9162051769800498E-34</v>
      </c>
      <c r="C429" s="16">
        <v>3.9162051766623902E-34</v>
      </c>
    </row>
    <row r="430" spans="1:3" x14ac:dyDescent="0.25">
      <c r="A430">
        <v>0.42799972123702401</v>
      </c>
      <c r="B430" s="16">
        <v>3.9228230069631904E-34</v>
      </c>
      <c r="C430" s="16">
        <v>3.9228230035217001E-34</v>
      </c>
    </row>
    <row r="431" spans="1:3" x14ac:dyDescent="0.25">
      <c r="A431">
        <v>0.42899972058570801</v>
      </c>
      <c r="B431" s="16">
        <v>3.9294665817727403E-34</v>
      </c>
      <c r="C431" s="16">
        <v>3.9294665784941099E-34</v>
      </c>
    </row>
    <row r="432" spans="1:3" x14ac:dyDescent="0.25">
      <c r="A432">
        <v>0.42999971993439301</v>
      </c>
      <c r="B432" s="16">
        <v>3.9361359795626797E-34</v>
      </c>
      <c r="C432" s="16">
        <v>3.9361359472707401E-34</v>
      </c>
    </row>
    <row r="433" spans="1:3" x14ac:dyDescent="0.25">
      <c r="A433">
        <v>0.43099971928307801</v>
      </c>
      <c r="B433" s="16">
        <v>3.9428313229847801E-34</v>
      </c>
      <c r="C433" s="16">
        <v>3.9428313332809899E-34</v>
      </c>
    </row>
    <row r="434" spans="1:3" x14ac:dyDescent="0.25">
      <c r="A434">
        <v>0.43199971863176201</v>
      </c>
      <c r="B434" s="16">
        <v>3.94955270523794E-34</v>
      </c>
      <c r="C434" s="16">
        <v>3.9495527111094797E-34</v>
      </c>
    </row>
    <row r="435" spans="1:3" x14ac:dyDescent="0.25">
      <c r="A435">
        <v>0.43299971798044701</v>
      </c>
      <c r="B435" s="16">
        <v>3.95630022962811E-34</v>
      </c>
      <c r="C435" s="16">
        <v>3.9563002288067203E-34</v>
      </c>
    </row>
    <row r="436" spans="1:3" x14ac:dyDescent="0.25">
      <c r="A436">
        <v>0.43399971732913101</v>
      </c>
      <c r="B436" s="16">
        <v>3.9630739932168297E-34</v>
      </c>
      <c r="C436" s="16">
        <v>3.9630739925337403E-34</v>
      </c>
    </row>
    <row r="437" spans="1:3" x14ac:dyDescent="0.25">
      <c r="A437">
        <v>0.43499971667781601</v>
      </c>
      <c r="B437" s="16">
        <v>3.9698741092923299E-34</v>
      </c>
      <c r="C437" s="16">
        <v>3.9698741092988703E-34</v>
      </c>
    </row>
    <row r="438" spans="1:3" x14ac:dyDescent="0.25">
      <c r="A438">
        <v>0.43599971602650101</v>
      </c>
      <c r="B438" s="16">
        <v>3.97670067647933E-34</v>
      </c>
      <c r="C438" s="16">
        <v>3.9767006781242802E-34</v>
      </c>
    </row>
    <row r="439" spans="1:3" x14ac:dyDescent="0.25">
      <c r="A439">
        <v>0.436999715375185</v>
      </c>
      <c r="B439" s="16">
        <v>3.9835538076100196E-34</v>
      </c>
      <c r="C439" s="16">
        <v>3.9835538070863099E-34</v>
      </c>
    </row>
    <row r="440" spans="1:3" x14ac:dyDescent="0.25">
      <c r="A440">
        <v>0.43799971472387</v>
      </c>
      <c r="B440" s="16">
        <v>3.99043360607021E-34</v>
      </c>
      <c r="C440" s="16">
        <v>3.9904336266877597E-34</v>
      </c>
    </row>
    <row r="441" spans="1:3" x14ac:dyDescent="0.25">
      <c r="A441">
        <v>0.438999714072555</v>
      </c>
      <c r="B441" s="16">
        <v>3.9973401883247196E-34</v>
      </c>
      <c r="C441" s="16">
        <v>3.9973401785177198E-34</v>
      </c>
    </row>
    <row r="442" spans="1:3" x14ac:dyDescent="0.25">
      <c r="A442">
        <v>0.439999713421239</v>
      </c>
      <c r="B442" s="16">
        <v>4.0042736575799002E-34</v>
      </c>
      <c r="C442" s="16">
        <v>4.0042736573575596E-34</v>
      </c>
    </row>
    <row r="443" spans="1:3" x14ac:dyDescent="0.25">
      <c r="A443">
        <v>0.440999712769924</v>
      </c>
      <c r="B443" s="16">
        <v>4.0112341285341302E-34</v>
      </c>
      <c r="C443" s="16">
        <v>4.0112341293252899E-34</v>
      </c>
    </row>
    <row r="444" spans="1:3" x14ac:dyDescent="0.25">
      <c r="A444">
        <v>0.441999712118609</v>
      </c>
      <c r="B444" s="16">
        <v>4.0182217066937803E-34</v>
      </c>
      <c r="C444" s="16">
        <v>4.0182217069568496E-34</v>
      </c>
    </row>
    <row r="445" spans="1:3" x14ac:dyDescent="0.25">
      <c r="A445">
        <v>0.442999711467293</v>
      </c>
      <c r="B445" s="16">
        <v>4.0252365116290903E-34</v>
      </c>
      <c r="C445" s="16">
        <v>4.0252365104923801E-34</v>
      </c>
    </row>
    <row r="446" spans="1:3" x14ac:dyDescent="0.25">
      <c r="A446">
        <v>0.443999710815978</v>
      </c>
      <c r="B446" s="16">
        <v>4.0322786573767098E-34</v>
      </c>
      <c r="C446" s="16">
        <v>4.0322786624298601E-34</v>
      </c>
    </row>
    <row r="447" spans="1:3" x14ac:dyDescent="0.25">
      <c r="A447">
        <v>0.444999710164663</v>
      </c>
      <c r="B447" s="16">
        <v>4.0393482521105297E-34</v>
      </c>
      <c r="C447" s="16">
        <v>4.0393482557875304E-34</v>
      </c>
    </row>
    <row r="448" spans="1:3" x14ac:dyDescent="0.25">
      <c r="A448">
        <v>0.445999709513347</v>
      </c>
      <c r="B448" s="16">
        <v>4.0464454527803802E-34</v>
      </c>
      <c r="C448" s="16">
        <v>4.0464454514584898E-34</v>
      </c>
    </row>
    <row r="449" spans="1:3" x14ac:dyDescent="0.25">
      <c r="A449">
        <v>0.446999708862032</v>
      </c>
      <c r="B449" s="16">
        <v>4.0535702910719596E-34</v>
      </c>
      <c r="C449" s="16">
        <v>4.0535702910805296E-34</v>
      </c>
    </row>
    <row r="450" spans="1:3" x14ac:dyDescent="0.25">
      <c r="A450">
        <v>0.447999708210716</v>
      </c>
      <c r="B450" s="16">
        <v>4.0607229603675599E-34</v>
      </c>
      <c r="C450" s="16">
        <v>4.0607229565867696E-34</v>
      </c>
    </row>
    <row r="451" spans="1:3" x14ac:dyDescent="0.25">
      <c r="A451">
        <v>0.448999707559401</v>
      </c>
      <c r="B451" s="16">
        <v>4.0679035452791004E-34</v>
      </c>
      <c r="C451" s="16">
        <v>4.0679035472104102E-34</v>
      </c>
    </row>
    <row r="452" spans="1:3" x14ac:dyDescent="0.25">
      <c r="A452">
        <v>0.44999970690808599</v>
      </c>
      <c r="B452" s="16">
        <v>4.0751121806750599E-34</v>
      </c>
      <c r="C452" s="16">
        <v>4.07511218079202E-34</v>
      </c>
    </row>
    <row r="453" spans="1:3" x14ac:dyDescent="0.25">
      <c r="A453">
        <v>0.45099970625676999</v>
      </c>
      <c r="B453" s="16">
        <v>4.0823489797985701E-34</v>
      </c>
      <c r="C453" s="16">
        <v>4.0823489822918199E-34</v>
      </c>
    </row>
    <row r="454" spans="1:3" x14ac:dyDescent="0.25">
      <c r="A454">
        <v>0.45199970560545499</v>
      </c>
      <c r="B454" s="16">
        <v>4.0896140662339101E-34</v>
      </c>
      <c r="C454" s="16">
        <v>4.0896140684015103E-34</v>
      </c>
    </row>
    <row r="455" spans="1:3" x14ac:dyDescent="0.25">
      <c r="A455">
        <v>0.45299970495413999</v>
      </c>
      <c r="B455" s="16">
        <v>4.0969075600679904E-34</v>
      </c>
      <c r="C455" s="16">
        <v>4.0969075683706103E-34</v>
      </c>
    </row>
    <row r="456" spans="1:3" x14ac:dyDescent="0.25">
      <c r="A456">
        <v>0.45399970430282399</v>
      </c>
      <c r="B456" s="16">
        <v>4.10422958510532E-34</v>
      </c>
      <c r="C456" s="16">
        <v>4.1042295773218802E-34</v>
      </c>
    </row>
    <row r="457" spans="1:3" x14ac:dyDescent="0.25">
      <c r="A457">
        <v>0.45499970365150899</v>
      </c>
      <c r="B457" s="16">
        <v>4.1115802391541299E-34</v>
      </c>
      <c r="C457" s="16">
        <v>4.1115802320820501E-34</v>
      </c>
    </row>
    <row r="458" spans="1:3" x14ac:dyDescent="0.25">
      <c r="A458">
        <v>0.45599970300019299</v>
      </c>
      <c r="B458" s="16">
        <v>4.1189596883683702E-34</v>
      </c>
      <c r="C458" s="16">
        <v>4.1189596835339102E-34</v>
      </c>
    </row>
    <row r="459" spans="1:3" x14ac:dyDescent="0.25">
      <c r="A459">
        <v>0.45699970234887799</v>
      </c>
      <c r="B459" s="16">
        <v>4.1263680274843102E-34</v>
      </c>
      <c r="C459" s="16">
        <v>4.1263680292666097E-34</v>
      </c>
    </row>
    <row r="460" spans="1:3" x14ac:dyDescent="0.25">
      <c r="A460">
        <v>0.45799970169756299</v>
      </c>
      <c r="B460" s="16">
        <v>4.1338053897231996E-34</v>
      </c>
      <c r="C460" s="16">
        <v>4.1338053917797702E-34</v>
      </c>
    </row>
    <row r="461" spans="1:3" x14ac:dyDescent="0.25">
      <c r="A461">
        <v>0.45899970104624699</v>
      </c>
      <c r="B461" s="16">
        <v>4.1412718939786602E-34</v>
      </c>
      <c r="C461" s="16">
        <v>4.1412719004927899E-34</v>
      </c>
    </row>
    <row r="462" spans="1:3" x14ac:dyDescent="0.25">
      <c r="A462">
        <v>0.45999970039493199</v>
      </c>
      <c r="B462" s="16">
        <v>4.1487676718563398E-34</v>
      </c>
      <c r="C462" s="16">
        <v>4.1487676703444898E-34</v>
      </c>
    </row>
    <row r="463" spans="1:3" x14ac:dyDescent="0.25">
      <c r="A463">
        <v>0.46099969974361699</v>
      </c>
      <c r="B463" s="16">
        <v>4.1562928239701302E-34</v>
      </c>
      <c r="C463" s="16">
        <v>4.1562928336029897E-34</v>
      </c>
    </row>
    <row r="464" spans="1:3" x14ac:dyDescent="0.25">
      <c r="A464">
        <v>0.46199969909230099</v>
      </c>
      <c r="B464" s="16">
        <v>4.1638475024265202E-34</v>
      </c>
      <c r="C464" s="16">
        <v>4.1638475005468901E-34</v>
      </c>
    </row>
    <row r="465" spans="1:3" x14ac:dyDescent="0.25">
      <c r="A465">
        <v>0.46299969844098599</v>
      </c>
      <c r="B465" s="16">
        <v>4.1714318135485296E-34</v>
      </c>
      <c r="C465" s="16">
        <v>4.1714318010774796E-34</v>
      </c>
    </row>
    <row r="466" spans="1:3" x14ac:dyDescent="0.25">
      <c r="A466">
        <v>0.46399969778967098</v>
      </c>
      <c r="B466" s="16">
        <v>4.1790458641003999E-34</v>
      </c>
      <c r="C466" s="16">
        <v>4.1790458595224398E-34</v>
      </c>
    </row>
    <row r="467" spans="1:3" x14ac:dyDescent="0.25">
      <c r="A467">
        <v>0.46499969713835498</v>
      </c>
      <c r="B467" s="16">
        <v>4.1866897801713202E-34</v>
      </c>
      <c r="C467" s="16">
        <v>4.1866897818962798E-34</v>
      </c>
    </row>
    <row r="468" spans="1:3" x14ac:dyDescent="0.25">
      <c r="A468">
        <v>0.46599969648703998</v>
      </c>
      <c r="B468" s="16">
        <v>4.1943636972892399E-34</v>
      </c>
      <c r="C468" s="16">
        <v>4.1943636930167797E-34</v>
      </c>
    </row>
    <row r="469" spans="1:3" x14ac:dyDescent="0.25">
      <c r="A469">
        <v>0.46699969583572398</v>
      </c>
      <c r="B469" s="16">
        <v>4.2020677006183203E-34</v>
      </c>
      <c r="C469" s="16">
        <v>4.2020676957667802E-34</v>
      </c>
    </row>
    <row r="470" spans="1:3" x14ac:dyDescent="0.25">
      <c r="A470">
        <v>0.46799969518440898</v>
      </c>
      <c r="B470" s="16">
        <v>4.2098019231628796E-34</v>
      </c>
      <c r="C470" s="16">
        <v>4.2098019220256101E-34</v>
      </c>
    </row>
    <row r="471" spans="1:3" x14ac:dyDescent="0.25">
      <c r="A471">
        <v>0.46899969453309398</v>
      </c>
      <c r="B471" s="16">
        <v>4.21756645574888E-34</v>
      </c>
      <c r="C471" s="16">
        <v>4.2175664464829402E-34</v>
      </c>
    </row>
    <row r="472" spans="1:3" x14ac:dyDescent="0.25">
      <c r="A472">
        <v>0.46999969388177798</v>
      </c>
      <c r="B472" s="16">
        <v>4.2253614074663798E-34</v>
      </c>
      <c r="C472" s="16">
        <v>4.2253614008441404E-34</v>
      </c>
    </row>
    <row r="473" spans="1:3" x14ac:dyDescent="0.25">
      <c r="A473">
        <v>0.47099969323046298</v>
      </c>
      <c r="B473" s="16">
        <v>4.2331868692372502E-34</v>
      </c>
      <c r="C473" s="16">
        <v>4.2331868774418998E-34</v>
      </c>
    </row>
    <row r="474" spans="1:3" x14ac:dyDescent="0.25">
      <c r="A474">
        <v>0.47199969257914798</v>
      </c>
      <c r="B474" s="16">
        <v>4.2410429388727903E-34</v>
      </c>
      <c r="C474" s="16">
        <v>4.2410429439550298E-34</v>
      </c>
    </row>
    <row r="475" spans="1:3" x14ac:dyDescent="0.25">
      <c r="A475">
        <v>0.47299969192783198</v>
      </c>
      <c r="B475" s="16">
        <v>4.2489296928994104E-34</v>
      </c>
      <c r="C475" s="16">
        <v>4.2489296942237802E-34</v>
      </c>
    </row>
    <row r="476" spans="1:3" x14ac:dyDescent="0.25">
      <c r="A476">
        <v>0.47399969127651698</v>
      </c>
      <c r="B476" s="16">
        <v>4.25684719717542E-34</v>
      </c>
      <c r="C476" s="16">
        <v>4.2568472012365504E-34</v>
      </c>
    </row>
    <row r="477" spans="1:3" x14ac:dyDescent="0.25">
      <c r="A477">
        <v>0.47499969062520198</v>
      </c>
      <c r="B477" s="16">
        <v>4.2647955159192796E-34</v>
      </c>
      <c r="C477" s="16">
        <v>4.2647955173073802E-34</v>
      </c>
    </row>
    <row r="478" spans="1:3" x14ac:dyDescent="0.25">
      <c r="A478">
        <v>0.47599968997388598</v>
      </c>
      <c r="B478" s="16">
        <v>4.2727746723944399E-34</v>
      </c>
      <c r="C478" s="16">
        <v>4.2727746759841998E-34</v>
      </c>
    </row>
    <row r="479" spans="1:3" x14ac:dyDescent="0.25">
      <c r="A479">
        <v>0.47699968932257097</v>
      </c>
      <c r="B479" s="16">
        <v>4.28078470381774E-34</v>
      </c>
      <c r="C479" s="16">
        <v>4.2807846930518702E-34</v>
      </c>
    </row>
    <row r="480" spans="1:3" x14ac:dyDescent="0.25">
      <c r="A480">
        <v>0.47799968867125497</v>
      </c>
      <c r="B480" s="16">
        <v>4.2888255946743596E-34</v>
      </c>
      <c r="C480" s="16">
        <v>4.2888255919401102E-34</v>
      </c>
    </row>
    <row r="481" spans="1:3" x14ac:dyDescent="0.25">
      <c r="A481">
        <v>0.47899968801993997</v>
      </c>
      <c r="B481" s="16">
        <v>4.29689732516892E-34</v>
      </c>
      <c r="C481" s="16">
        <v>4.2968973308374503E-34</v>
      </c>
    </row>
    <row r="482" spans="1:3" x14ac:dyDescent="0.25">
      <c r="A482">
        <v>0.47999968736862503</v>
      </c>
      <c r="B482" s="16">
        <v>4.30499981253393E-34</v>
      </c>
      <c r="C482" s="16">
        <v>4.3049998067675098E-34</v>
      </c>
    </row>
    <row r="483" spans="1:3" x14ac:dyDescent="0.25">
      <c r="A483">
        <v>0.48099968671730903</v>
      </c>
      <c r="B483" s="16">
        <v>4.3131329284208299E-34</v>
      </c>
      <c r="C483" s="16">
        <v>4.3131329283886404E-34</v>
      </c>
    </row>
    <row r="484" spans="1:3" x14ac:dyDescent="0.25">
      <c r="A484">
        <v>0.48199968606599403</v>
      </c>
      <c r="B484" s="16">
        <v>4.3212964871378898E-34</v>
      </c>
      <c r="C484" s="16">
        <v>4.32129648665057E-34</v>
      </c>
    </row>
    <row r="485" spans="1:3" x14ac:dyDescent="0.25">
      <c r="A485">
        <v>0.48299968541467903</v>
      </c>
      <c r="B485" s="16">
        <v>4.32949022408348E-34</v>
      </c>
      <c r="C485" s="16">
        <v>4.3294902262870201E-34</v>
      </c>
    </row>
    <row r="486" spans="1:3" x14ac:dyDescent="0.25">
      <c r="A486">
        <v>0.48399968476336303</v>
      </c>
      <c r="B486" s="16">
        <v>4.33771373940282E-34</v>
      </c>
      <c r="C486" s="16">
        <v>4.3377137437217897E-34</v>
      </c>
    </row>
    <row r="487" spans="1:3" x14ac:dyDescent="0.25">
      <c r="A487">
        <v>0.48499968411204802</v>
      </c>
      <c r="B487" s="16">
        <v>4.3459665370623304E-34</v>
      </c>
      <c r="C487" s="16">
        <v>4.3459665387746497E-34</v>
      </c>
    </row>
    <row r="488" spans="1:3" x14ac:dyDescent="0.25">
      <c r="A488">
        <v>0.48599968346073202</v>
      </c>
      <c r="B488" s="16">
        <v>4.3542478531971098E-34</v>
      </c>
      <c r="C488" s="16">
        <v>4.3542478756638902E-34</v>
      </c>
    </row>
    <row r="489" spans="1:3" x14ac:dyDescent="0.25">
      <c r="A489">
        <v>0.48699968280941702</v>
      </c>
      <c r="B489" s="16">
        <v>4.3625567049830798E-34</v>
      </c>
      <c r="C489" s="16">
        <v>4.3625567084615903E-34</v>
      </c>
    </row>
    <row r="490" spans="1:3" x14ac:dyDescent="0.25">
      <c r="A490">
        <v>0.48799968215810202</v>
      </c>
      <c r="B490" s="16">
        <v>4.3708916882777501E-34</v>
      </c>
      <c r="C490" s="16">
        <v>4.3708916864322099E-34</v>
      </c>
    </row>
    <row r="491" spans="1:3" x14ac:dyDescent="0.25">
      <c r="A491">
        <v>0.48899968150678602</v>
      </c>
      <c r="B491" s="16">
        <v>4.3792508222991102E-34</v>
      </c>
      <c r="C491" s="16">
        <v>4.3792508252896397E-34</v>
      </c>
    </row>
    <row r="492" spans="1:3" x14ac:dyDescent="0.25">
      <c r="A492">
        <v>0.48999968085547102</v>
      </c>
      <c r="B492" s="16">
        <v>4.3876312794191699E-34</v>
      </c>
      <c r="C492" s="16">
        <v>4.3876312804939002E-34</v>
      </c>
    </row>
    <row r="493" spans="1:3" x14ac:dyDescent="0.25">
      <c r="A493">
        <v>0.49099968020415602</v>
      </c>
      <c r="B493" s="16">
        <v>4.39602889676793E-34</v>
      </c>
      <c r="C493" s="16">
        <v>4.3960288931126801E-34</v>
      </c>
    </row>
    <row r="494" spans="1:3" x14ac:dyDescent="0.25">
      <c r="A494">
        <v>0.49199967955284002</v>
      </c>
      <c r="B494" s="16">
        <v>4.4044373098927404E-34</v>
      </c>
      <c r="C494" s="16">
        <v>4.4044372986467001E-34</v>
      </c>
    </row>
    <row r="495" spans="1:3" x14ac:dyDescent="0.25">
      <c r="A495">
        <v>0.49299967890152502</v>
      </c>
      <c r="B495" s="16">
        <v>4.4128464116319204E-34</v>
      </c>
      <c r="C495" s="16">
        <v>4.4128463906686399E-34</v>
      </c>
    </row>
    <row r="496" spans="1:3" x14ac:dyDescent="0.25">
      <c r="A496">
        <v>0.49399967825021002</v>
      </c>
      <c r="B496" s="16">
        <v>4.4212392831393098E-34</v>
      </c>
      <c r="C496" s="16">
        <v>4.4212392822168596E-34</v>
      </c>
    </row>
    <row r="497" spans="1:3" x14ac:dyDescent="0.25">
      <c r="A497">
        <v>0.49499967759889402</v>
      </c>
      <c r="B497" s="16">
        <v>4.4295852940743301E-34</v>
      </c>
      <c r="C497" s="16">
        <v>4.4295852972230701E-34</v>
      </c>
    </row>
    <row r="498" spans="1:3" x14ac:dyDescent="0.25">
      <c r="A498">
        <v>0.49599967694757902</v>
      </c>
      <c r="B498" s="16">
        <v>4.4378229834690002E-34</v>
      </c>
      <c r="C498" s="16">
        <v>4.4378229887228499E-34</v>
      </c>
    </row>
    <row r="499" spans="1:3" x14ac:dyDescent="0.25">
      <c r="A499">
        <v>0.49699967629626302</v>
      </c>
      <c r="B499" s="16">
        <v>4.4458087680407103E-34</v>
      </c>
      <c r="C499" s="16">
        <v>4.4458087674600404E-34</v>
      </c>
    </row>
    <row r="500" spans="1:3" x14ac:dyDescent="0.25">
      <c r="A500">
        <v>0.49799967564494801</v>
      </c>
      <c r="B500" s="16">
        <v>4.4531116630203301E-34</v>
      </c>
      <c r="C500" s="16">
        <v>4.4531116610863903E-34</v>
      </c>
    </row>
    <row r="501" spans="1:3" x14ac:dyDescent="0.25">
      <c r="A501">
        <v>0.49899967499363301</v>
      </c>
      <c r="B501" s="16">
        <v>4.4575789212443098E-34</v>
      </c>
      <c r="C501" s="16">
        <v>4.4575789210137798E-34</v>
      </c>
    </row>
    <row r="502" spans="1:3" x14ac:dyDescent="0.25">
      <c r="A502">
        <v>0.49999967434231701</v>
      </c>
      <c r="B502" s="16">
        <v>4.0145757604930402E-33</v>
      </c>
      <c r="C502" s="16">
        <v>4.01457576138003E-33</v>
      </c>
    </row>
    <row r="503" spans="1:3" x14ac:dyDescent="0.25">
      <c r="A503">
        <v>0.50099967369100196</v>
      </c>
      <c r="B503" s="16">
        <v>4.4925255753591196E-34</v>
      </c>
      <c r="C503" s="16">
        <v>4.4925255855816398E-34</v>
      </c>
    </row>
    <row r="504" spans="1:3" x14ac:dyDescent="0.25">
      <c r="A504">
        <v>0.50199967303968696</v>
      </c>
      <c r="B504" s="16">
        <v>4.49708128618702E-34</v>
      </c>
      <c r="C504" s="16">
        <v>4.4970812791523101E-34</v>
      </c>
    </row>
    <row r="505" spans="1:3" x14ac:dyDescent="0.25">
      <c r="A505">
        <v>0.50299967238837096</v>
      </c>
      <c r="B505" s="16">
        <v>4.5045630787262801E-34</v>
      </c>
      <c r="C505" s="16">
        <v>4.5045630807755696E-34</v>
      </c>
    </row>
    <row r="506" spans="1:3" x14ac:dyDescent="0.25">
      <c r="A506">
        <v>0.50399967173705595</v>
      </c>
      <c r="B506" s="16">
        <v>4.5128034514625198E-34</v>
      </c>
      <c r="C506" s="16">
        <v>4.51280345341547E-34</v>
      </c>
    </row>
    <row r="507" spans="1:3" x14ac:dyDescent="0.25">
      <c r="A507">
        <v>0.50499967108574095</v>
      </c>
      <c r="B507" s="16">
        <v>4.5213696678026604E-34</v>
      </c>
      <c r="C507" s="16">
        <v>4.5213696661188802E-34</v>
      </c>
    </row>
    <row r="508" spans="1:3" x14ac:dyDescent="0.25">
      <c r="A508">
        <v>0.50599967043442495</v>
      </c>
      <c r="B508" s="16">
        <v>4.5301176553247103E-34</v>
      </c>
      <c r="C508" s="16">
        <v>4.5301176521515099E-34</v>
      </c>
    </row>
    <row r="509" spans="1:3" x14ac:dyDescent="0.25">
      <c r="A509">
        <v>0.50699966978310995</v>
      </c>
      <c r="B509" s="16">
        <v>4.5389858439671004E-34</v>
      </c>
      <c r="C509" s="16">
        <v>4.5389858422778302E-34</v>
      </c>
    </row>
    <row r="510" spans="1:3" x14ac:dyDescent="0.25">
      <c r="A510">
        <v>0.50799966913179395</v>
      </c>
      <c r="B510" s="16">
        <v>4.5479435507201999E-34</v>
      </c>
      <c r="C510" s="16">
        <v>4.5479435524377502E-34</v>
      </c>
    </row>
    <row r="511" spans="1:3" x14ac:dyDescent="0.25">
      <c r="A511">
        <v>0.50899966848047895</v>
      </c>
      <c r="B511" s="16">
        <v>4.5569738619382002E-34</v>
      </c>
      <c r="C511" s="16">
        <v>4.5569738749756796E-34</v>
      </c>
    </row>
    <row r="512" spans="1:3" x14ac:dyDescent="0.25">
      <c r="A512">
        <v>0.50999966782916395</v>
      </c>
      <c r="B512" s="16">
        <v>4.5660666632734297E-34</v>
      </c>
      <c r="C512" s="16">
        <v>4.5660666579441703E-34</v>
      </c>
    </row>
    <row r="513" spans="1:3" x14ac:dyDescent="0.25">
      <c r="A513">
        <v>0.51099966717784795</v>
      </c>
      <c r="B513" s="16">
        <v>4.5752156559291098E-34</v>
      </c>
      <c r="C513" s="16">
        <v>4.5752156631382704E-34</v>
      </c>
    </row>
    <row r="514" spans="1:3" x14ac:dyDescent="0.25">
      <c r="A514">
        <v>0.51199966652653295</v>
      </c>
      <c r="B514" s="16">
        <v>4.5844166912329496E-34</v>
      </c>
      <c r="C514" s="16">
        <v>4.5844166909853199E-34</v>
      </c>
    </row>
    <row r="515" spans="1:3" x14ac:dyDescent="0.25">
      <c r="A515">
        <v>0.51299966587521795</v>
      </c>
      <c r="B515" s="16">
        <v>4.5936669703991997E-34</v>
      </c>
      <c r="C515" s="16">
        <v>4.5936669688725499E-34</v>
      </c>
    </row>
    <row r="516" spans="1:3" x14ac:dyDescent="0.25">
      <c r="A516">
        <v>0.51399966522390195</v>
      </c>
      <c r="B516" s="16">
        <v>4.6029645516157301E-34</v>
      </c>
      <c r="C516" s="16">
        <v>4.6029645557134599E-34</v>
      </c>
    </row>
    <row r="517" spans="1:3" x14ac:dyDescent="0.25">
      <c r="A517">
        <v>0.51499966457258695</v>
      </c>
      <c r="B517" s="16">
        <v>4.61230815291958E-34</v>
      </c>
      <c r="C517" s="16">
        <v>4.6123081572305203E-34</v>
      </c>
    </row>
    <row r="518" spans="1:3" x14ac:dyDescent="0.25">
      <c r="A518">
        <v>0.51599966392127194</v>
      </c>
      <c r="B518" s="16">
        <v>4.6216967295914801E-34</v>
      </c>
      <c r="C518" s="16">
        <v>4.6216967130462404E-34</v>
      </c>
    </row>
    <row r="519" spans="1:3" x14ac:dyDescent="0.25">
      <c r="A519">
        <v>0.51699966326995594</v>
      </c>
      <c r="B519" s="16">
        <v>4.6311296615664401E-34</v>
      </c>
      <c r="C519" s="16">
        <v>4.6311296413885496E-34</v>
      </c>
    </row>
    <row r="520" spans="1:3" x14ac:dyDescent="0.25">
      <c r="A520">
        <v>0.51799966261864105</v>
      </c>
      <c r="B520" s="16">
        <v>4.6406064249228701E-34</v>
      </c>
      <c r="C520" s="16">
        <v>4.6406064260497103E-34</v>
      </c>
    </row>
    <row r="521" spans="1:3" x14ac:dyDescent="0.25">
      <c r="A521">
        <v>0.51899966196732605</v>
      </c>
      <c r="B521" s="16">
        <v>4.6501267697340899E-34</v>
      </c>
      <c r="C521" s="16">
        <v>4.6501267743284698E-34</v>
      </c>
    </row>
    <row r="522" spans="1:3" x14ac:dyDescent="0.25">
      <c r="A522">
        <v>0.51999966131601005</v>
      </c>
      <c r="B522" s="16">
        <v>4.65969046728744E-34</v>
      </c>
      <c r="C522" s="16">
        <v>4.6596904696356097E-34</v>
      </c>
    </row>
    <row r="523" spans="1:3" x14ac:dyDescent="0.25">
      <c r="A523">
        <v>0.52099966066469505</v>
      </c>
      <c r="B523" s="16">
        <v>4.6692973992695797E-34</v>
      </c>
      <c r="C523" s="16">
        <v>4.6692973984307302E-34</v>
      </c>
    </row>
    <row r="524" spans="1:3" x14ac:dyDescent="0.25">
      <c r="A524">
        <v>0.52199966001337905</v>
      </c>
      <c r="B524" s="16">
        <v>4.6789475166692698E-34</v>
      </c>
      <c r="C524" s="16">
        <v>4.6789475128528996E-34</v>
      </c>
    </row>
    <row r="525" spans="1:3" x14ac:dyDescent="0.25">
      <c r="A525">
        <v>0.52299965936206405</v>
      </c>
      <c r="B525" s="16">
        <v>4.6886408247091199E-34</v>
      </c>
      <c r="C525" s="16">
        <v>4.6886408248214197E-34</v>
      </c>
    </row>
    <row r="526" spans="1:3" x14ac:dyDescent="0.25">
      <c r="A526">
        <v>0.52399965871074905</v>
      </c>
      <c r="B526" s="16">
        <v>4.6983773687049004E-34</v>
      </c>
      <c r="C526" s="16">
        <v>4.6983773929589598E-34</v>
      </c>
    </row>
    <row r="527" spans="1:3" x14ac:dyDescent="0.25">
      <c r="A527">
        <v>0.52499965805943305</v>
      </c>
      <c r="B527" s="16">
        <v>4.7081572949489199E-34</v>
      </c>
      <c r="C527" s="16">
        <v>4.7081572887775797E-34</v>
      </c>
    </row>
    <row r="528" spans="1:3" x14ac:dyDescent="0.25">
      <c r="A528">
        <v>0.52599965740811805</v>
      </c>
      <c r="B528" s="16">
        <v>4.7179805680601003E-34</v>
      </c>
      <c r="C528" s="16">
        <v>4.7179805675380097E-34</v>
      </c>
    </row>
    <row r="529" spans="1:3" x14ac:dyDescent="0.25">
      <c r="A529">
        <v>0.52699965675680305</v>
      </c>
      <c r="B529" s="16">
        <v>4.7278474371740502E-34</v>
      </c>
      <c r="C529" s="16">
        <v>4.7278474364324302E-34</v>
      </c>
    </row>
    <row r="530" spans="1:3" x14ac:dyDescent="0.25">
      <c r="A530">
        <v>0.52799965610548705</v>
      </c>
      <c r="B530" s="16">
        <v>4.7377580363160197E-34</v>
      </c>
      <c r="C530" s="16">
        <v>4.7377580364897503E-34</v>
      </c>
    </row>
    <row r="531" spans="1:3" x14ac:dyDescent="0.25">
      <c r="A531">
        <v>0.52899965545417205</v>
      </c>
      <c r="B531" s="16">
        <v>4.7477125293252601E-34</v>
      </c>
      <c r="C531" s="16">
        <v>4.7477125311554496E-34</v>
      </c>
    </row>
    <row r="532" spans="1:3" x14ac:dyDescent="0.25">
      <c r="A532">
        <v>0.52999965480285705</v>
      </c>
      <c r="B532" s="16">
        <v>4.7577111074146103E-34</v>
      </c>
      <c r="C532" s="16">
        <v>4.7577111025421303E-34</v>
      </c>
    </row>
    <row r="533" spans="1:3" x14ac:dyDescent="0.25">
      <c r="A533">
        <v>0.53099965415154105</v>
      </c>
      <c r="B533" s="16">
        <v>4.7677539563625896E-34</v>
      </c>
      <c r="C533" s="16">
        <v>4.7677539620089098E-34</v>
      </c>
    </row>
    <row r="534" spans="1:3" x14ac:dyDescent="0.25">
      <c r="A534">
        <v>0.53199965350022604</v>
      </c>
      <c r="B534" s="16">
        <v>4.7778413023906501E-34</v>
      </c>
      <c r="C534" s="16">
        <v>4.7778412970185504E-34</v>
      </c>
    </row>
    <row r="535" spans="1:3" x14ac:dyDescent="0.25">
      <c r="A535">
        <v>0.53299965284891004</v>
      </c>
      <c r="B535" s="16">
        <v>4.7879733624834297E-34</v>
      </c>
      <c r="C535" s="16">
        <v>4.7879733662876702E-34</v>
      </c>
    </row>
    <row r="536" spans="1:3" x14ac:dyDescent="0.25">
      <c r="A536">
        <v>0.53399965219759504</v>
      </c>
      <c r="B536" s="16">
        <v>4.79815035740132E-34</v>
      </c>
      <c r="C536" s="16">
        <v>4.7981503576379499E-34</v>
      </c>
    </row>
    <row r="537" spans="1:3" x14ac:dyDescent="0.25">
      <c r="A537">
        <v>0.53499965154628004</v>
      </c>
      <c r="B537" s="16">
        <v>4.8083725296704803E-34</v>
      </c>
      <c r="C537" s="16">
        <v>4.8083725277807202E-34</v>
      </c>
    </row>
    <row r="538" spans="1:3" x14ac:dyDescent="0.25">
      <c r="A538">
        <v>0.53599965089496404</v>
      </c>
      <c r="B538" s="16">
        <v>4.8186401142361202E-34</v>
      </c>
      <c r="C538" s="16">
        <v>4.8186401095695303E-34</v>
      </c>
    </row>
    <row r="539" spans="1:3" x14ac:dyDescent="0.25">
      <c r="A539">
        <v>0.53699965024364904</v>
      </c>
      <c r="B539" s="16">
        <v>4.8289533614829601E-34</v>
      </c>
      <c r="C539" s="16">
        <v>4.8289533619238996E-34</v>
      </c>
    </row>
    <row r="540" spans="1:3" x14ac:dyDescent="0.25">
      <c r="A540">
        <v>0.53799964959233404</v>
      </c>
      <c r="B540" s="16">
        <v>4.8393125426777403E-34</v>
      </c>
      <c r="C540" s="16">
        <v>4.8393125365963599E-34</v>
      </c>
    </row>
    <row r="541" spans="1:3" x14ac:dyDescent="0.25">
      <c r="A541">
        <v>0.53899964894101804</v>
      </c>
      <c r="B541" s="16">
        <v>4.8497178976825398E-34</v>
      </c>
      <c r="C541" s="16">
        <v>4.8497179006259902E-34</v>
      </c>
    </row>
    <row r="542" spans="1:3" x14ac:dyDescent="0.25">
      <c r="A542">
        <v>0.53999964828970304</v>
      </c>
      <c r="B542" s="16">
        <v>4.8601696979758596E-34</v>
      </c>
      <c r="C542" s="16">
        <v>4.8601697095481303E-34</v>
      </c>
    </row>
    <row r="543" spans="1:3" x14ac:dyDescent="0.25">
      <c r="A543">
        <v>0.54099964763838704</v>
      </c>
      <c r="B543" s="16">
        <v>4.8706682404171602E-34</v>
      </c>
      <c r="C543" s="16">
        <v>4.8706682336071498E-34</v>
      </c>
    </row>
    <row r="544" spans="1:3" x14ac:dyDescent="0.25">
      <c r="A544">
        <v>0.54199964698707204</v>
      </c>
      <c r="B544" s="16">
        <v>4.8812137689372399E-34</v>
      </c>
      <c r="C544" s="16">
        <v>4.8812137624917699E-34</v>
      </c>
    </row>
    <row r="545" spans="1:3" x14ac:dyDescent="0.25">
      <c r="A545">
        <v>0.54299964633575704</v>
      </c>
      <c r="B545" s="16">
        <v>4.8918065750655498E-34</v>
      </c>
      <c r="C545" s="16">
        <v>4.8918065716157701E-34</v>
      </c>
    </row>
    <row r="546" spans="1:3" x14ac:dyDescent="0.25">
      <c r="A546">
        <v>0.54399964568444104</v>
      </c>
      <c r="B546" s="16">
        <v>4.9024469418005498E-34</v>
      </c>
      <c r="C546" s="16">
        <v>4.90244694074915E-34</v>
      </c>
    </row>
    <row r="547" spans="1:3" x14ac:dyDescent="0.25">
      <c r="A547">
        <v>0.54499964503312603</v>
      </c>
      <c r="B547" s="16">
        <v>4.9131351728024299E-34</v>
      </c>
      <c r="C547" s="16">
        <v>4.9131351649539697E-34</v>
      </c>
    </row>
    <row r="548" spans="1:3" x14ac:dyDescent="0.25">
      <c r="A548">
        <v>0.54599964438181103</v>
      </c>
      <c r="B548" s="16">
        <v>4.9238715216684198E-34</v>
      </c>
      <c r="C548" s="16">
        <v>4.9238715258569697E-34</v>
      </c>
    </row>
    <row r="549" spans="1:3" x14ac:dyDescent="0.25">
      <c r="A549">
        <v>0.54699964373049503</v>
      </c>
      <c r="B549" s="16">
        <v>4.9346563408543203E-34</v>
      </c>
      <c r="C549" s="16">
        <v>4.9346563411673801E-34</v>
      </c>
    </row>
    <row r="550" spans="1:3" x14ac:dyDescent="0.25">
      <c r="A550">
        <v>0.54799964307918003</v>
      </c>
      <c r="B550" s="16">
        <v>4.9454898914694804E-34</v>
      </c>
      <c r="C550" s="16">
        <v>4.94548991756106E-34</v>
      </c>
    </row>
    <row r="551" spans="1:3" x14ac:dyDescent="0.25">
      <c r="A551">
        <v>0.54899964242786503</v>
      </c>
      <c r="B551" s="16">
        <v>4.9563725096263701E-34</v>
      </c>
      <c r="C551" s="16">
        <v>4.9563724992220198E-34</v>
      </c>
    </row>
    <row r="552" spans="1:3" x14ac:dyDescent="0.25">
      <c r="A552">
        <v>0.54999964177654903</v>
      </c>
      <c r="B552" s="16">
        <v>4.9673044648468897E-34</v>
      </c>
      <c r="C552" s="16">
        <v>4.9673044618599404E-34</v>
      </c>
    </row>
    <row r="553" spans="1:3" x14ac:dyDescent="0.25">
      <c r="A553">
        <v>0.55099964112523403</v>
      </c>
      <c r="B553" s="16">
        <v>4.97828609430109E-34</v>
      </c>
      <c r="C553" s="16">
        <v>4.9782860945509101E-34</v>
      </c>
    </row>
    <row r="554" spans="1:3" x14ac:dyDescent="0.25">
      <c r="A554">
        <v>0.55199964047391803</v>
      </c>
      <c r="B554" s="16">
        <v>4.9893177063826496E-34</v>
      </c>
      <c r="C554" s="16">
        <v>4.9893177041042498E-34</v>
      </c>
    </row>
    <row r="555" spans="1:3" x14ac:dyDescent="0.25">
      <c r="A555">
        <v>0.55299963982260303</v>
      </c>
      <c r="B555" s="16">
        <v>5.0003996229020804E-34</v>
      </c>
      <c r="C555" s="16">
        <v>5.0003996177173496E-34</v>
      </c>
    </row>
    <row r="556" spans="1:3" x14ac:dyDescent="0.25">
      <c r="A556">
        <v>0.55399963917128803</v>
      </c>
      <c r="B556" s="16">
        <v>5.0115321732953501E-34</v>
      </c>
      <c r="C556" s="16">
        <v>5.0115321748360001E-34</v>
      </c>
    </row>
    <row r="557" spans="1:3" x14ac:dyDescent="0.25">
      <c r="A557">
        <v>0.55499963851997203</v>
      </c>
      <c r="B557" s="16">
        <v>5.0227156490519603E-34</v>
      </c>
      <c r="C557" s="16">
        <v>5.0227156583707302E-34</v>
      </c>
    </row>
    <row r="558" spans="1:3" x14ac:dyDescent="0.25">
      <c r="A558">
        <v>0.55599963786865703</v>
      </c>
      <c r="B558" s="16">
        <v>5.0339504158359E-34</v>
      </c>
      <c r="C558" s="16">
        <v>5.0339504119643101E-34</v>
      </c>
    </row>
    <row r="559" spans="1:3" x14ac:dyDescent="0.25">
      <c r="A559">
        <v>0.55699963721734203</v>
      </c>
      <c r="B559" s="16">
        <v>5.0452368304098298E-34</v>
      </c>
      <c r="C559" s="16">
        <v>5.0452368305802196E-34</v>
      </c>
    </row>
    <row r="560" spans="1:3" x14ac:dyDescent="0.25">
      <c r="A560">
        <v>0.55799963656602602</v>
      </c>
      <c r="B560" s="16">
        <v>5.0565751759360103E-34</v>
      </c>
      <c r="C560" s="16">
        <v>5.05657517103878E-34</v>
      </c>
    </row>
    <row r="561" spans="1:3" x14ac:dyDescent="0.25">
      <c r="A561">
        <v>0.55899963591471102</v>
      </c>
      <c r="B561" s="16">
        <v>5.0679658157862401E-34</v>
      </c>
      <c r="C561" s="16">
        <v>5.0679658110852498E-34</v>
      </c>
    </row>
    <row r="562" spans="1:3" x14ac:dyDescent="0.25">
      <c r="A562">
        <v>0.55999963526339602</v>
      </c>
      <c r="B562" s="16">
        <v>5.0794090943956696E-34</v>
      </c>
      <c r="C562" s="16">
        <v>5.0794090928225299E-34</v>
      </c>
    </row>
    <row r="563" spans="1:3" x14ac:dyDescent="0.25">
      <c r="A563">
        <v>0.56099963461208002</v>
      </c>
      <c r="B563" s="16">
        <v>5.0909053595785304E-34</v>
      </c>
      <c r="C563" s="16">
        <v>5.0909053590037697E-34</v>
      </c>
    </row>
    <row r="564" spans="1:3" x14ac:dyDescent="0.25">
      <c r="A564">
        <v>0.56199963396076502</v>
      </c>
      <c r="B564" s="16">
        <v>5.10245496149511E-34</v>
      </c>
      <c r="C564" s="16">
        <v>5.1024549663517998E-34</v>
      </c>
    </row>
    <row r="565" spans="1:3" x14ac:dyDescent="0.25">
      <c r="A565">
        <v>0.56299963330944902</v>
      </c>
      <c r="B565" s="16">
        <v>5.1140582519712502E-34</v>
      </c>
      <c r="C565" s="16">
        <v>5.1140582502821202E-34</v>
      </c>
    </row>
    <row r="566" spans="1:3" x14ac:dyDescent="0.25">
      <c r="A566">
        <v>0.56399963265813402</v>
      </c>
      <c r="B566" s="16">
        <v>5.1257155923644799E-34</v>
      </c>
      <c r="C566" s="16">
        <v>5.1257155847814196E-34</v>
      </c>
    </row>
    <row r="567" spans="1:3" x14ac:dyDescent="0.25">
      <c r="A567">
        <v>0.56499963200681902</v>
      </c>
      <c r="B567" s="16">
        <v>5.1374273512484101E-34</v>
      </c>
      <c r="C567" s="16">
        <v>5.1374273486093401E-34</v>
      </c>
    </row>
    <row r="568" spans="1:3" x14ac:dyDescent="0.25">
      <c r="A568">
        <v>0.56599963135550302</v>
      </c>
      <c r="B568" s="16">
        <v>5.1491938776712403E-34</v>
      </c>
      <c r="C568" s="16">
        <v>5.1491938791833401E-34</v>
      </c>
    </row>
    <row r="569" spans="1:3" x14ac:dyDescent="0.25">
      <c r="A569">
        <v>0.56699963070418802</v>
      </c>
      <c r="B569" s="16">
        <v>5.1610155566106004E-34</v>
      </c>
      <c r="C569" s="16">
        <v>5.1610155610988104E-34</v>
      </c>
    </row>
    <row r="570" spans="1:3" x14ac:dyDescent="0.25">
      <c r="A570">
        <v>0.56799963005287302</v>
      </c>
      <c r="B570" s="16">
        <v>5.1728927556825504E-34</v>
      </c>
      <c r="C570" s="16">
        <v>5.1728927536167E-34</v>
      </c>
    </row>
    <row r="571" spans="1:3" x14ac:dyDescent="0.25">
      <c r="A571">
        <v>0.56899962940155702</v>
      </c>
      <c r="B571" s="16">
        <v>5.1848258509698797E-34</v>
      </c>
      <c r="C571" s="16">
        <v>5.1848258580828798E-34</v>
      </c>
    </row>
    <row r="572" spans="1:3" x14ac:dyDescent="0.25">
      <c r="A572">
        <v>0.56999962875024202</v>
      </c>
      <c r="B572" s="16">
        <v>5.1968152165154203E-34</v>
      </c>
      <c r="C572" s="16">
        <v>5.1968152199157902E-34</v>
      </c>
    </row>
    <row r="573" spans="1:3" x14ac:dyDescent="0.25">
      <c r="A573">
        <v>0.57099962809892602</v>
      </c>
      <c r="B573" s="16">
        <v>5.2088612548882199E-34</v>
      </c>
      <c r="C573" s="16">
        <v>5.2088612509534099E-34</v>
      </c>
    </row>
    <row r="574" spans="1:3" x14ac:dyDescent="0.25">
      <c r="A574">
        <v>0.57199962744761101</v>
      </c>
      <c r="B574" s="16">
        <v>5.2209643401663302E-34</v>
      </c>
      <c r="C574" s="16">
        <v>5.22096433380391E-34</v>
      </c>
    </row>
    <row r="575" spans="1:3" x14ac:dyDescent="0.25">
      <c r="A575">
        <v>0.57299962679629601</v>
      </c>
      <c r="B575" s="16">
        <v>5.2331248686188599E-34</v>
      </c>
      <c r="C575" s="16">
        <v>5.2331248629871497E-34</v>
      </c>
    </row>
    <row r="576" spans="1:3" x14ac:dyDescent="0.25">
      <c r="A576">
        <v>0.57399962614498001</v>
      </c>
      <c r="B576" s="16">
        <v>5.24534322681829E-34</v>
      </c>
      <c r="C576" s="16">
        <v>5.2453432216123396E-34</v>
      </c>
    </row>
    <row r="577" spans="1:3" x14ac:dyDescent="0.25">
      <c r="A577">
        <v>0.57499962549366501</v>
      </c>
      <c r="B577" s="16">
        <v>5.2576198150535801E-34</v>
      </c>
      <c r="C577" s="16">
        <v>5.2576198133852497E-34</v>
      </c>
    </row>
    <row r="578" spans="1:3" x14ac:dyDescent="0.25">
      <c r="A578">
        <v>0.57599962484235001</v>
      </c>
      <c r="B578" s="16">
        <v>5.2699550685715903E-34</v>
      </c>
      <c r="C578" s="16">
        <v>5.2699550627462102E-34</v>
      </c>
    </row>
    <row r="579" spans="1:3" x14ac:dyDescent="0.25">
      <c r="A579">
        <v>0.57699962419103401</v>
      </c>
      <c r="B579" s="16">
        <v>5.2823493525517902E-34</v>
      </c>
      <c r="C579" s="16">
        <v>5.2823493478533298E-34</v>
      </c>
    </row>
    <row r="580" spans="1:3" x14ac:dyDescent="0.25">
      <c r="A580">
        <v>0.57799962353971901</v>
      </c>
      <c r="B580" s="16">
        <v>5.2948031112013E-34</v>
      </c>
      <c r="C580" s="16">
        <v>5.2948030960115496E-34</v>
      </c>
    </row>
    <row r="581" spans="1:3" x14ac:dyDescent="0.25">
      <c r="A581">
        <v>0.57899962288840401</v>
      </c>
      <c r="B581" s="16">
        <v>5.3073167274316999E-34</v>
      </c>
      <c r="C581" s="16">
        <v>5.3073167322508204E-34</v>
      </c>
    </row>
    <row r="582" spans="1:3" x14ac:dyDescent="0.25">
      <c r="A582">
        <v>0.57999962223708801</v>
      </c>
      <c r="B582" s="16">
        <v>5.3198906293867199E-34</v>
      </c>
      <c r="C582" s="16">
        <v>5.3198906309616198E-34</v>
      </c>
    </row>
    <row r="583" spans="1:3" x14ac:dyDescent="0.25">
      <c r="A583">
        <v>0.58099962158577301</v>
      </c>
      <c r="B583" s="16">
        <v>5.3325252652040798E-34</v>
      </c>
      <c r="C583" s="16">
        <v>5.3325252696320504E-34</v>
      </c>
    </row>
    <row r="584" spans="1:3" x14ac:dyDescent="0.25">
      <c r="A584">
        <v>0.58199962093445701</v>
      </c>
      <c r="B584" s="16">
        <v>5.3452210609499198E-34</v>
      </c>
      <c r="C584" s="16">
        <v>5.3452210581458098E-34</v>
      </c>
    </row>
    <row r="585" spans="1:3" x14ac:dyDescent="0.25">
      <c r="A585">
        <v>0.58299962028314201</v>
      </c>
      <c r="B585" s="16">
        <v>5.3579784198162204E-34</v>
      </c>
      <c r="C585" s="16">
        <v>5.3579784164133102E-34</v>
      </c>
    </row>
    <row r="586" spans="1:3" x14ac:dyDescent="0.25">
      <c r="A586">
        <v>0.583999619631827</v>
      </c>
      <c r="B586" s="16">
        <v>5.3707978130472296E-34</v>
      </c>
      <c r="C586" s="16">
        <v>5.3707978066892997E-34</v>
      </c>
    </row>
    <row r="587" spans="1:3" x14ac:dyDescent="0.25">
      <c r="A587">
        <v>0.584999618980511</v>
      </c>
      <c r="B587" s="16">
        <v>5.3836796573895402E-34</v>
      </c>
      <c r="C587" s="16">
        <v>5.3836796568862702E-34</v>
      </c>
    </row>
    <row r="588" spans="1:3" x14ac:dyDescent="0.25">
      <c r="A588">
        <v>0.585999618329196</v>
      </c>
      <c r="B588" s="16">
        <v>5.39662437385698E-34</v>
      </c>
      <c r="C588" s="16">
        <v>5.3966243578644397E-34</v>
      </c>
    </row>
    <row r="589" spans="1:3" x14ac:dyDescent="0.25">
      <c r="A589">
        <v>0.586999617677881</v>
      </c>
      <c r="B589" s="16">
        <v>5.4096324688910299E-34</v>
      </c>
      <c r="C589" s="16">
        <v>5.4096324895643903E-34</v>
      </c>
    </row>
    <row r="590" spans="1:3" x14ac:dyDescent="0.25">
      <c r="A590">
        <v>0.587999617026565</v>
      </c>
      <c r="B590" s="16">
        <v>5.4227043830692704E-34</v>
      </c>
      <c r="C590" s="16">
        <v>5.4227043849904297E-34</v>
      </c>
    </row>
    <row r="591" spans="1:3" x14ac:dyDescent="0.25">
      <c r="A591">
        <v>0.58899961637525</v>
      </c>
      <c r="B591" s="16">
        <v>5.43584055926428E-34</v>
      </c>
      <c r="C591" s="16">
        <v>5.4358405612846601E-34</v>
      </c>
    </row>
    <row r="592" spans="1:3" x14ac:dyDescent="0.25">
      <c r="A592">
        <v>0.589999615723934</v>
      </c>
      <c r="B592" s="16">
        <v>5.44904146170108E-34</v>
      </c>
      <c r="C592" s="16">
        <v>5.4490414616052599E-34</v>
      </c>
    </row>
    <row r="593" spans="1:3" x14ac:dyDescent="0.25">
      <c r="A593">
        <v>0.590999615072619</v>
      </c>
      <c r="B593" s="16">
        <v>5.4623075657176002E-34</v>
      </c>
      <c r="C593" s="16">
        <v>5.4623075696008998E-34</v>
      </c>
    </row>
    <row r="594" spans="1:3" x14ac:dyDescent="0.25">
      <c r="A594">
        <v>0.591999614421304</v>
      </c>
      <c r="B594" s="16">
        <v>5.4756393316994297E-34</v>
      </c>
      <c r="C594" s="16">
        <v>5.47563933989281E-34</v>
      </c>
    </row>
    <row r="595" spans="1:3" x14ac:dyDescent="0.25">
      <c r="A595">
        <v>0.592999613769988</v>
      </c>
      <c r="B595" s="16">
        <v>5.4890372712450298E-34</v>
      </c>
      <c r="C595" s="16">
        <v>5.4890372686134496E-34</v>
      </c>
    </row>
    <row r="596" spans="1:3" x14ac:dyDescent="0.25">
      <c r="A596">
        <v>0.593999613118673</v>
      </c>
      <c r="B596" s="16">
        <v>5.5025018028632397E-34</v>
      </c>
      <c r="C596" s="16">
        <v>5.5025018136437596E-34</v>
      </c>
    </row>
    <row r="597" spans="1:3" x14ac:dyDescent="0.25">
      <c r="A597">
        <v>0.594999612467358</v>
      </c>
      <c r="B597" s="16">
        <v>5.5160335020782598E-34</v>
      </c>
      <c r="C597" s="16">
        <v>5.5160334922737703E-34</v>
      </c>
    </row>
    <row r="598" spans="1:3" x14ac:dyDescent="0.25">
      <c r="A598">
        <v>0.595999611816042</v>
      </c>
      <c r="B598" s="16">
        <v>5.5296327893916599E-34</v>
      </c>
      <c r="C598" s="16">
        <v>5.5296327967921596E-34</v>
      </c>
    </row>
    <row r="599" spans="1:3" x14ac:dyDescent="0.25">
      <c r="A599">
        <v>0.596999611164727</v>
      </c>
      <c r="B599" s="16">
        <v>5.5433001730175E-34</v>
      </c>
      <c r="C599" s="16">
        <v>5.5433001682265099E-34</v>
      </c>
    </row>
    <row r="600" spans="1:3" x14ac:dyDescent="0.25">
      <c r="A600">
        <v>0.59799961051341199</v>
      </c>
      <c r="B600" s="16">
        <v>5.5570361800217696E-34</v>
      </c>
      <c r="C600" s="16">
        <v>5.5570361811295096E-34</v>
      </c>
    </row>
    <row r="601" spans="1:3" x14ac:dyDescent="0.25">
      <c r="A601">
        <v>0.59899960986209599</v>
      </c>
      <c r="B601" s="16">
        <v>5.5708413120235799E-34</v>
      </c>
      <c r="C601" s="16">
        <v>5.5708413083463201E-34</v>
      </c>
    </row>
    <row r="602" spans="1:3" x14ac:dyDescent="0.25">
      <c r="A602">
        <v>0.59999960921078099</v>
      </c>
      <c r="B602" s="16">
        <v>5.5847560066596699E-34</v>
      </c>
      <c r="C602" s="16">
        <v>5.5847560103237104E-34</v>
      </c>
    </row>
    <row r="603" spans="1:3" x14ac:dyDescent="0.25">
      <c r="A603">
        <v>0.60099960855946499</v>
      </c>
      <c r="B603" s="16">
        <v>5.5986609361715997E-34</v>
      </c>
      <c r="C603" s="16">
        <v>5.5986609354518297E-34</v>
      </c>
    </row>
    <row r="604" spans="1:3" x14ac:dyDescent="0.25">
      <c r="A604">
        <v>0.60199960790814999</v>
      </c>
      <c r="B604" s="16">
        <v>5.6126764945053498E-34</v>
      </c>
      <c r="C604" s="16">
        <v>5.6126765029501299E-34</v>
      </c>
    </row>
    <row r="605" spans="1:3" x14ac:dyDescent="0.25">
      <c r="A605">
        <v>0.60299960725683499</v>
      </c>
      <c r="B605" s="16">
        <v>5.6267633099505597E-34</v>
      </c>
      <c r="C605" s="16">
        <v>5.62676330318142E-34</v>
      </c>
    </row>
    <row r="606" spans="1:3" x14ac:dyDescent="0.25">
      <c r="A606">
        <v>0.60399960660551899</v>
      </c>
      <c r="B606" s="16">
        <v>5.6409217940863201E-34</v>
      </c>
      <c r="C606" s="16">
        <v>5.6409217965625199E-34</v>
      </c>
    </row>
    <row r="607" spans="1:3" x14ac:dyDescent="0.25">
      <c r="A607">
        <v>0.60499960595420399</v>
      </c>
      <c r="B607" s="16">
        <v>5.6551525846248999E-34</v>
      </c>
      <c r="C607" s="16">
        <v>5.6551525786773399E-34</v>
      </c>
    </row>
    <row r="608" spans="1:3" x14ac:dyDescent="0.25">
      <c r="A608">
        <v>0.60599960530288899</v>
      </c>
      <c r="B608" s="16">
        <v>5.6694561775851301E-34</v>
      </c>
      <c r="C608" s="16">
        <v>5.6694561775293502E-34</v>
      </c>
    </row>
    <row r="609" spans="1:3" x14ac:dyDescent="0.25">
      <c r="A609">
        <v>0.60699960465157299</v>
      </c>
      <c r="B609" s="16">
        <v>5.6838331453626097E-34</v>
      </c>
      <c r="C609" s="16">
        <v>5.68383314488059E-34</v>
      </c>
    </row>
    <row r="610" spans="1:3" x14ac:dyDescent="0.25">
      <c r="A610">
        <v>0.60799960400025799</v>
      </c>
      <c r="B610" s="16">
        <v>5.6982840337545898E-34</v>
      </c>
      <c r="C610" s="16">
        <v>5.6982840302435596E-34</v>
      </c>
    </row>
    <row r="611" spans="1:3" x14ac:dyDescent="0.25">
      <c r="A611">
        <v>0.60899960334894299</v>
      </c>
      <c r="B611" s="16">
        <v>5.71280941643419E-34</v>
      </c>
      <c r="C611" s="16">
        <v>5.7128094093276303E-34</v>
      </c>
    </row>
    <row r="612" spans="1:3" x14ac:dyDescent="0.25">
      <c r="A612">
        <v>0.60999960269762699</v>
      </c>
      <c r="B612" s="16">
        <v>5.7274098081545697E-34</v>
      </c>
      <c r="C612" s="16">
        <v>5.7274098465135697E-34</v>
      </c>
    </row>
    <row r="613" spans="1:3" x14ac:dyDescent="0.25">
      <c r="A613">
        <v>0.61099960204631198</v>
      </c>
      <c r="B613" s="16">
        <v>5.7420858998199702E-34</v>
      </c>
      <c r="C613" s="16">
        <v>5.74208589392364E-34</v>
      </c>
    </row>
    <row r="614" spans="1:3" x14ac:dyDescent="0.25">
      <c r="A614">
        <v>0.61199960139499598</v>
      </c>
      <c r="B614" s="16">
        <v>5.7568381646432603E-34</v>
      </c>
      <c r="C614" s="16">
        <v>5.7568381587153402E-34</v>
      </c>
    </row>
    <row r="615" spans="1:3" x14ac:dyDescent="0.25">
      <c r="A615">
        <v>0.61299960074368098</v>
      </c>
      <c r="B615" s="16">
        <v>5.7716672161892597E-34</v>
      </c>
      <c r="C615" s="16">
        <v>5.7716672168083499E-34</v>
      </c>
    </row>
    <row r="616" spans="1:3" x14ac:dyDescent="0.25">
      <c r="A616">
        <v>0.61399960009236598</v>
      </c>
      <c r="B616" s="16">
        <v>5.7865736751851699E-34</v>
      </c>
      <c r="C616" s="16">
        <v>5.7865736738961002E-34</v>
      </c>
    </row>
    <row r="617" spans="1:3" x14ac:dyDescent="0.25">
      <c r="A617">
        <v>0.61499959944104998</v>
      </c>
      <c r="B617" s="16">
        <v>5.8015580678016801E-34</v>
      </c>
      <c r="C617" s="16">
        <v>5.8015580654609198E-34</v>
      </c>
    </row>
    <row r="618" spans="1:3" x14ac:dyDescent="0.25">
      <c r="A618">
        <v>0.61599959878973498</v>
      </c>
      <c r="B618" s="16">
        <v>5.8166210792002499E-34</v>
      </c>
      <c r="C618" s="16">
        <v>5.8166210808100599E-34</v>
      </c>
    </row>
    <row r="619" spans="1:3" x14ac:dyDescent="0.25">
      <c r="A619">
        <v>0.61699959813841998</v>
      </c>
      <c r="B619" s="16">
        <v>5.8317632780734699E-34</v>
      </c>
      <c r="C619" s="16">
        <v>5.8317632627417603E-34</v>
      </c>
    </row>
    <row r="620" spans="1:3" x14ac:dyDescent="0.25">
      <c r="A620">
        <v>0.61799959748710398</v>
      </c>
      <c r="B620" s="16">
        <v>5.846985316743E-34</v>
      </c>
      <c r="C620" s="16">
        <v>5.8469853321150697E-34</v>
      </c>
    </row>
    <row r="621" spans="1:3" x14ac:dyDescent="0.25">
      <c r="A621">
        <v>0.61899959683578898</v>
      </c>
      <c r="B621" s="16">
        <v>5.8622877677892797E-34</v>
      </c>
      <c r="C621" s="16">
        <v>5.8622877640747303E-34</v>
      </c>
    </row>
    <row r="622" spans="1:3" x14ac:dyDescent="0.25">
      <c r="A622">
        <v>0.61999959618447398</v>
      </c>
      <c r="B622" s="16">
        <v>5.8776712960054301E-34</v>
      </c>
      <c r="C622" s="16">
        <v>5.8776712949860496E-34</v>
      </c>
    </row>
    <row r="623" spans="1:3" x14ac:dyDescent="0.25">
      <c r="A623">
        <v>0.62099959553315798</v>
      </c>
      <c r="B623" s="16">
        <v>5.8931365297610304E-34</v>
      </c>
      <c r="C623" s="16">
        <v>5.8931365316867501E-34</v>
      </c>
    </row>
    <row r="624" spans="1:3" x14ac:dyDescent="0.25">
      <c r="A624">
        <v>0.62199959488184298</v>
      </c>
      <c r="B624" s="16">
        <v>5.9086841120005998E-34</v>
      </c>
      <c r="C624" s="16">
        <v>5.9086841106346802E-34</v>
      </c>
    </row>
    <row r="625" spans="1:3" x14ac:dyDescent="0.25">
      <c r="A625">
        <v>0.62299959423052698</v>
      </c>
      <c r="B625" s="16">
        <v>5.9243146950348597E-34</v>
      </c>
      <c r="C625" s="16">
        <v>5.9243146964738899E-34</v>
      </c>
    </row>
    <row r="626" spans="1:3" x14ac:dyDescent="0.25">
      <c r="A626">
        <v>0.62399959357921198</v>
      </c>
      <c r="B626" s="16">
        <v>5.9400289297182598E-34</v>
      </c>
      <c r="C626" s="16">
        <v>5.9400289350105999E-34</v>
      </c>
    </row>
    <row r="627" spans="1:3" x14ac:dyDescent="0.25">
      <c r="A627">
        <v>0.62499959292789697</v>
      </c>
      <c r="B627" s="16">
        <v>5.9558275209645099E-34</v>
      </c>
      <c r="C627" s="16">
        <v>5.9558275241857704E-34</v>
      </c>
    </row>
    <row r="628" spans="1:3" x14ac:dyDescent="0.25">
      <c r="A628">
        <v>0.62599959227658097</v>
      </c>
      <c r="B628" s="16">
        <v>5.9717110713040897E-34</v>
      </c>
      <c r="C628" s="16">
        <v>5.9717110523213202E-34</v>
      </c>
    </row>
    <row r="629" spans="1:3" x14ac:dyDescent="0.25">
      <c r="A629">
        <v>0.62699959162526597</v>
      </c>
      <c r="B629" s="16">
        <v>5.98768028369952E-34</v>
      </c>
      <c r="C629" s="16">
        <v>5.9876802798612502E-34</v>
      </c>
    </row>
    <row r="630" spans="1:3" x14ac:dyDescent="0.25">
      <c r="A630">
        <v>0.62799959097395097</v>
      </c>
      <c r="B630" s="16">
        <v>6.0037358776568497E-34</v>
      </c>
      <c r="C630" s="16">
        <v>6.0037358764450096E-34</v>
      </c>
    </row>
    <row r="631" spans="1:3" x14ac:dyDescent="0.25">
      <c r="A631">
        <v>0.62899959032263497</v>
      </c>
      <c r="B631" s="16">
        <v>6.0198785200689401E-34</v>
      </c>
      <c r="C631" s="16">
        <v>6.0198785177886904E-34</v>
      </c>
    </row>
    <row r="632" spans="1:3" x14ac:dyDescent="0.25">
      <c r="A632">
        <v>0.62999958967131997</v>
      </c>
      <c r="B632" s="16">
        <v>6.0361089194535702E-34</v>
      </c>
      <c r="C632" s="16">
        <v>6.0361089148334197E-34</v>
      </c>
    </row>
    <row r="633" spans="1:3" x14ac:dyDescent="0.25">
      <c r="A633">
        <v>0.63099958902000397</v>
      </c>
      <c r="B633" s="16">
        <v>6.0524277817960196E-34</v>
      </c>
      <c r="C633" s="16">
        <v>6.0524277766267096E-34</v>
      </c>
    </row>
    <row r="634" spans="1:3" x14ac:dyDescent="0.25">
      <c r="A634">
        <v>0.63199958836868897</v>
      </c>
      <c r="B634" s="16">
        <v>6.0688358247789801E-34</v>
      </c>
      <c r="C634" s="16">
        <v>6.0688358165697299E-34</v>
      </c>
    </row>
    <row r="635" spans="1:3" x14ac:dyDescent="0.25">
      <c r="A635">
        <v>0.63299958771737397</v>
      </c>
      <c r="B635" s="16">
        <v>6.0853337702204403E-34</v>
      </c>
      <c r="C635" s="16">
        <v>6.0853337926594298E-34</v>
      </c>
    </row>
    <row r="636" spans="1:3" x14ac:dyDescent="0.25">
      <c r="A636">
        <v>0.63399958706605797</v>
      </c>
      <c r="B636" s="16">
        <v>6.1019223782256597E-34</v>
      </c>
      <c r="C636" s="16">
        <v>6.1019223512776802E-34</v>
      </c>
    </row>
    <row r="637" spans="1:3" x14ac:dyDescent="0.25">
      <c r="A637">
        <v>0.63499958641474297</v>
      </c>
      <c r="B637" s="16">
        <v>6.1186023350848899E-34</v>
      </c>
      <c r="C637" s="16">
        <v>6.1186023366577696E-34</v>
      </c>
    </row>
    <row r="638" spans="1:3" x14ac:dyDescent="0.25">
      <c r="A638">
        <v>0.63599958576342797</v>
      </c>
      <c r="B638" s="16">
        <v>6.1353744278281001E-34</v>
      </c>
      <c r="C638" s="16">
        <v>6.1353744288314697E-34</v>
      </c>
    </row>
    <row r="639" spans="1:3" x14ac:dyDescent="0.25">
      <c r="A639">
        <v>0.63699958511211197</v>
      </c>
      <c r="B639" s="16">
        <v>6.1522394131800302E-34</v>
      </c>
      <c r="C639" s="16">
        <v>6.1522394164052199E-34</v>
      </c>
    </row>
    <row r="640" spans="1:3" x14ac:dyDescent="0.25">
      <c r="A640">
        <v>0.63799958446079696</v>
      </c>
      <c r="B640" s="16">
        <v>6.1691980507146898E-34</v>
      </c>
      <c r="C640" s="16">
        <v>6.1691980519167899E-34</v>
      </c>
    </row>
    <row r="641" spans="1:3" x14ac:dyDescent="0.25">
      <c r="A641">
        <v>0.63899958380948196</v>
      </c>
      <c r="B641" s="16">
        <v>6.1862511132818202E-34</v>
      </c>
      <c r="C641" s="16">
        <v>6.1862511154219803E-34</v>
      </c>
    </row>
    <row r="642" spans="1:3" x14ac:dyDescent="0.25">
      <c r="A642">
        <v>0.63999958315816596</v>
      </c>
      <c r="B642" s="16">
        <v>6.2033993853351203E-34</v>
      </c>
      <c r="C642" s="16">
        <v>6.2033993977837703E-34</v>
      </c>
    </row>
    <row r="643" spans="1:3" x14ac:dyDescent="0.25">
      <c r="A643">
        <v>0.64099958250685096</v>
      </c>
      <c r="B643" s="16">
        <v>6.2206436286429196E-34</v>
      </c>
      <c r="C643" s="16">
        <v>6.2206436475388299E-34</v>
      </c>
    </row>
    <row r="644" spans="1:3" x14ac:dyDescent="0.25">
      <c r="A644">
        <v>0.64199958185553496</v>
      </c>
      <c r="B644" s="16">
        <v>6.2379847374150701E-34</v>
      </c>
      <c r="C644" s="16">
        <v>6.2379847094669001E-34</v>
      </c>
    </row>
    <row r="645" spans="1:3" x14ac:dyDescent="0.25">
      <c r="A645">
        <v>0.64299958120421996</v>
      </c>
      <c r="B645" s="16">
        <v>6.2554234103173097E-34</v>
      </c>
      <c r="C645" s="16">
        <v>6.2554234034425501E-34</v>
      </c>
    </row>
    <row r="646" spans="1:3" x14ac:dyDescent="0.25">
      <c r="A646">
        <v>0.64399958055290496</v>
      </c>
      <c r="B646" s="16">
        <v>6.2729605218028001E-34</v>
      </c>
      <c r="C646" s="16">
        <v>6.2729605164031004E-34</v>
      </c>
    </row>
    <row r="647" spans="1:3" x14ac:dyDescent="0.25">
      <c r="A647">
        <v>0.64499957990158896</v>
      </c>
      <c r="B647" s="16">
        <v>6.2905968921541999E-34</v>
      </c>
      <c r="C647" s="16">
        <v>6.2905968844824304E-34</v>
      </c>
    </row>
    <row r="648" spans="1:3" x14ac:dyDescent="0.25">
      <c r="A648">
        <v>0.64599957925027396</v>
      </c>
      <c r="B648" s="16">
        <v>6.3083333603956402E-34</v>
      </c>
      <c r="C648" s="16">
        <v>6.3083333563175897E-34</v>
      </c>
    </row>
    <row r="649" spans="1:3" x14ac:dyDescent="0.25">
      <c r="A649">
        <v>0.64699957859895896</v>
      </c>
      <c r="B649" s="16">
        <v>6.3261707661325599E-34</v>
      </c>
      <c r="C649" s="16">
        <v>6.3261707648111997E-34</v>
      </c>
    </row>
    <row r="650" spans="1:3" x14ac:dyDescent="0.25">
      <c r="A650">
        <v>0.64799957794764296</v>
      </c>
      <c r="B650" s="16">
        <v>6.3441099734761299E-34</v>
      </c>
      <c r="C650" s="16">
        <v>6.34410997161115E-34</v>
      </c>
    </row>
    <row r="651" spans="1:3" x14ac:dyDescent="0.25">
      <c r="A651">
        <v>0.64899957729632796</v>
      </c>
      <c r="B651" s="16">
        <v>6.3621518393095899E-34</v>
      </c>
      <c r="C651" s="16">
        <v>6.36215183490671E-34</v>
      </c>
    </row>
    <row r="652" spans="1:3" x14ac:dyDescent="0.25">
      <c r="A652">
        <v>0.64999957664501296</v>
      </c>
      <c r="B652" s="16">
        <v>6.3802972565160603E-34</v>
      </c>
      <c r="C652" s="16">
        <v>6.3802972616232099E-34</v>
      </c>
    </row>
    <row r="653" spans="1:3" x14ac:dyDescent="0.25">
      <c r="A653">
        <v>0.65099957599369696</v>
      </c>
      <c r="B653" s="16">
        <v>6.3985470931762303E-34</v>
      </c>
      <c r="C653" s="16">
        <v>6.3985470933596102E-34</v>
      </c>
    </row>
    <row r="654" spans="1:3" x14ac:dyDescent="0.25">
      <c r="A654">
        <v>0.65199957534238195</v>
      </c>
      <c r="B654" s="16">
        <v>6.4169022556546396E-34</v>
      </c>
      <c r="C654" s="16">
        <v>6.4169022551182401E-34</v>
      </c>
    </row>
    <row r="655" spans="1:3" x14ac:dyDescent="0.25">
      <c r="A655">
        <v>0.65299957469106595</v>
      </c>
      <c r="B655" s="16">
        <v>6.4353636529583301E-34</v>
      </c>
      <c r="C655" s="16">
        <v>6.43536364928489E-34</v>
      </c>
    </row>
    <row r="656" spans="1:3" x14ac:dyDescent="0.25">
      <c r="A656">
        <v>0.65399957403975095</v>
      </c>
      <c r="B656" s="16">
        <v>6.45393220303916E-34</v>
      </c>
      <c r="C656" s="16">
        <v>6.4539322007215497E-34</v>
      </c>
    </row>
    <row r="657" spans="1:3" x14ac:dyDescent="0.25">
      <c r="A657">
        <v>0.65499957338843595</v>
      </c>
      <c r="B657" s="16">
        <v>6.4726088133900503E-34</v>
      </c>
      <c r="C657" s="16">
        <v>6.4726088115326696E-34</v>
      </c>
    </row>
    <row r="658" spans="1:3" x14ac:dyDescent="0.25">
      <c r="A658">
        <v>0.65599957273711995</v>
      </c>
      <c r="B658" s="16">
        <v>6.4913944566224696E-34</v>
      </c>
      <c r="C658" s="16">
        <v>6.4913944540754703E-34</v>
      </c>
    </row>
    <row r="659" spans="1:3" x14ac:dyDescent="0.25">
      <c r="A659">
        <v>0.65699957208580495</v>
      </c>
      <c r="B659" s="16">
        <v>6.5102900545788097E-34</v>
      </c>
      <c r="C659" s="16">
        <v>6.51029004634139E-34</v>
      </c>
    </row>
    <row r="660" spans="1:3" x14ac:dyDescent="0.25">
      <c r="A660">
        <v>0.65799957143448995</v>
      </c>
      <c r="B660" s="16">
        <v>6.5292965774459704E-34</v>
      </c>
      <c r="C660" s="16">
        <v>6.5292965809999204E-34</v>
      </c>
    </row>
    <row r="661" spans="1:3" x14ac:dyDescent="0.25">
      <c r="A661">
        <v>0.65899957078317395</v>
      </c>
      <c r="B661" s="16">
        <v>6.5484150125712597E-34</v>
      </c>
      <c r="C661" s="16">
        <v>6.5484150141307602E-34</v>
      </c>
    </row>
    <row r="662" spans="1:3" x14ac:dyDescent="0.25">
      <c r="A662">
        <v>0.65999957013185895</v>
      </c>
      <c r="B662" s="16">
        <v>6.5676463239070104E-34</v>
      </c>
      <c r="C662" s="16">
        <v>6.5676463302290996E-34</v>
      </c>
    </row>
    <row r="663" spans="1:3" x14ac:dyDescent="0.25">
      <c r="A663">
        <v>0.66099956948054395</v>
      </c>
      <c r="B663" s="16">
        <v>6.5869915248840799E-34</v>
      </c>
      <c r="C663" s="16">
        <v>6.5869915236820098E-34</v>
      </c>
    </row>
    <row r="664" spans="1:3" x14ac:dyDescent="0.25">
      <c r="A664">
        <v>0.66199956882922795</v>
      </c>
      <c r="B664" s="16">
        <v>6.6064516043342702E-34</v>
      </c>
      <c r="C664" s="16">
        <v>6.6064516064389599E-34</v>
      </c>
    </row>
    <row r="665" spans="1:3" x14ac:dyDescent="0.25">
      <c r="A665">
        <v>0.66299956817791295</v>
      </c>
      <c r="B665" s="16">
        <v>6.6260275911232502E-34</v>
      </c>
      <c r="C665" s="16">
        <v>6.6260275921669499E-34</v>
      </c>
    </row>
    <row r="666" spans="1:3" x14ac:dyDescent="0.25">
      <c r="A666">
        <v>0.66399956752659695</v>
      </c>
      <c r="B666" s="16">
        <v>6.6457205111277899E-34</v>
      </c>
      <c r="C666" s="16">
        <v>6.6457205131230203E-34</v>
      </c>
    </row>
    <row r="667" spans="1:3" x14ac:dyDescent="0.25">
      <c r="A667">
        <v>0.66499956687528206</v>
      </c>
      <c r="B667" s="16">
        <v>6.6655314531129704E-34</v>
      </c>
      <c r="C667" s="16">
        <v>6.6655314476431296E-34</v>
      </c>
    </row>
    <row r="668" spans="1:3" x14ac:dyDescent="0.25">
      <c r="A668">
        <v>0.66599956622396705</v>
      </c>
      <c r="B668" s="16">
        <v>6.6854613903156999E-34</v>
      </c>
      <c r="C668" s="16">
        <v>6.6854613829468303E-34</v>
      </c>
    </row>
    <row r="669" spans="1:3" x14ac:dyDescent="0.25">
      <c r="A669">
        <v>0.66699956557265105</v>
      </c>
      <c r="B669" s="16">
        <v>6.7055114425312301E-34</v>
      </c>
      <c r="C669" s="16">
        <v>6.7055114445179102E-34</v>
      </c>
    </row>
    <row r="670" spans="1:3" x14ac:dyDescent="0.25">
      <c r="A670">
        <v>0.66799956492133605</v>
      </c>
      <c r="B670" s="16">
        <v>6.7256826922378197E-34</v>
      </c>
      <c r="C670" s="16">
        <v>6.72568268672964E-34</v>
      </c>
    </row>
    <row r="671" spans="1:3" x14ac:dyDescent="0.25">
      <c r="A671">
        <v>0.66899956427002105</v>
      </c>
      <c r="B671" s="16">
        <v>6.7459762203116296E-34</v>
      </c>
      <c r="C671" s="16">
        <v>6.7459762244905199E-34</v>
      </c>
    </row>
    <row r="672" spans="1:3" x14ac:dyDescent="0.25">
      <c r="A672">
        <v>0.66999956361870505</v>
      </c>
      <c r="B672" s="16">
        <v>6.7663931510330098E-34</v>
      </c>
      <c r="C672" s="16">
        <v>6.7663931554938301E-34</v>
      </c>
    </row>
    <row r="673" spans="1:3" x14ac:dyDescent="0.25">
      <c r="A673">
        <v>0.67099956296739005</v>
      </c>
      <c r="B673" s="16">
        <v>6.7869345973560401E-34</v>
      </c>
      <c r="C673" s="16">
        <v>6.7869345946674903E-34</v>
      </c>
    </row>
    <row r="674" spans="1:3" x14ac:dyDescent="0.25">
      <c r="A674">
        <v>0.67199956231607505</v>
      </c>
      <c r="B674" s="16">
        <v>6.8076017029087604E-34</v>
      </c>
      <c r="C674" s="16">
        <v>6.8076017006807497E-34</v>
      </c>
    </row>
    <row r="675" spans="1:3" x14ac:dyDescent="0.25">
      <c r="A675">
        <v>0.67299956166475905</v>
      </c>
      <c r="B675" s="16">
        <v>6.8283956227260201E-34</v>
      </c>
      <c r="C675" s="16">
        <v>6.8283956032887103E-34</v>
      </c>
    </row>
    <row r="676" spans="1:3" x14ac:dyDescent="0.25">
      <c r="A676">
        <v>0.67399956101344405</v>
      </c>
      <c r="B676" s="16">
        <v>6.8493174785213401E-34</v>
      </c>
      <c r="C676" s="16">
        <v>6.8493174810615998E-34</v>
      </c>
    </row>
    <row r="677" spans="1:3" x14ac:dyDescent="0.25">
      <c r="A677">
        <v>0.67499956036212805</v>
      </c>
      <c r="B677" s="16">
        <v>6.8703684892228896E-34</v>
      </c>
      <c r="C677" s="16">
        <v>6.8703684891075399E-34</v>
      </c>
    </row>
    <row r="678" spans="1:3" x14ac:dyDescent="0.25">
      <c r="A678">
        <v>0.67599955971081305</v>
      </c>
      <c r="B678" s="16">
        <v>6.89154985988671E-34</v>
      </c>
      <c r="C678" s="16">
        <v>6.89154986176822E-34</v>
      </c>
    </row>
    <row r="679" spans="1:3" x14ac:dyDescent="0.25">
      <c r="A679">
        <v>0.67699955905949805</v>
      </c>
      <c r="B679" s="16">
        <v>6.9128627667771301E-34</v>
      </c>
      <c r="C679" s="16">
        <v>6.9128627665270901E-34</v>
      </c>
    </row>
    <row r="680" spans="1:3" x14ac:dyDescent="0.25">
      <c r="A680">
        <v>0.67799955840818205</v>
      </c>
      <c r="B680" s="16">
        <v>6.93430844625083E-34</v>
      </c>
      <c r="C680" s="16">
        <v>6.9343084560993103E-34</v>
      </c>
    </row>
    <row r="681" spans="1:3" x14ac:dyDescent="0.25">
      <c r="A681">
        <v>0.67899955775686704</v>
      </c>
      <c r="B681" s="16">
        <v>6.9558881341956299E-34</v>
      </c>
      <c r="C681" s="16">
        <v>6.9558881467782202E-34</v>
      </c>
    </row>
    <row r="682" spans="1:3" x14ac:dyDescent="0.25">
      <c r="A682">
        <v>0.67999955710555204</v>
      </c>
      <c r="B682" s="16">
        <v>6.9776031094249098E-34</v>
      </c>
      <c r="C682" s="16">
        <v>6.9776031008324596E-34</v>
      </c>
    </row>
    <row r="683" spans="1:3" x14ac:dyDescent="0.25">
      <c r="A683">
        <v>0.68099955645423604</v>
      </c>
      <c r="B683" s="16">
        <v>6.9994546063584199E-34</v>
      </c>
      <c r="C683" s="16">
        <v>6.9994545944244596E-34</v>
      </c>
    </row>
    <row r="684" spans="1:3" x14ac:dyDescent="0.25">
      <c r="A684">
        <v>0.68199955580292104</v>
      </c>
      <c r="B684" s="16">
        <v>7.0214439133491602E-34</v>
      </c>
      <c r="C684" s="16">
        <v>7.0214439071579996E-34</v>
      </c>
    </row>
    <row r="685" spans="1:3" x14ac:dyDescent="0.25">
      <c r="A685">
        <v>0.68299955515160604</v>
      </c>
      <c r="B685" s="16">
        <v>7.04357234780739E-34</v>
      </c>
      <c r="C685" s="16">
        <v>7.0435723451687597E-34</v>
      </c>
    </row>
    <row r="686" spans="1:3" x14ac:dyDescent="0.25">
      <c r="A686">
        <v>0.68399955450029004</v>
      </c>
      <c r="B686" s="16">
        <v>7.0658412483288199E-34</v>
      </c>
      <c r="C686" s="16">
        <v>7.0658412456254599E-34</v>
      </c>
    </row>
    <row r="687" spans="1:3" x14ac:dyDescent="0.25">
      <c r="A687">
        <v>0.68499955384897504</v>
      </c>
      <c r="B687" s="16">
        <v>7.0882519283033802E-34</v>
      </c>
      <c r="C687" s="16">
        <v>7.0882519201081704E-34</v>
      </c>
    </row>
    <row r="688" spans="1:3" x14ac:dyDescent="0.25">
      <c r="A688">
        <v>0.68599955319765904</v>
      </c>
      <c r="B688" s="16">
        <v>7.1108057591230001E-34</v>
      </c>
      <c r="C688" s="16">
        <v>7.1108057523508601E-34</v>
      </c>
    </row>
    <row r="689" spans="1:3" x14ac:dyDescent="0.25">
      <c r="A689">
        <v>0.68699955254634404</v>
      </c>
      <c r="B689" s="16">
        <v>7.1335040948098098E-34</v>
      </c>
      <c r="C689" s="16">
        <v>7.1335040807070596E-34</v>
      </c>
    </row>
    <row r="690" spans="1:3" x14ac:dyDescent="0.25">
      <c r="A690">
        <v>0.68799955189502904</v>
      </c>
      <c r="B690" s="16">
        <v>7.1563483529088401E-34</v>
      </c>
      <c r="C690" s="16">
        <v>7.1563483755482203E-34</v>
      </c>
    </row>
    <row r="691" spans="1:3" x14ac:dyDescent="0.25">
      <c r="A691">
        <v>0.68899955124371304</v>
      </c>
      <c r="B691" s="16">
        <v>7.1793399424012503E-34</v>
      </c>
      <c r="C691" s="16">
        <v>7.17933994482628E-34</v>
      </c>
    </row>
    <row r="692" spans="1:3" x14ac:dyDescent="0.25">
      <c r="A692">
        <v>0.68999955059239804</v>
      </c>
      <c r="B692" s="16">
        <v>7.20248030822786E-34</v>
      </c>
      <c r="C692" s="16">
        <v>7.2024803093756299E-34</v>
      </c>
    </row>
    <row r="693" spans="1:3" x14ac:dyDescent="0.25">
      <c r="A693">
        <v>0.69099954994108304</v>
      </c>
      <c r="B693" s="16">
        <v>7.2257709102367397E-34</v>
      </c>
      <c r="C693" s="16">
        <v>7.2257709132804901E-34</v>
      </c>
    </row>
    <row r="694" spans="1:3" x14ac:dyDescent="0.25">
      <c r="A694">
        <v>0.69199954928976704</v>
      </c>
      <c r="B694" s="16">
        <v>7.24921324599015E-34</v>
      </c>
      <c r="C694" s="16">
        <v>7.2492132514798103E-34</v>
      </c>
    </row>
    <row r="695" spans="1:3" x14ac:dyDescent="0.25">
      <c r="A695">
        <v>0.69299954863845203</v>
      </c>
      <c r="B695" s="16">
        <v>7.2728088553634503E-34</v>
      </c>
      <c r="C695" s="16">
        <v>7.2728088627366399E-34</v>
      </c>
    </row>
    <row r="696" spans="1:3" x14ac:dyDescent="0.25">
      <c r="A696">
        <v>0.69399954798713703</v>
      </c>
      <c r="B696" s="16">
        <v>7.2965593422467997E-34</v>
      </c>
      <c r="C696" s="16">
        <v>7.2965593503747097E-34</v>
      </c>
    </row>
    <row r="697" spans="1:3" x14ac:dyDescent="0.25">
      <c r="A697">
        <v>0.69499954733582103</v>
      </c>
      <c r="B697" s="16">
        <v>7.3204663829729601E-34</v>
      </c>
      <c r="C697" s="16">
        <v>7.3204663993148798E-34</v>
      </c>
    </row>
    <row r="698" spans="1:3" x14ac:dyDescent="0.25">
      <c r="A698">
        <v>0.69599954668450603</v>
      </c>
      <c r="B698" s="16">
        <v>7.3445320870438703E-34</v>
      </c>
      <c r="C698" s="16">
        <v>7.3445320747466902E-34</v>
      </c>
    </row>
    <row r="699" spans="1:3" x14ac:dyDescent="0.25">
      <c r="A699">
        <v>0.69699954603319103</v>
      </c>
      <c r="B699" s="16">
        <v>7.3687582389769102E-34</v>
      </c>
      <c r="C699" s="16">
        <v>7.3687582403285003E-34</v>
      </c>
    </row>
    <row r="700" spans="1:3" x14ac:dyDescent="0.25">
      <c r="A700">
        <v>0.69799954538187503</v>
      </c>
      <c r="B700" s="16">
        <v>7.3931495448393502E-34</v>
      </c>
      <c r="C700" s="16">
        <v>7.3931495452031498E-34</v>
      </c>
    </row>
    <row r="701" spans="1:3" x14ac:dyDescent="0.25">
      <c r="A701">
        <v>0.69899954473056003</v>
      </c>
      <c r="B701" s="16">
        <v>7.4177198678080097E-34</v>
      </c>
      <c r="C701" s="16">
        <v>7.4177198658056001E-34</v>
      </c>
    </row>
    <row r="702" spans="1:3" x14ac:dyDescent="0.25">
      <c r="A702">
        <v>0.69999954407924403</v>
      </c>
      <c r="B702" s="16">
        <v>7.5661797022387703E-34</v>
      </c>
      <c r="C702" s="16">
        <v>7.5661797021335198E-34</v>
      </c>
    </row>
    <row r="703" spans="1:3" x14ac:dyDescent="0.25">
      <c r="A703">
        <v>0.70099954342792903</v>
      </c>
      <c r="B703" s="16">
        <v>7.4672041212119904E-34</v>
      </c>
      <c r="C703" s="16">
        <v>7.46720412171031E-34</v>
      </c>
    </row>
    <row r="704" spans="1:3" x14ac:dyDescent="0.25">
      <c r="A704">
        <v>0.70199954277661403</v>
      </c>
      <c r="B704" s="16">
        <v>7.4922713758781001E-34</v>
      </c>
      <c r="C704" s="16">
        <v>7.4922713742201897E-34</v>
      </c>
    </row>
    <row r="705" spans="1:3" x14ac:dyDescent="0.25">
      <c r="A705">
        <v>0.70299954212529803</v>
      </c>
      <c r="B705" s="16">
        <v>7.5174909064285898E-34</v>
      </c>
      <c r="C705" s="16">
        <v>7.5174909231341399E-34</v>
      </c>
    </row>
    <row r="706" spans="1:3" x14ac:dyDescent="0.25">
      <c r="A706">
        <v>0.70399954147398303</v>
      </c>
      <c r="B706" s="16">
        <v>7.5428770922660896E-34</v>
      </c>
      <c r="C706" s="16">
        <v>7.5428770797562096E-34</v>
      </c>
    </row>
    <row r="707" spans="1:3" x14ac:dyDescent="0.25">
      <c r="A707">
        <v>0.70499954082266802</v>
      </c>
      <c r="B707" s="16">
        <v>7.5684338557641798E-34</v>
      </c>
      <c r="C707" s="16">
        <v>7.5684338509842698E-34</v>
      </c>
    </row>
    <row r="708" spans="1:3" x14ac:dyDescent="0.25">
      <c r="A708">
        <v>0.70599954017135202</v>
      </c>
      <c r="B708" s="16">
        <v>7.5941640417848803E-34</v>
      </c>
      <c r="C708" s="16">
        <v>7.5941640315556897E-34</v>
      </c>
    </row>
    <row r="709" spans="1:3" x14ac:dyDescent="0.25">
      <c r="A709">
        <v>0.70699953952003702</v>
      </c>
      <c r="B709" s="16">
        <v>7.6200697065747901E-34</v>
      </c>
      <c r="C709" s="16">
        <v>7.6200697007813704E-34</v>
      </c>
    </row>
    <row r="710" spans="1:3" x14ac:dyDescent="0.25">
      <c r="A710">
        <v>0.70799953886872202</v>
      </c>
      <c r="B710" s="16">
        <v>7.6461528429461798E-34</v>
      </c>
      <c r="C710" s="16">
        <v>7.6461528403343199E-34</v>
      </c>
    </row>
    <row r="711" spans="1:3" x14ac:dyDescent="0.25">
      <c r="A711">
        <v>0.70899953821740602</v>
      </c>
      <c r="B711" s="16">
        <v>7.6724153825061199E-34</v>
      </c>
      <c r="C711" s="16">
        <v>7.6724153821162999E-34</v>
      </c>
    </row>
    <row r="712" spans="1:3" x14ac:dyDescent="0.25">
      <c r="A712">
        <v>0.70999953756609102</v>
      </c>
      <c r="B712" s="16">
        <v>7.6988592384439201E-34</v>
      </c>
      <c r="C712" s="16">
        <v>7.6988592237423098E-34</v>
      </c>
    </row>
    <row r="713" spans="1:3" x14ac:dyDescent="0.25">
      <c r="A713">
        <v>0.71099953691477502</v>
      </c>
      <c r="B713" s="16">
        <v>7.7254863266955404E-34</v>
      </c>
      <c r="C713" s="16">
        <v>7.7254863142232895E-34</v>
      </c>
    </row>
    <row r="714" spans="1:3" x14ac:dyDescent="0.25">
      <c r="A714">
        <v>0.71199953626346002</v>
      </c>
      <c r="B714" s="16">
        <v>7.7522985741626999E-34</v>
      </c>
      <c r="C714" s="16">
        <v>7.7522986184531703E-34</v>
      </c>
    </row>
    <row r="715" spans="1:3" x14ac:dyDescent="0.25">
      <c r="A715">
        <v>0.71299953561214502</v>
      </c>
      <c r="B715" s="16">
        <v>7.7792979506996407E-34</v>
      </c>
      <c r="C715" s="16">
        <v>7.7792979540554802E-34</v>
      </c>
    </row>
    <row r="716" spans="1:3" x14ac:dyDescent="0.25">
      <c r="A716">
        <v>0.71399953496082902</v>
      </c>
      <c r="B716" s="16">
        <v>7.8064864165524594E-34</v>
      </c>
      <c r="C716" s="16">
        <v>7.8064864169781894E-34</v>
      </c>
    </row>
    <row r="717" spans="1:3" x14ac:dyDescent="0.25">
      <c r="A717">
        <v>0.71499953430951402</v>
      </c>
      <c r="B717" s="16">
        <v>7.8338659540239902E-34</v>
      </c>
      <c r="C717" s="16">
        <v>7.8338659571600592E-34</v>
      </c>
    </row>
    <row r="718" spans="1:3" x14ac:dyDescent="0.25">
      <c r="A718">
        <v>0.71599953365819902</v>
      </c>
      <c r="B718" s="16">
        <v>7.8614386205350908E-34</v>
      </c>
      <c r="C718" s="16">
        <v>7.8614386217633104E-34</v>
      </c>
    </row>
    <row r="719" spans="1:3" x14ac:dyDescent="0.25">
      <c r="A719">
        <v>0.71699953300688302</v>
      </c>
      <c r="B719" s="16">
        <v>7.8892064429741303E-34</v>
      </c>
      <c r="C719" s="16">
        <v>7.8892064495091007E-34</v>
      </c>
    </row>
    <row r="720" spans="1:3" x14ac:dyDescent="0.25">
      <c r="A720">
        <v>0.71799953235556802</v>
      </c>
      <c r="B720" s="16">
        <v>7.9171715071515892E-34</v>
      </c>
      <c r="C720" s="16">
        <v>7.9171715113217693E-34</v>
      </c>
    </row>
    <row r="721" spans="1:3" x14ac:dyDescent="0.25">
      <c r="A721">
        <v>0.71899953170425202</v>
      </c>
      <c r="B721" s="16">
        <v>7.9453359002698299E-34</v>
      </c>
      <c r="C721" s="16">
        <v>7.9453359058849399E-34</v>
      </c>
    </row>
    <row r="722" spans="1:3" x14ac:dyDescent="0.25">
      <c r="A722">
        <v>0.71999953105293701</v>
      </c>
      <c r="B722" s="16">
        <v>7.9737018187704406E-34</v>
      </c>
      <c r="C722" s="16">
        <v>7.9737018177926295E-34</v>
      </c>
    </row>
    <row r="723" spans="1:3" x14ac:dyDescent="0.25">
      <c r="A723">
        <v>0.72099953040162201</v>
      </c>
      <c r="B723" s="16">
        <v>8.0022713655178496E-34</v>
      </c>
      <c r="C723" s="16">
        <v>8.0022713627366605E-34</v>
      </c>
    </row>
    <row r="724" spans="1:3" x14ac:dyDescent="0.25">
      <c r="A724">
        <v>0.72199952975030601</v>
      </c>
      <c r="B724" s="16">
        <v>8.0310467601736293E-34</v>
      </c>
      <c r="C724" s="16">
        <v>8.0310467545672997E-34</v>
      </c>
    </row>
    <row r="725" spans="1:3" x14ac:dyDescent="0.25">
      <c r="A725">
        <v>0.72299952909899101</v>
      </c>
      <c r="B725" s="16">
        <v>8.0600302266269596E-34</v>
      </c>
      <c r="C725" s="16">
        <v>8.0600302256083703E-34</v>
      </c>
    </row>
    <row r="726" spans="1:3" x14ac:dyDescent="0.25">
      <c r="A726">
        <v>0.72399952844767601</v>
      </c>
      <c r="B726" s="16">
        <v>8.0892240342728006E-34</v>
      </c>
      <c r="C726" s="16">
        <v>8.0892240298308692E-34</v>
      </c>
    </row>
    <row r="727" spans="1:3" x14ac:dyDescent="0.25">
      <c r="A727">
        <v>0.72499952779636001</v>
      </c>
      <c r="B727" s="16">
        <v>8.1186304465446993E-34</v>
      </c>
      <c r="C727" s="16">
        <v>8.1186304395305898E-34</v>
      </c>
    </row>
    <row r="728" spans="1:3" x14ac:dyDescent="0.25">
      <c r="A728">
        <v>0.72599952714504501</v>
      </c>
      <c r="B728" s="16">
        <v>8.1482518517469695E-34</v>
      </c>
      <c r="C728" s="16">
        <v>8.1482518496976201E-34</v>
      </c>
    </row>
    <row r="729" spans="1:3" x14ac:dyDescent="0.25">
      <c r="A729">
        <v>0.72699952649373001</v>
      </c>
      <c r="B729" s="16">
        <v>8.1780905314712699E-34</v>
      </c>
      <c r="C729" s="16">
        <v>8.1780905558508098E-34</v>
      </c>
    </row>
    <row r="730" spans="1:3" x14ac:dyDescent="0.25">
      <c r="A730">
        <v>0.72799952584241401</v>
      </c>
      <c r="B730" s="16">
        <v>8.2081489978181698E-34</v>
      </c>
      <c r="C730" s="16">
        <v>8.20814899172409E-34</v>
      </c>
    </row>
    <row r="731" spans="1:3" x14ac:dyDescent="0.25">
      <c r="A731">
        <v>0.72899952519109901</v>
      </c>
      <c r="B731" s="16">
        <v>8.2384295565246001E-34</v>
      </c>
      <c r="C731" s="16">
        <v>8.2384295520263003E-34</v>
      </c>
    </row>
    <row r="732" spans="1:3" x14ac:dyDescent="0.25">
      <c r="A732">
        <v>0.72999952453978301</v>
      </c>
      <c r="B732" s="16">
        <v>8.2689347266788199E-34</v>
      </c>
      <c r="C732" s="16">
        <v>8.2689347280666493E-34</v>
      </c>
    </row>
    <row r="733" spans="1:3" x14ac:dyDescent="0.25">
      <c r="A733">
        <v>0.73099952388846801</v>
      </c>
      <c r="B733" s="16">
        <v>8.2996670129686201E-34</v>
      </c>
      <c r="C733" s="16">
        <v>8.2996670140413592E-34</v>
      </c>
    </row>
    <row r="734" spans="1:3" x14ac:dyDescent="0.25">
      <c r="A734">
        <v>0.731999523237153</v>
      </c>
      <c r="B734" s="16">
        <v>8.3306289581437093E-34</v>
      </c>
      <c r="C734" s="16">
        <v>8.3306289570210899E-34</v>
      </c>
    </row>
    <row r="735" spans="1:3" x14ac:dyDescent="0.25">
      <c r="A735">
        <v>0.732999522585837</v>
      </c>
      <c r="B735" s="16">
        <v>8.3618231290312905E-34</v>
      </c>
      <c r="C735" s="16">
        <v>8.3618231276594806E-34</v>
      </c>
    </row>
    <row r="736" spans="1:3" x14ac:dyDescent="0.25">
      <c r="A736">
        <v>0.733999521934522</v>
      </c>
      <c r="B736" s="16">
        <v>8.3932521477899007E-34</v>
      </c>
      <c r="C736" s="16">
        <v>8.3932521755855607E-34</v>
      </c>
    </row>
    <row r="737" spans="1:3" x14ac:dyDescent="0.25">
      <c r="A737">
        <v>0.734999521283207</v>
      </c>
      <c r="B737" s="16">
        <v>8.4249187017706706E-34</v>
      </c>
      <c r="C737" s="16">
        <v>8.4249186611957092E-34</v>
      </c>
    </row>
    <row r="738" spans="1:3" x14ac:dyDescent="0.25">
      <c r="A738">
        <v>0.735999520631891</v>
      </c>
      <c r="B738" s="16">
        <v>8.4568254045366299E-34</v>
      </c>
      <c r="C738" s="16">
        <v>8.4568254069699901E-34</v>
      </c>
    </row>
    <row r="739" spans="1:3" x14ac:dyDescent="0.25">
      <c r="A739">
        <v>0.736999519980576</v>
      </c>
      <c r="B739" s="16">
        <v>8.4889750862281592E-34</v>
      </c>
      <c r="C739" s="16">
        <v>8.48897508596006E-34</v>
      </c>
    </row>
    <row r="740" spans="1:3" x14ac:dyDescent="0.25">
      <c r="A740">
        <v>0.737999519329261</v>
      </c>
      <c r="B740" s="16">
        <v>8.5213704791389304E-34</v>
      </c>
      <c r="C740" s="16">
        <v>8.5213704808724899E-34</v>
      </c>
    </row>
    <row r="741" spans="1:3" x14ac:dyDescent="0.25">
      <c r="A741">
        <v>0.738999518677945</v>
      </c>
      <c r="B741" s="16">
        <v>8.5540144153975803E-34</v>
      </c>
      <c r="C741" s="16">
        <v>8.5540144174837805E-34</v>
      </c>
    </row>
    <row r="742" spans="1:3" x14ac:dyDescent="0.25">
      <c r="A742">
        <v>0.73999951802663</v>
      </c>
      <c r="B742" s="16">
        <v>8.5869097643486109E-34</v>
      </c>
      <c r="C742" s="16">
        <v>8.5869097675967598E-34</v>
      </c>
    </row>
    <row r="743" spans="1:3" x14ac:dyDescent="0.25">
      <c r="A743">
        <v>0.740999517375314</v>
      </c>
      <c r="B743" s="16">
        <v>8.6200594244896095E-34</v>
      </c>
      <c r="C743" s="16">
        <v>8.6200594299794101E-34</v>
      </c>
    </row>
    <row r="744" spans="1:3" x14ac:dyDescent="0.25">
      <c r="A744">
        <v>0.741999516723999</v>
      </c>
      <c r="B744" s="16">
        <v>8.6534663620455495E-34</v>
      </c>
      <c r="C744" s="16">
        <v>8.6534663866465808E-34</v>
      </c>
    </row>
    <row r="745" spans="1:3" x14ac:dyDescent="0.25">
      <c r="A745">
        <v>0.742999516072684</v>
      </c>
      <c r="B745" s="16">
        <v>8.6871336120404408E-34</v>
      </c>
      <c r="C745" s="16">
        <v>8.6871335744712698E-34</v>
      </c>
    </row>
    <row r="746" spans="1:3" x14ac:dyDescent="0.25">
      <c r="A746">
        <v>0.743999515421368</v>
      </c>
      <c r="B746" s="16">
        <v>8.7210641350567194E-34</v>
      </c>
      <c r="C746" s="16">
        <v>8.7210641257541297E-34</v>
      </c>
    </row>
    <row r="747" spans="1:3" x14ac:dyDescent="0.25">
      <c r="A747">
        <v>0.744999514770053</v>
      </c>
      <c r="B747" s="16">
        <v>8.7552610906159995E-34</v>
      </c>
      <c r="C747" s="16">
        <v>8.7552610877073695E-34</v>
      </c>
    </row>
    <row r="748" spans="1:3" x14ac:dyDescent="0.25">
      <c r="A748">
        <v>0.74599951411873799</v>
      </c>
      <c r="B748" s="16">
        <v>8.7897276197266302E-34</v>
      </c>
      <c r="C748" s="16">
        <v>8.7897276115492001E-34</v>
      </c>
    </row>
    <row r="749" spans="1:3" x14ac:dyDescent="0.25">
      <c r="A749">
        <v>0.74699951346742199</v>
      </c>
      <c r="B749" s="16">
        <v>8.8244669001136299E-34</v>
      </c>
      <c r="C749" s="16">
        <v>8.8244668993173394E-34</v>
      </c>
    </row>
    <row r="750" spans="1:3" x14ac:dyDescent="0.25">
      <c r="A750">
        <v>0.74799951281610699</v>
      </c>
      <c r="B750" s="16">
        <v>8.8594821924328207E-34</v>
      </c>
      <c r="C750" s="16">
        <v>8.8594821879605096E-34</v>
      </c>
    </row>
    <row r="751" spans="1:3" x14ac:dyDescent="0.25">
      <c r="A751">
        <v>0.74899951216479099</v>
      </c>
      <c r="B751" s="16">
        <v>8.8947767765282906E-34</v>
      </c>
      <c r="C751" s="16">
        <v>8.8947767760748204E-34</v>
      </c>
    </row>
    <row r="752" spans="1:3" x14ac:dyDescent="0.25">
      <c r="A752">
        <v>0.74999951151347599</v>
      </c>
      <c r="B752" s="16">
        <v>8.9303540405620803E-34</v>
      </c>
      <c r="C752" s="16">
        <v>8.9303540423766096E-34</v>
      </c>
    </row>
    <row r="753" spans="1:3" x14ac:dyDescent="0.25">
      <c r="A753">
        <v>0.75099951086216099</v>
      </c>
      <c r="B753" s="16">
        <v>8.9662173236351993E-34</v>
      </c>
      <c r="C753" s="16">
        <v>8.9662173154873894E-34</v>
      </c>
    </row>
    <row r="754" spans="1:3" x14ac:dyDescent="0.25">
      <c r="A754">
        <v>0.75199951021084499</v>
      </c>
      <c r="B754" s="16">
        <v>9.00237012959098E-34</v>
      </c>
      <c r="C754" s="16">
        <v>9.0023701272123905E-34</v>
      </c>
    </row>
    <row r="755" spans="1:3" x14ac:dyDescent="0.25">
      <c r="A755">
        <v>0.75299950955952999</v>
      </c>
      <c r="B755" s="16">
        <v>9.0388159642974296E-34</v>
      </c>
      <c r="C755" s="16">
        <v>9.0388159616647401E-34</v>
      </c>
    </row>
    <row r="756" spans="1:3" x14ac:dyDescent="0.25">
      <c r="A756">
        <v>0.75399950890821499</v>
      </c>
      <c r="B756" s="16">
        <v>9.0755583968971694E-34</v>
      </c>
      <c r="C756" s="16">
        <v>9.0755583957169996E-34</v>
      </c>
    </row>
    <row r="757" spans="1:3" x14ac:dyDescent="0.25">
      <c r="A757">
        <v>0.75499950825689899</v>
      </c>
      <c r="B757" s="16">
        <v>9.1126010602381393E-34</v>
      </c>
      <c r="C757" s="16">
        <v>9.1126010575854002E-34</v>
      </c>
    </row>
    <row r="758" spans="1:3" x14ac:dyDescent="0.25">
      <c r="A758">
        <v>0.75599950760558399</v>
      </c>
      <c r="B758" s="16">
        <v>9.1499476418311399E-34</v>
      </c>
      <c r="C758" s="16">
        <v>9.1499476389586097E-34</v>
      </c>
    </row>
    <row r="759" spans="1:3" x14ac:dyDescent="0.25">
      <c r="A759">
        <v>0.75699950695426799</v>
      </c>
      <c r="B759" s="16">
        <v>9.1876018834470099E-34</v>
      </c>
      <c r="C759" s="16">
        <v>9.1876018967428503E-34</v>
      </c>
    </row>
    <row r="760" spans="1:3" x14ac:dyDescent="0.25">
      <c r="A760">
        <v>0.75799950630295299</v>
      </c>
      <c r="B760" s="16">
        <v>9.2255676267139995E-34</v>
      </c>
      <c r="C760" s="16">
        <v>9.2255676013681795E-34</v>
      </c>
    </row>
    <row r="761" spans="1:3" x14ac:dyDescent="0.25">
      <c r="A761">
        <v>0.75899950565163798</v>
      </c>
      <c r="B761" s="16">
        <v>9.2638487064320496E-34</v>
      </c>
      <c r="C761" s="16">
        <v>9.2638487121885895E-34</v>
      </c>
    </row>
    <row r="762" spans="1:3" x14ac:dyDescent="0.25">
      <c r="A762">
        <v>0.75999950500032198</v>
      </c>
      <c r="B762" s="16">
        <v>9.3024490835493108E-34</v>
      </c>
      <c r="C762" s="16">
        <v>9.3024490846476195E-34</v>
      </c>
    </row>
    <row r="763" spans="1:3" x14ac:dyDescent="0.25">
      <c r="A763">
        <v>0.76099950434900698</v>
      </c>
      <c r="B763" s="16">
        <v>9.3413727694868997E-34</v>
      </c>
      <c r="C763" s="16">
        <v>9.3413727639375302E-34</v>
      </c>
    </row>
    <row r="764" spans="1:3" x14ac:dyDescent="0.25">
      <c r="A764">
        <v>0.76199950369769198</v>
      </c>
      <c r="B764" s="16">
        <v>9.3806238254026596E-34</v>
      </c>
      <c r="C764" s="16">
        <v>9.3806238207412108E-34</v>
      </c>
    </row>
    <row r="765" spans="1:3" x14ac:dyDescent="0.25">
      <c r="A765">
        <v>0.76299950304637598</v>
      </c>
      <c r="B765" s="16">
        <v>9.4202064000840296E-34</v>
      </c>
      <c r="C765" s="16">
        <v>9.4202063974136905E-34</v>
      </c>
    </row>
    <row r="766" spans="1:3" x14ac:dyDescent="0.25">
      <c r="A766">
        <v>0.76399950239506098</v>
      </c>
      <c r="B766" s="16">
        <v>9.4601247082686194E-34</v>
      </c>
      <c r="C766" s="16">
        <v>9.4601247054920898E-34</v>
      </c>
    </row>
    <row r="767" spans="1:3" x14ac:dyDescent="0.25">
      <c r="A767">
        <v>0.76499950174374598</v>
      </c>
      <c r="B767" s="16">
        <v>9.5003830052424399E-34</v>
      </c>
      <c r="C767" s="16">
        <v>9.5003829817597995E-34</v>
      </c>
    </row>
    <row r="768" spans="1:3" x14ac:dyDescent="0.25">
      <c r="A768">
        <v>0.76599950109242998</v>
      </c>
      <c r="B768" s="16">
        <v>9.5409857519646401E-34</v>
      </c>
      <c r="C768" s="16">
        <v>9.5409856896508594E-34</v>
      </c>
    </row>
    <row r="769" spans="1:3" x14ac:dyDescent="0.25">
      <c r="A769">
        <v>0.76699950044111498</v>
      </c>
      <c r="B769" s="16">
        <v>9.5819371950732198E-34</v>
      </c>
      <c r="C769" s="16">
        <v>9.5819372031438607E-34</v>
      </c>
    </row>
    <row r="770" spans="1:3" x14ac:dyDescent="0.25">
      <c r="A770">
        <v>0.76799949978979898</v>
      </c>
      <c r="B770" s="16">
        <v>9.6232419987750199E-34</v>
      </c>
      <c r="C770" s="16">
        <v>9.6232420021580695E-34</v>
      </c>
    </row>
    <row r="771" spans="1:3" x14ac:dyDescent="0.25">
      <c r="A771">
        <v>0.76899949913848398</v>
      </c>
      <c r="B771" s="16">
        <v>9.6649047021315805E-34</v>
      </c>
      <c r="C771" s="16">
        <v>9.6649047003620495E-34</v>
      </c>
    </row>
    <row r="772" spans="1:3" x14ac:dyDescent="0.25">
      <c r="A772">
        <v>0.76999949848716898</v>
      </c>
      <c r="B772" s="16">
        <v>9.7069299670091892E-34</v>
      </c>
      <c r="C772" s="16">
        <v>9.7069299645600507E-34</v>
      </c>
    </row>
    <row r="773" spans="1:3" x14ac:dyDescent="0.25">
      <c r="A773">
        <v>0.77099949783585298</v>
      </c>
      <c r="B773" s="16">
        <v>9.7493225446627592E-34</v>
      </c>
      <c r="C773" s="16">
        <v>9.7493225406399208E-34</v>
      </c>
    </row>
    <row r="774" spans="1:3" x14ac:dyDescent="0.25">
      <c r="A774">
        <v>0.77199949718453797</v>
      </c>
      <c r="B774" s="16">
        <v>9.7920872654718208E-34</v>
      </c>
      <c r="C774" s="16">
        <v>9.7920872656789007E-34</v>
      </c>
    </row>
    <row r="775" spans="1:3" x14ac:dyDescent="0.25">
      <c r="A775">
        <v>0.77299949653322297</v>
      </c>
      <c r="B775" s="16">
        <v>9.8352290443394105E-34</v>
      </c>
      <c r="C775" s="16">
        <v>9.8352290411826504E-34</v>
      </c>
    </row>
    <row r="776" spans="1:3" x14ac:dyDescent="0.25">
      <c r="A776">
        <v>0.77399949588190697</v>
      </c>
      <c r="B776" s="16">
        <v>9.8787529037719404E-34</v>
      </c>
      <c r="C776" s="16">
        <v>9.8787529050236307E-34</v>
      </c>
    </row>
    <row r="777" spans="1:3" x14ac:dyDescent="0.25">
      <c r="A777">
        <v>0.77499949523059197</v>
      </c>
      <c r="B777" s="16">
        <v>9.9226638863841393E-34</v>
      </c>
      <c r="C777" s="16">
        <v>9.9226638844410898E-34</v>
      </c>
    </row>
    <row r="778" spans="1:3" x14ac:dyDescent="0.25">
      <c r="A778">
        <v>0.77599949457927697</v>
      </c>
      <c r="B778" s="16">
        <v>9.96696722670568E-34</v>
      </c>
      <c r="C778" s="16">
        <v>9.9669672251529106E-34</v>
      </c>
    </row>
    <row r="779" spans="1:3" x14ac:dyDescent="0.25">
      <c r="A779">
        <v>0.77699949392796097</v>
      </c>
      <c r="B779" s="16">
        <v>1.0011668179088399E-33</v>
      </c>
      <c r="C779" s="16">
        <v>1.0011668180283899E-33</v>
      </c>
    </row>
    <row r="780" spans="1:3" x14ac:dyDescent="0.25">
      <c r="A780">
        <v>0.77799949327664597</v>
      </c>
      <c r="B780" s="16">
        <v>1.00567721171227E-33</v>
      </c>
      <c r="C780" s="16">
        <v>1.0056772115734801E-33</v>
      </c>
    </row>
    <row r="781" spans="1:3" x14ac:dyDescent="0.25">
      <c r="A781">
        <v>0.77899949262532997</v>
      </c>
      <c r="B781" s="16">
        <v>1.0102284506811E-33</v>
      </c>
      <c r="C781" s="16">
        <v>1.01022845116397E-33</v>
      </c>
    </row>
    <row r="782" spans="1:3" x14ac:dyDescent="0.25">
      <c r="A782">
        <v>0.77999949197401497</v>
      </c>
      <c r="B782" s="16">
        <v>1.01482109352134E-33</v>
      </c>
      <c r="C782" s="16">
        <v>1.0148210923697299E-33</v>
      </c>
    </row>
    <row r="783" spans="1:3" x14ac:dyDescent="0.25">
      <c r="A783">
        <v>0.78099949132269997</v>
      </c>
      <c r="B783" s="16">
        <v>1.0194557038811499E-33</v>
      </c>
      <c r="C783" s="16">
        <v>1.01945570430534E-33</v>
      </c>
    </row>
    <row r="784" spans="1:3" x14ac:dyDescent="0.25">
      <c r="A784">
        <v>0.78199949067138397</v>
      </c>
      <c r="B784" s="16">
        <v>1.0241328613809801E-33</v>
      </c>
      <c r="C784" s="16">
        <v>1.0241328637268799E-33</v>
      </c>
    </row>
    <row r="785" spans="1:3" x14ac:dyDescent="0.25">
      <c r="A785">
        <v>0.78299949002006897</v>
      </c>
      <c r="B785" s="16">
        <v>1.0288531540107201E-33</v>
      </c>
      <c r="C785" s="16">
        <v>1.02885315477073E-33</v>
      </c>
    </row>
    <row r="786" spans="1:3" x14ac:dyDescent="0.25">
      <c r="A786">
        <v>0.78399948936875397</v>
      </c>
      <c r="B786" s="16">
        <v>1.03361718011736E-33</v>
      </c>
      <c r="C786" s="16">
        <v>1.0336171801003099E-33</v>
      </c>
    </row>
    <row r="787" spans="1:3" x14ac:dyDescent="0.25">
      <c r="A787">
        <v>0.78499948871743797</v>
      </c>
      <c r="B787" s="16">
        <v>1.03842554925357E-33</v>
      </c>
      <c r="C787" s="16">
        <v>1.03842554908799E-33</v>
      </c>
    </row>
    <row r="788" spans="1:3" x14ac:dyDescent="0.25">
      <c r="A788">
        <v>0.78599948806612296</v>
      </c>
      <c r="B788" s="16">
        <v>1.04327888493199E-33</v>
      </c>
      <c r="C788" s="16">
        <v>1.04327888503438E-33</v>
      </c>
    </row>
    <row r="789" spans="1:3" x14ac:dyDescent="0.25">
      <c r="A789">
        <v>0.78699948741480796</v>
      </c>
      <c r="B789" s="16">
        <v>1.0481778171852901E-33</v>
      </c>
      <c r="C789" s="16">
        <v>1.04817781676219E-33</v>
      </c>
    </row>
    <row r="790" spans="1:3" x14ac:dyDescent="0.25">
      <c r="A790">
        <v>0.78799948676349196</v>
      </c>
      <c r="B790" s="16">
        <v>1.0531229930051799E-33</v>
      </c>
      <c r="C790" s="16">
        <v>1.05312299298252E-33</v>
      </c>
    </row>
    <row r="791" spans="1:3" x14ac:dyDescent="0.25">
      <c r="A791">
        <v>0.78899948611217696</v>
      </c>
      <c r="B791" s="16">
        <v>1.05811506936568E-33</v>
      </c>
      <c r="C791" s="16">
        <v>1.05811506853371E-33</v>
      </c>
    </row>
    <row r="792" spans="1:3" x14ac:dyDescent="0.25">
      <c r="A792">
        <v>0.78999948546086096</v>
      </c>
      <c r="B792" s="16">
        <v>1.063154721784E-33</v>
      </c>
      <c r="C792" s="16">
        <v>1.0631547211539199E-33</v>
      </c>
    </row>
    <row r="793" spans="1:3" x14ac:dyDescent="0.25">
      <c r="A793">
        <v>0.79099948480954596</v>
      </c>
      <c r="B793" s="16">
        <v>1.0682426198229501E-33</v>
      </c>
      <c r="C793" s="16">
        <v>1.06824262046852E-33</v>
      </c>
    </row>
    <row r="794" spans="1:3" x14ac:dyDescent="0.25">
      <c r="A794">
        <v>0.79199948415823096</v>
      </c>
      <c r="B794" s="16">
        <v>1.0733794689005299E-33</v>
      </c>
      <c r="C794" s="16">
        <v>1.0733794693511001E-33</v>
      </c>
    </row>
    <row r="795" spans="1:3" x14ac:dyDescent="0.25">
      <c r="A795">
        <v>0.79299948350691496</v>
      </c>
      <c r="B795" s="16">
        <v>1.0785659763575001E-33</v>
      </c>
      <c r="C795" s="16">
        <v>1.07856597596532E-33</v>
      </c>
    </row>
    <row r="796" spans="1:3" x14ac:dyDescent="0.25">
      <c r="A796">
        <v>0.79399948285559996</v>
      </c>
      <c r="B796" s="16">
        <v>1.0838028655094601E-33</v>
      </c>
      <c r="C796" s="16">
        <v>1.08380286558424E-33</v>
      </c>
    </row>
    <row r="797" spans="1:3" x14ac:dyDescent="0.25">
      <c r="A797">
        <v>0.79499948220428496</v>
      </c>
      <c r="B797" s="16">
        <v>1.08909087211582E-33</v>
      </c>
      <c r="C797" s="16">
        <v>1.0890908721319901E-33</v>
      </c>
    </row>
    <row r="798" spans="1:3" x14ac:dyDescent="0.25">
      <c r="A798">
        <v>0.79599948155296896</v>
      </c>
      <c r="B798" s="16">
        <v>1.09443074898496E-33</v>
      </c>
      <c r="C798" s="16">
        <v>1.0944307489200501E-33</v>
      </c>
    </row>
    <row r="799" spans="1:3" x14ac:dyDescent="0.25">
      <c r="A799">
        <v>0.79699948090165396</v>
      </c>
      <c r="B799" s="16">
        <v>1.0998232668333E-33</v>
      </c>
      <c r="C799" s="16">
        <v>1.0998232657634001E-33</v>
      </c>
    </row>
    <row r="800" spans="1:3" x14ac:dyDescent="0.25">
      <c r="A800">
        <v>0.79799948025033796</v>
      </c>
      <c r="B800" s="16">
        <v>1.1052691938685001E-33</v>
      </c>
      <c r="C800" s="16">
        <v>1.1052691931059E-33</v>
      </c>
    </row>
    <row r="801" spans="1:3" x14ac:dyDescent="0.25">
      <c r="A801">
        <v>0.79899947959902295</v>
      </c>
      <c r="B801" s="16">
        <v>1.1107693457408E-33</v>
      </c>
      <c r="C801" s="16">
        <v>1.11076934635315E-33</v>
      </c>
    </row>
    <row r="802" spans="1:3" x14ac:dyDescent="0.25">
      <c r="A802">
        <v>0.79999947894770795</v>
      </c>
      <c r="B802" s="16">
        <v>1.1163469774731299E-33</v>
      </c>
      <c r="C802" s="16">
        <v>1.11634697710296E-33</v>
      </c>
    </row>
    <row r="803" spans="1:3" x14ac:dyDescent="0.25">
      <c r="A803">
        <v>0.80099947829639195</v>
      </c>
      <c r="B803" s="16">
        <v>1.12193552711243E-33</v>
      </c>
      <c r="C803" s="16">
        <v>1.12193552638442E-33</v>
      </c>
    </row>
    <row r="804" spans="1:3" x14ac:dyDescent="0.25">
      <c r="A804">
        <v>0.80199947764507695</v>
      </c>
      <c r="B804" s="16">
        <v>1.1276032666097601E-33</v>
      </c>
      <c r="C804" s="16">
        <v>1.1276032662066399E-33</v>
      </c>
    </row>
    <row r="805" spans="1:3" x14ac:dyDescent="0.25">
      <c r="A805">
        <v>0.80299947699376195</v>
      </c>
      <c r="B805" s="16">
        <v>1.13332856990027E-33</v>
      </c>
      <c r="C805" s="16">
        <v>1.1333285699376701E-33</v>
      </c>
    </row>
    <row r="806" spans="1:3" x14ac:dyDescent="0.25">
      <c r="A806">
        <v>0.80399947634244595</v>
      </c>
      <c r="B806" s="16">
        <v>1.13911230770852E-33</v>
      </c>
      <c r="C806" s="16">
        <v>1.1391123063255499E-33</v>
      </c>
    </row>
    <row r="807" spans="1:3" x14ac:dyDescent="0.25">
      <c r="A807">
        <v>0.80499947569113095</v>
      </c>
      <c r="B807" s="16">
        <v>1.14495541175377E-33</v>
      </c>
      <c r="C807" s="16">
        <v>1.1449554149213299E-33</v>
      </c>
    </row>
    <row r="808" spans="1:3" x14ac:dyDescent="0.25">
      <c r="A808">
        <v>0.80599947503981595</v>
      </c>
      <c r="B808" s="16">
        <v>1.15085877308074E-33</v>
      </c>
      <c r="C808" s="16">
        <v>1.1508587746217901E-33</v>
      </c>
    </row>
    <row r="809" spans="1:3" x14ac:dyDescent="0.25">
      <c r="A809">
        <v>0.80699947438849995</v>
      </c>
      <c r="B809" s="16">
        <v>1.1568233334652001E-33</v>
      </c>
      <c r="C809" s="16">
        <v>1.1568233332085999E-33</v>
      </c>
    </row>
    <row r="810" spans="1:3" x14ac:dyDescent="0.25">
      <c r="A810">
        <v>0.80799947373718495</v>
      </c>
      <c r="B810" s="16">
        <v>1.16285005058256E-33</v>
      </c>
      <c r="C810" s="16">
        <v>1.1628500506547601E-33</v>
      </c>
    </row>
    <row r="811" spans="1:3" x14ac:dyDescent="0.25">
      <c r="A811">
        <v>0.80899947308586895</v>
      </c>
      <c r="B811" s="16">
        <v>1.16893990083184E-33</v>
      </c>
      <c r="C811" s="16">
        <v>1.16893990085764E-33</v>
      </c>
    </row>
    <row r="812" spans="1:3" x14ac:dyDescent="0.25">
      <c r="A812">
        <v>0.80999947243455395</v>
      </c>
      <c r="B812" s="16">
        <v>1.1750938813486201E-33</v>
      </c>
      <c r="C812" s="16">
        <v>1.1750938814164E-33</v>
      </c>
    </row>
    <row r="813" spans="1:3" x14ac:dyDescent="0.25">
      <c r="A813">
        <v>0.81099947178323895</v>
      </c>
      <c r="B813" s="16">
        <v>1.1813130076341E-33</v>
      </c>
      <c r="C813" s="16">
        <v>1.1813130078251199E-33</v>
      </c>
    </row>
    <row r="814" spans="1:3" x14ac:dyDescent="0.25">
      <c r="A814">
        <v>0.81199947113192295</v>
      </c>
      <c r="B814" s="16">
        <v>1.1875983218391299E-33</v>
      </c>
      <c r="C814" s="16">
        <v>1.18759832192922E-33</v>
      </c>
    </row>
    <row r="815" spans="1:3" x14ac:dyDescent="0.25">
      <c r="A815">
        <v>0.81299947048060806</v>
      </c>
      <c r="B815" s="16">
        <v>1.1939508855859001E-33</v>
      </c>
      <c r="C815" s="16">
        <v>1.19395088362173E-33</v>
      </c>
    </row>
    <row r="816" spans="1:3" x14ac:dyDescent="0.25">
      <c r="A816">
        <v>0.81399946982929305</v>
      </c>
      <c r="B816" s="16">
        <v>1.20037178202346E-33</v>
      </c>
      <c r="C816" s="16">
        <v>1.2003717809297401E-33</v>
      </c>
    </row>
    <row r="817" spans="1:3" x14ac:dyDescent="0.25">
      <c r="A817">
        <v>0.81499946917797705</v>
      </c>
      <c r="B817" s="16">
        <v>1.20686211749836E-33</v>
      </c>
      <c r="C817" s="16">
        <v>1.2068621169732E-33</v>
      </c>
    </row>
    <row r="818" spans="1:3" x14ac:dyDescent="0.25">
      <c r="A818">
        <v>0.81599946852666205</v>
      </c>
      <c r="B818" s="16">
        <v>1.21342302686313E-33</v>
      </c>
      <c r="C818" s="16">
        <v>1.2134230267407301E-33</v>
      </c>
    </row>
    <row r="819" spans="1:3" x14ac:dyDescent="0.25">
      <c r="A819">
        <v>0.81699946787534705</v>
      </c>
      <c r="B819" s="16">
        <v>1.22005566624368E-33</v>
      </c>
      <c r="C819" s="16">
        <v>1.22005566558454E-33</v>
      </c>
    </row>
    <row r="820" spans="1:3" x14ac:dyDescent="0.25">
      <c r="A820">
        <v>0.81799946722403105</v>
      </c>
      <c r="B820" s="16">
        <v>1.22676121720479E-33</v>
      </c>
      <c r="C820" s="16">
        <v>1.2267612169629399E-33</v>
      </c>
    </row>
    <row r="821" spans="1:3" x14ac:dyDescent="0.25">
      <c r="A821">
        <v>0.81899946657271605</v>
      </c>
      <c r="B821" s="16">
        <v>1.23354088926031E-33</v>
      </c>
      <c r="C821" s="16">
        <v>1.2335408887575799E-33</v>
      </c>
    </row>
    <row r="822" spans="1:3" x14ac:dyDescent="0.25">
      <c r="A822">
        <v>0.81999946592140005</v>
      </c>
      <c r="B822" s="16">
        <v>1.24039591621865E-33</v>
      </c>
      <c r="C822" s="16">
        <v>1.24039591475182E-33</v>
      </c>
    </row>
    <row r="823" spans="1:3" x14ac:dyDescent="0.25">
      <c r="A823">
        <v>0.82099946527008505</v>
      </c>
      <c r="B823" s="16">
        <v>1.2473275592808E-33</v>
      </c>
      <c r="C823" s="16">
        <v>1.2473275603250701E-33</v>
      </c>
    </row>
    <row r="824" spans="1:3" x14ac:dyDescent="0.25">
      <c r="A824">
        <v>0.82199946461877005</v>
      </c>
      <c r="B824" s="16">
        <v>1.2543371140507699E-33</v>
      </c>
      <c r="C824" s="16">
        <v>1.254337114763E-33</v>
      </c>
    </row>
    <row r="825" spans="1:3" x14ac:dyDescent="0.25">
      <c r="A825">
        <v>0.82299946396745405</v>
      </c>
      <c r="B825" s="16">
        <v>1.2614258982675801E-33</v>
      </c>
      <c r="C825" s="16">
        <v>1.26142589820542E-33</v>
      </c>
    </row>
    <row r="826" spans="1:3" x14ac:dyDescent="0.25">
      <c r="A826">
        <v>0.82399946331613905</v>
      </c>
      <c r="B826" s="16">
        <v>1.2685952616158899E-33</v>
      </c>
      <c r="C826" s="16">
        <v>1.26859526180607E-33</v>
      </c>
    </row>
    <row r="827" spans="1:3" x14ac:dyDescent="0.25">
      <c r="A827">
        <v>0.82499946266482405</v>
      </c>
      <c r="B827" s="16">
        <v>1.27584658680413E-33</v>
      </c>
      <c r="C827" s="16">
        <v>1.27584658667055E-33</v>
      </c>
    </row>
    <row r="828" spans="1:3" x14ac:dyDescent="0.25">
      <c r="A828">
        <v>0.82599946201350805</v>
      </c>
      <c r="B828" s="16">
        <v>1.2831812851211899E-33</v>
      </c>
      <c r="C828" s="16">
        <v>1.28318128590527E-33</v>
      </c>
    </row>
    <row r="829" spans="1:3" x14ac:dyDescent="0.25">
      <c r="A829">
        <v>0.82699946136219304</v>
      </c>
      <c r="B829" s="16">
        <v>1.29060080471321E-33</v>
      </c>
      <c r="C829" s="16">
        <v>1.2906008036690799E-33</v>
      </c>
    </row>
    <row r="830" spans="1:3" x14ac:dyDescent="0.25">
      <c r="A830">
        <v>0.82799946071087804</v>
      </c>
      <c r="B830" s="16">
        <v>1.2981066201892699E-33</v>
      </c>
      <c r="C830" s="16">
        <v>1.29810662336915E-33</v>
      </c>
    </row>
    <row r="831" spans="1:3" x14ac:dyDescent="0.25">
      <c r="A831">
        <v>0.82899946005956204</v>
      </c>
      <c r="B831" s="16">
        <v>1.30570024879417E-33</v>
      </c>
      <c r="C831" s="16">
        <v>1.3057002495812901E-33</v>
      </c>
    </row>
    <row r="832" spans="1:3" x14ac:dyDescent="0.25">
      <c r="A832">
        <v>0.82999945940824704</v>
      </c>
      <c r="B832" s="16">
        <v>1.3133832435228E-33</v>
      </c>
      <c r="C832" s="16">
        <v>1.31338324324821E-33</v>
      </c>
    </row>
    <row r="833" spans="1:3" x14ac:dyDescent="0.25">
      <c r="A833">
        <v>0.83099945875693204</v>
      </c>
      <c r="B833" s="16">
        <v>1.3211571846397E-33</v>
      </c>
      <c r="C833" s="16">
        <v>1.3211571840640501E-33</v>
      </c>
    </row>
    <row r="834" spans="1:3" x14ac:dyDescent="0.25">
      <c r="A834">
        <v>0.83199945810561604</v>
      </c>
      <c r="B834" s="16">
        <v>1.32902369778167E-33</v>
      </c>
      <c r="C834" s="16">
        <v>1.32902369736607E-33</v>
      </c>
    </row>
    <row r="835" spans="1:3" x14ac:dyDescent="0.25">
      <c r="A835">
        <v>0.83299945745430104</v>
      </c>
      <c r="B835" s="16">
        <v>1.33698444541631E-33</v>
      </c>
      <c r="C835" s="16">
        <v>1.33698444518965E-33</v>
      </c>
    </row>
    <row r="836" spans="1:3" x14ac:dyDescent="0.25">
      <c r="A836">
        <v>0.83399945680298504</v>
      </c>
      <c r="B836" s="16">
        <v>1.3450411311205799E-33</v>
      </c>
      <c r="C836" s="16">
        <v>1.34504113053241E-33</v>
      </c>
    </row>
    <row r="837" spans="1:3" x14ac:dyDescent="0.25">
      <c r="A837">
        <v>0.83499945615167004</v>
      </c>
      <c r="B837" s="16">
        <v>1.35319549770782E-33</v>
      </c>
      <c r="C837" s="16">
        <v>1.3531954978930901E-33</v>
      </c>
    </row>
    <row r="838" spans="1:3" x14ac:dyDescent="0.25">
      <c r="A838">
        <v>0.83599945550035504</v>
      </c>
      <c r="B838" s="16">
        <v>1.36144933787533E-33</v>
      </c>
      <c r="C838" s="16">
        <v>1.36144933796069E-33</v>
      </c>
    </row>
    <row r="839" spans="1:3" x14ac:dyDescent="0.25">
      <c r="A839">
        <v>0.83699945484903904</v>
      </c>
      <c r="B839" s="16">
        <v>1.3698044747050399E-33</v>
      </c>
      <c r="C839" s="16">
        <v>1.36980447354385E-33</v>
      </c>
    </row>
    <row r="840" spans="1:3" x14ac:dyDescent="0.25">
      <c r="A840">
        <v>0.83799945419772404</v>
      </c>
      <c r="B840" s="16">
        <v>1.37826278438935E-33</v>
      </c>
      <c r="C840" s="16">
        <v>1.3782627838036399E-33</v>
      </c>
    </row>
    <row r="841" spans="1:3" x14ac:dyDescent="0.25">
      <c r="A841">
        <v>0.83899945354640904</v>
      </c>
      <c r="B841" s="16">
        <v>1.38682619293772E-33</v>
      </c>
      <c r="C841" s="16">
        <v>1.3868261927708199E-33</v>
      </c>
    </row>
    <row r="842" spans="1:3" x14ac:dyDescent="0.25">
      <c r="A842">
        <v>0.83999945289509304</v>
      </c>
      <c r="B842" s="16">
        <v>1.3954966688720199E-33</v>
      </c>
      <c r="C842" s="16">
        <v>1.39549666891112E-33</v>
      </c>
    </row>
    <row r="843" spans="1:3" x14ac:dyDescent="0.25">
      <c r="A843">
        <v>0.84099945224377803</v>
      </c>
      <c r="B843" s="16">
        <v>1.40427623297985E-33</v>
      </c>
      <c r="C843" s="16">
        <v>1.40427623271321E-33</v>
      </c>
    </row>
    <row r="844" spans="1:3" x14ac:dyDescent="0.25">
      <c r="A844">
        <v>0.84199945159246303</v>
      </c>
      <c r="B844" s="16">
        <v>1.4131669561233201E-33</v>
      </c>
      <c r="C844" s="16">
        <v>1.4131669556549701E-33</v>
      </c>
    </row>
    <row r="845" spans="1:3" x14ac:dyDescent="0.25">
      <c r="A845">
        <v>0.84299945094114703</v>
      </c>
      <c r="B845" s="16">
        <v>1.4221709615768E-33</v>
      </c>
      <c r="C845" s="16">
        <v>1.4221709596542E-33</v>
      </c>
    </row>
    <row r="846" spans="1:3" x14ac:dyDescent="0.25">
      <c r="A846">
        <v>0.84399945028983203</v>
      </c>
      <c r="B846" s="16">
        <v>1.4312904260184599E-33</v>
      </c>
      <c r="C846" s="16">
        <v>1.4312904287165801E-33</v>
      </c>
    </row>
    <row r="847" spans="1:3" x14ac:dyDescent="0.25">
      <c r="A847">
        <v>0.84499944963851603</v>
      </c>
      <c r="B847" s="16">
        <v>1.44052758967469E-33</v>
      </c>
      <c r="C847" s="16">
        <v>1.4405275892239601E-33</v>
      </c>
    </row>
    <row r="848" spans="1:3" x14ac:dyDescent="0.25">
      <c r="A848">
        <v>0.84599944898720103</v>
      </c>
      <c r="B848" s="16">
        <v>1.44988474065598E-33</v>
      </c>
      <c r="C848" s="16">
        <v>1.44988474033432E-33</v>
      </c>
    </row>
    <row r="849" spans="1:3" x14ac:dyDescent="0.25">
      <c r="A849">
        <v>0.84699944833588603</v>
      </c>
      <c r="B849" s="16">
        <v>1.4593642312176101E-33</v>
      </c>
      <c r="C849" s="16">
        <v>1.4593642314318999E-33</v>
      </c>
    </row>
    <row r="850" spans="1:3" x14ac:dyDescent="0.25">
      <c r="A850">
        <v>0.84799944768457003</v>
      </c>
      <c r="B850" s="16">
        <v>1.46896847704145E-33</v>
      </c>
      <c r="C850" s="16">
        <v>1.46896847738781E-33</v>
      </c>
    </row>
    <row r="851" spans="1:3" x14ac:dyDescent="0.25">
      <c r="A851">
        <v>0.84899944703325503</v>
      </c>
      <c r="B851" s="16">
        <v>1.4786999565233001E-33</v>
      </c>
      <c r="C851" s="16">
        <v>1.4786999565090201E-33</v>
      </c>
    </row>
    <row r="852" spans="1:3" x14ac:dyDescent="0.25">
      <c r="A852">
        <v>0.84999944638194003</v>
      </c>
      <c r="B852" s="16">
        <v>1.4885612142704901E-33</v>
      </c>
      <c r="C852" s="16">
        <v>1.4885612138697399E-33</v>
      </c>
    </row>
    <row r="853" spans="1:3" x14ac:dyDescent="0.25">
      <c r="A853">
        <v>0.85099944573062403</v>
      </c>
      <c r="B853" s="16">
        <v>1.4985548631034999E-33</v>
      </c>
      <c r="C853" s="16">
        <v>1.49855486431365E-33</v>
      </c>
    </row>
    <row r="854" spans="1:3" x14ac:dyDescent="0.25">
      <c r="A854">
        <v>0.85199944507930903</v>
      </c>
      <c r="B854" s="16">
        <v>1.5086835853823E-33</v>
      </c>
      <c r="C854" s="16">
        <v>1.5086835846400901E-33</v>
      </c>
    </row>
    <row r="855" spans="1:3" x14ac:dyDescent="0.25">
      <c r="A855">
        <v>0.85299944442799402</v>
      </c>
      <c r="B855" s="16">
        <v>1.5189501390019799E-33</v>
      </c>
      <c r="C855" s="16">
        <v>1.5189501384287601E-33</v>
      </c>
    </row>
    <row r="856" spans="1:3" x14ac:dyDescent="0.25">
      <c r="A856">
        <v>0.85399944377667802</v>
      </c>
      <c r="B856" s="16">
        <v>1.52935735316061E-33</v>
      </c>
      <c r="C856" s="16">
        <v>1.52935735361138E-33</v>
      </c>
    </row>
    <row r="857" spans="1:3" x14ac:dyDescent="0.25">
      <c r="A857">
        <v>0.85499944312536302</v>
      </c>
      <c r="B857" s="16">
        <v>1.5399081427398999E-33</v>
      </c>
      <c r="C857" s="16">
        <v>1.53990814233154E-33</v>
      </c>
    </row>
    <row r="858" spans="1:3" x14ac:dyDescent="0.25">
      <c r="A858">
        <v>0.85599944247404702</v>
      </c>
      <c r="B858" s="16">
        <v>1.5506054944717298E-33</v>
      </c>
      <c r="C858" s="16">
        <v>1.55060549407212E-33</v>
      </c>
    </row>
    <row r="859" spans="1:3" x14ac:dyDescent="0.25">
      <c r="A859">
        <v>0.85699944182273202</v>
      </c>
      <c r="B859" s="16">
        <v>1.5614524841445701E-33</v>
      </c>
      <c r="C859" s="16">
        <v>1.5614524836952699E-33</v>
      </c>
    </row>
    <row r="860" spans="1:3" x14ac:dyDescent="0.25">
      <c r="A860">
        <v>0.85799944117141702</v>
      </c>
      <c r="B860" s="16">
        <v>1.57245227347663E-33</v>
      </c>
      <c r="C860" s="16">
        <v>1.5724522729663501E-33</v>
      </c>
    </row>
    <row r="861" spans="1:3" x14ac:dyDescent="0.25">
      <c r="A861">
        <v>0.85899944052010102</v>
      </c>
      <c r="B861" s="16">
        <v>1.5836081128092198E-33</v>
      </c>
      <c r="C861" s="16">
        <v>1.5836081137449201E-33</v>
      </c>
    </row>
    <row r="862" spans="1:3" x14ac:dyDescent="0.25">
      <c r="A862">
        <v>0.85999943986878602</v>
      </c>
      <c r="B862" s="16">
        <v>1.5949233409128701E-33</v>
      </c>
      <c r="C862" s="16">
        <v>1.5949233438536602E-33</v>
      </c>
    </row>
    <row r="863" spans="1:3" x14ac:dyDescent="0.25">
      <c r="A863">
        <v>0.86099943921747102</v>
      </c>
      <c r="B863" s="16">
        <v>1.60640141152916E-33</v>
      </c>
      <c r="C863" s="16">
        <v>1.6064014113220901E-33</v>
      </c>
    </row>
    <row r="864" spans="1:3" x14ac:dyDescent="0.25">
      <c r="A864">
        <v>0.86199943856615502</v>
      </c>
      <c r="B864" s="16">
        <v>1.6180458517666901E-33</v>
      </c>
      <c r="C864" s="16">
        <v>1.61804585211682E-33</v>
      </c>
    </row>
    <row r="865" spans="1:3" x14ac:dyDescent="0.25">
      <c r="A865">
        <v>0.86299943791484002</v>
      </c>
      <c r="B865" s="16">
        <v>1.6298603081049299E-33</v>
      </c>
      <c r="C865" s="16">
        <v>1.62986030847631E-33</v>
      </c>
    </row>
    <row r="866" spans="1:3" x14ac:dyDescent="0.25">
      <c r="A866">
        <v>0.86399943726352502</v>
      </c>
      <c r="B866" s="16">
        <v>1.64184853157486E-33</v>
      </c>
      <c r="C866" s="16">
        <v>1.6418485317561499E-33</v>
      </c>
    </row>
    <row r="867" spans="1:3" x14ac:dyDescent="0.25">
      <c r="A867">
        <v>0.86499943661220902</v>
      </c>
      <c r="B867" s="16">
        <v>1.65401438357438E-33</v>
      </c>
      <c r="C867" s="16">
        <v>1.65401438274054E-33</v>
      </c>
    </row>
    <row r="868" spans="1:3" x14ac:dyDescent="0.25">
      <c r="A868">
        <v>0.86599943596089402</v>
      </c>
      <c r="B868" s="16">
        <v>1.6663618382381699E-33</v>
      </c>
      <c r="C868" s="16">
        <v>1.6663618376164699E-33</v>
      </c>
    </row>
    <row r="869" spans="1:3" x14ac:dyDescent="0.25">
      <c r="A869">
        <v>0.86699943530957801</v>
      </c>
      <c r="B869" s="16">
        <v>1.6788949940205501E-33</v>
      </c>
      <c r="C869" s="16">
        <v>1.67889499403026E-33</v>
      </c>
    </row>
    <row r="870" spans="1:3" x14ac:dyDescent="0.25">
      <c r="A870">
        <v>0.86799943465826301</v>
      </c>
      <c r="B870" s="16">
        <v>1.6916180706329001E-33</v>
      </c>
      <c r="C870" s="16">
        <v>1.6916180710573601E-33</v>
      </c>
    </row>
    <row r="871" spans="1:3" x14ac:dyDescent="0.25">
      <c r="A871">
        <v>0.86899943400694801</v>
      </c>
      <c r="B871" s="16">
        <v>1.7045354172231298E-33</v>
      </c>
      <c r="C871" s="16">
        <v>1.7045354179898101E-33</v>
      </c>
    </row>
    <row r="872" spans="1:3" x14ac:dyDescent="0.25">
      <c r="A872">
        <v>0.86999943335563201</v>
      </c>
      <c r="B872" s="16">
        <v>1.7176515171523599E-33</v>
      </c>
      <c r="C872" s="16">
        <v>1.7176515170637001E-33</v>
      </c>
    </row>
    <row r="873" spans="1:3" x14ac:dyDescent="0.25">
      <c r="A873">
        <v>0.87099943270431701</v>
      </c>
      <c r="B873" s="16">
        <v>1.7309709912569901E-33</v>
      </c>
      <c r="C873" s="16">
        <v>1.7309709912933499E-33</v>
      </c>
    </row>
    <row r="874" spans="1:3" x14ac:dyDescent="0.25">
      <c r="A874">
        <v>0.87199943205300201</v>
      </c>
      <c r="B874" s="16">
        <v>1.7444986063596502E-33</v>
      </c>
      <c r="C874" s="16">
        <v>1.7444986067520199E-33</v>
      </c>
    </row>
    <row r="875" spans="1:3" x14ac:dyDescent="0.25">
      <c r="A875">
        <v>0.87299943140168601</v>
      </c>
      <c r="B875" s="16">
        <v>1.7582392789644501E-33</v>
      </c>
      <c r="C875" s="16">
        <v>1.7582392795224799E-33</v>
      </c>
    </row>
    <row r="876" spans="1:3" x14ac:dyDescent="0.25">
      <c r="A876">
        <v>0.87399943075037101</v>
      </c>
      <c r="B876" s="16">
        <v>1.77219808208388E-33</v>
      </c>
      <c r="C876" s="16">
        <v>1.7721980818388201E-33</v>
      </c>
    </row>
    <row r="877" spans="1:3" x14ac:dyDescent="0.25">
      <c r="A877">
        <v>0.87499943009905601</v>
      </c>
      <c r="B877" s="16">
        <v>1.7863802477305501E-33</v>
      </c>
      <c r="C877" s="16">
        <v>1.7863802466909899E-33</v>
      </c>
    </row>
    <row r="878" spans="1:3" x14ac:dyDescent="0.25">
      <c r="A878">
        <v>0.87599942944774001</v>
      </c>
      <c r="B878" s="16">
        <v>1.8007911892992501E-33</v>
      </c>
      <c r="C878" s="16">
        <v>1.8007911902857098E-33</v>
      </c>
    </row>
    <row r="879" spans="1:3" x14ac:dyDescent="0.25">
      <c r="A879">
        <v>0.87699942879642501</v>
      </c>
      <c r="B879" s="16">
        <v>1.8154364744907999E-33</v>
      </c>
      <c r="C879" s="16">
        <v>1.8154364742927101E-33</v>
      </c>
    </row>
    <row r="880" spans="1:3" x14ac:dyDescent="0.25">
      <c r="A880">
        <v>0.87799942814510901</v>
      </c>
      <c r="B880" s="16">
        <v>1.8303218708582299E-33</v>
      </c>
      <c r="C880" s="16">
        <v>1.8303218707666101E-33</v>
      </c>
    </row>
    <row r="881" spans="1:3" x14ac:dyDescent="0.25">
      <c r="A881">
        <v>0.87899942749379401</v>
      </c>
      <c r="B881" s="16">
        <v>1.8454533308965501E-33</v>
      </c>
      <c r="C881" s="16">
        <v>1.8454533301787301E-33</v>
      </c>
    </row>
    <row r="882" spans="1:3" x14ac:dyDescent="0.25">
      <c r="A882">
        <v>0.87999942684247801</v>
      </c>
      <c r="B882" s="16">
        <v>1.86083700565773E-33</v>
      </c>
      <c r="C882" s="16">
        <v>1.8608370055834102E-33</v>
      </c>
    </row>
    <row r="883" spans="1:3" x14ac:dyDescent="0.25">
      <c r="A883">
        <v>0.880999426191163</v>
      </c>
      <c r="B883" s="16">
        <v>1.8764792539286899E-33</v>
      </c>
      <c r="C883" s="16">
        <v>1.8764792541501102E-33</v>
      </c>
    </row>
    <row r="884" spans="1:3" x14ac:dyDescent="0.25">
      <c r="A884">
        <v>0.881999425539848</v>
      </c>
      <c r="B884" s="16">
        <v>1.8923866481204802E-33</v>
      </c>
      <c r="C884" s="16">
        <v>1.89238664773943E-33</v>
      </c>
    </row>
    <row r="885" spans="1:3" x14ac:dyDescent="0.25">
      <c r="A885">
        <v>0.882999424888532</v>
      </c>
      <c r="B885" s="16">
        <v>1.9085659878007201E-33</v>
      </c>
      <c r="C885" s="16">
        <v>1.90856598791406E-33</v>
      </c>
    </row>
    <row r="886" spans="1:3" x14ac:dyDescent="0.25">
      <c r="A886">
        <v>0.883999424237217</v>
      </c>
      <c r="B886" s="16">
        <v>1.9250243063950101E-33</v>
      </c>
      <c r="C886" s="16">
        <v>1.9250243077897099E-33</v>
      </c>
    </row>
    <row r="887" spans="1:3" x14ac:dyDescent="0.25">
      <c r="A887">
        <v>0.884999423585902</v>
      </c>
      <c r="B887" s="16">
        <v>1.94176888001325E-33</v>
      </c>
      <c r="C887" s="16">
        <v>1.9417688813447001E-33</v>
      </c>
    </row>
    <row r="888" spans="1:3" x14ac:dyDescent="0.25">
      <c r="A888">
        <v>0.885999422934586</v>
      </c>
      <c r="B888" s="16">
        <v>1.95880724043447E-33</v>
      </c>
      <c r="C888" s="16">
        <v>1.9588072406290401E-33</v>
      </c>
    </row>
    <row r="889" spans="1:3" x14ac:dyDescent="0.25">
      <c r="A889">
        <v>0.886999422283271</v>
      </c>
      <c r="B889" s="16">
        <v>1.9761471905533901E-33</v>
      </c>
      <c r="C889" s="16">
        <v>1.9761471911689899E-33</v>
      </c>
    </row>
    <row r="890" spans="1:3" x14ac:dyDescent="0.25">
      <c r="A890">
        <v>0.887999421631956</v>
      </c>
      <c r="B890" s="16">
        <v>1.9937968057072302E-33</v>
      </c>
      <c r="C890" s="16">
        <v>1.9937968064369201E-33</v>
      </c>
    </row>
    <row r="891" spans="1:3" x14ac:dyDescent="0.25">
      <c r="A891">
        <v>0.88899942098064</v>
      </c>
      <c r="B891" s="16">
        <v>2.01176445526209E-33</v>
      </c>
      <c r="C891" s="16">
        <v>2.0117644554718E-33</v>
      </c>
    </row>
    <row r="892" spans="1:3" x14ac:dyDescent="0.25">
      <c r="A892">
        <v>0.889999420329325</v>
      </c>
      <c r="B892" s="16">
        <v>2.0300588125210199E-33</v>
      </c>
      <c r="C892" s="16">
        <v>2.0300588128254899E-33</v>
      </c>
    </row>
    <row r="893" spans="1:3" x14ac:dyDescent="0.25">
      <c r="A893">
        <v>0.890999419678009</v>
      </c>
      <c r="B893" s="16">
        <v>2.0486888682967301E-33</v>
      </c>
      <c r="C893" s="16">
        <v>2.04868887250679E-33</v>
      </c>
    </row>
    <row r="894" spans="1:3" x14ac:dyDescent="0.25">
      <c r="A894">
        <v>0.891999419026694</v>
      </c>
      <c r="B894" s="16">
        <v>2.0676639520124701E-33</v>
      </c>
      <c r="C894" s="16">
        <v>2.06766395086417E-33</v>
      </c>
    </row>
    <row r="895" spans="1:3" x14ac:dyDescent="0.25">
      <c r="A895">
        <v>0.89299941837537899</v>
      </c>
      <c r="B895" s="16">
        <v>2.0869937305188401E-33</v>
      </c>
      <c r="C895" s="16">
        <v>2.0869937305504798E-33</v>
      </c>
    </row>
    <row r="896" spans="1:3" x14ac:dyDescent="0.25">
      <c r="A896">
        <v>0.89399941772406299</v>
      </c>
      <c r="B896" s="16">
        <v>2.1066882449228199E-33</v>
      </c>
      <c r="C896" s="16">
        <v>2.10668824489638E-33</v>
      </c>
    </row>
    <row r="897" spans="1:3" x14ac:dyDescent="0.25">
      <c r="A897">
        <v>0.89499941707274799</v>
      </c>
      <c r="B897" s="16">
        <v>2.1267579164446499E-33</v>
      </c>
      <c r="C897" s="16">
        <v>2.1267579165559201E-33</v>
      </c>
    </row>
    <row r="898" spans="1:3" x14ac:dyDescent="0.25">
      <c r="A898">
        <v>0.89599941642143299</v>
      </c>
      <c r="B898" s="16">
        <v>2.1472135669430501E-33</v>
      </c>
      <c r="C898" s="16">
        <v>2.1472135677116301E-33</v>
      </c>
    </row>
    <row r="899" spans="1:3" x14ac:dyDescent="0.25">
      <c r="A899">
        <v>0.89699941577011699</v>
      </c>
      <c r="B899" s="16">
        <v>2.1680664322929202E-33</v>
      </c>
      <c r="C899" s="16">
        <v>2.1680664325625801E-33</v>
      </c>
    </row>
    <row r="900" spans="1:3" x14ac:dyDescent="0.25">
      <c r="A900">
        <v>0.89799941511880199</v>
      </c>
      <c r="B900" s="16">
        <v>2.18932819921829E-33</v>
      </c>
      <c r="C900" s="16">
        <v>2.18932820111888E-33</v>
      </c>
    </row>
    <row r="901" spans="1:3" x14ac:dyDescent="0.25">
      <c r="A901">
        <v>0.89899941446748699</v>
      </c>
      <c r="B901" s="16">
        <v>2.21101100427074E-33</v>
      </c>
      <c r="C901" s="16">
        <v>2.2110110040372599E-33</v>
      </c>
    </row>
    <row r="902" spans="1:3" x14ac:dyDescent="0.25">
      <c r="A902">
        <v>0.89999941381617099</v>
      </c>
      <c r="B902" s="16">
        <v>2.23307272483102E-33</v>
      </c>
      <c r="C902" s="16">
        <v>2.23307272422514E-33</v>
      </c>
    </row>
    <row r="903" spans="1:3" x14ac:dyDescent="0.25">
      <c r="A903">
        <v>0.90099941316485599</v>
      </c>
      <c r="B903" s="16">
        <v>2.2556908901701301E-33</v>
      </c>
      <c r="C903" s="16">
        <v>2.2556908900295001E-33</v>
      </c>
    </row>
    <row r="904" spans="1:3" x14ac:dyDescent="0.25">
      <c r="A904">
        <v>0.90199941251353999</v>
      </c>
      <c r="B904" s="16">
        <v>2.2787146922781399E-33</v>
      </c>
      <c r="C904" s="16">
        <v>2.27871469217522E-33</v>
      </c>
    </row>
    <row r="905" spans="1:3" x14ac:dyDescent="0.25">
      <c r="A905">
        <v>0.90299941186222499</v>
      </c>
      <c r="B905" s="16">
        <v>2.30221324520078E-33</v>
      </c>
      <c r="C905" s="16">
        <v>2.3022132451563401E-33</v>
      </c>
    </row>
    <row r="906" spans="1:3" x14ac:dyDescent="0.25">
      <c r="A906">
        <v>0.90399941121090999</v>
      </c>
      <c r="B906" s="16">
        <v>2.3262013729901099E-33</v>
      </c>
      <c r="C906" s="16">
        <v>2.3262013731682701E-33</v>
      </c>
    </row>
    <row r="907" spans="1:3" x14ac:dyDescent="0.25">
      <c r="A907">
        <v>0.90499941055959399</v>
      </c>
      <c r="B907" s="16">
        <v>2.3506945431901301E-33</v>
      </c>
      <c r="C907" s="16">
        <v>2.3506945434118801E-33</v>
      </c>
    </row>
    <row r="908" spans="1:3" x14ac:dyDescent="0.25">
      <c r="A908">
        <v>0.90599940990827899</v>
      </c>
      <c r="B908" s="16">
        <v>2.3757088654614401E-33</v>
      </c>
      <c r="C908" s="16">
        <v>2.3757088670237299E-33</v>
      </c>
    </row>
    <row r="909" spans="1:3" x14ac:dyDescent="0.25">
      <c r="A909">
        <v>0.90699940925696398</v>
      </c>
      <c r="B909" s="16">
        <v>2.4012611498437899E-33</v>
      </c>
      <c r="C909" s="16">
        <v>2.4012611487180901E-33</v>
      </c>
    </row>
    <row r="910" spans="1:3" x14ac:dyDescent="0.25">
      <c r="A910">
        <v>0.90799940860564798</v>
      </c>
      <c r="B910" s="16">
        <v>2.4273689410363699E-33</v>
      </c>
      <c r="C910" s="16">
        <v>2.4273689409684302E-33</v>
      </c>
    </row>
    <row r="911" spans="1:3" x14ac:dyDescent="0.25">
      <c r="A911">
        <v>0.90899940795433298</v>
      </c>
      <c r="B911" s="16">
        <v>2.45405055100052E-33</v>
      </c>
      <c r="C911" s="16">
        <v>2.45405055086928E-33</v>
      </c>
    </row>
    <row r="912" spans="1:3" x14ac:dyDescent="0.25">
      <c r="A912">
        <v>0.90999940730301798</v>
      </c>
      <c r="B912" s="16">
        <v>2.4813251068864901E-33</v>
      </c>
      <c r="C912" s="16">
        <v>2.4813251067896401E-33</v>
      </c>
    </row>
    <row r="913" spans="1:3" x14ac:dyDescent="0.25">
      <c r="A913">
        <v>0.91099940665170198</v>
      </c>
      <c r="B913" s="16">
        <v>2.5092125955404699E-33</v>
      </c>
      <c r="C913" s="16">
        <v>2.5092125955894299E-33</v>
      </c>
    </row>
    <row r="914" spans="1:3" x14ac:dyDescent="0.25">
      <c r="A914">
        <v>0.91199940600038698</v>
      </c>
      <c r="B914" s="16">
        <v>2.5377339104657099E-33</v>
      </c>
      <c r="C914" s="16">
        <v>2.5377339101501499E-33</v>
      </c>
    </row>
    <row r="915" spans="1:3" x14ac:dyDescent="0.25">
      <c r="A915">
        <v>0.91299940534907098</v>
      </c>
      <c r="B915" s="16">
        <v>2.5669109077277299E-33</v>
      </c>
      <c r="C915" s="16">
        <v>2.5669109079129001E-33</v>
      </c>
    </row>
    <row r="916" spans="1:3" x14ac:dyDescent="0.25">
      <c r="A916">
        <v>0.91399940469775598</v>
      </c>
      <c r="B916" s="16">
        <v>2.59676645519094E-33</v>
      </c>
      <c r="C916" s="16">
        <v>2.5967664565823E-33</v>
      </c>
    </row>
    <row r="917" spans="1:3" x14ac:dyDescent="0.25">
      <c r="A917">
        <v>0.91499940404644098</v>
      </c>
      <c r="B917" s="16">
        <v>2.6273245216161001E-33</v>
      </c>
      <c r="C917" s="16">
        <v>2.62732451990979E-33</v>
      </c>
    </row>
    <row r="918" spans="1:3" x14ac:dyDescent="0.25">
      <c r="A918">
        <v>0.91599940339512498</v>
      </c>
      <c r="B918" s="16">
        <v>2.6586101681809301E-33</v>
      </c>
      <c r="C918" s="16">
        <v>2.6586101677367301E-33</v>
      </c>
    </row>
    <row r="919" spans="1:3" x14ac:dyDescent="0.25">
      <c r="A919">
        <v>0.91699940274380998</v>
      </c>
      <c r="B919" s="16">
        <v>2.6906497064442602E-33</v>
      </c>
      <c r="C919" s="16">
        <v>2.69064970662243E-33</v>
      </c>
    </row>
    <row r="920" spans="1:3" x14ac:dyDescent="0.25">
      <c r="A920">
        <v>0.91799940209249498</v>
      </c>
      <c r="B920" s="16">
        <v>2.7234707158203899E-33</v>
      </c>
      <c r="C920" s="16">
        <v>2.7234707158941099E-33</v>
      </c>
    </row>
    <row r="921" spans="1:3" x14ac:dyDescent="0.25">
      <c r="A921">
        <v>0.91899940144117898</v>
      </c>
      <c r="B921" s="16">
        <v>2.7571021393384699E-33</v>
      </c>
      <c r="C921" s="16">
        <v>2.7571021393576101E-33</v>
      </c>
    </row>
    <row r="922" spans="1:3" x14ac:dyDescent="0.25">
      <c r="A922">
        <v>0.91999940078986397</v>
      </c>
      <c r="B922" s="16">
        <v>2.7915743669936501E-33</v>
      </c>
      <c r="C922" s="16">
        <v>2.79157436658498E-33</v>
      </c>
    </row>
    <row r="923" spans="1:3" x14ac:dyDescent="0.25">
      <c r="A923">
        <v>0.92099940013854897</v>
      </c>
      <c r="B923" s="16">
        <v>2.8269193262148999E-33</v>
      </c>
      <c r="C923" s="16">
        <v>2.8269193250395399E-33</v>
      </c>
    </row>
    <row r="924" spans="1:3" x14ac:dyDescent="0.25">
      <c r="A924">
        <v>0.92199939948723297</v>
      </c>
      <c r="B924" s="16">
        <v>2.8631705847684199E-33</v>
      </c>
      <c r="C924" s="16">
        <v>2.8631705854142499E-33</v>
      </c>
    </row>
    <row r="925" spans="1:3" x14ac:dyDescent="0.25">
      <c r="A925">
        <v>0.92299939883591797</v>
      </c>
      <c r="B925" s="16">
        <v>2.9003634488926801E-33</v>
      </c>
      <c r="C925" s="16">
        <v>2.9003634502068801E-33</v>
      </c>
    </row>
    <row r="926" spans="1:3" x14ac:dyDescent="0.25">
      <c r="A926">
        <v>0.92399939818460297</v>
      </c>
      <c r="B926" s="16">
        <v>2.9385350911730701E-33</v>
      </c>
      <c r="C926" s="16">
        <v>2.93853509150221E-33</v>
      </c>
    </row>
    <row r="927" spans="1:3" x14ac:dyDescent="0.25">
      <c r="A927">
        <v>0.92499939753328697</v>
      </c>
      <c r="B927" s="16">
        <v>2.9777246591764702E-33</v>
      </c>
      <c r="C927" s="16">
        <v>2.9777246592122799E-33</v>
      </c>
    </row>
    <row r="928" spans="1:3" x14ac:dyDescent="0.25">
      <c r="A928">
        <v>0.92599939688197197</v>
      </c>
      <c r="B928" s="16">
        <v>3.0179734203393101E-33</v>
      </c>
      <c r="C928" s="16">
        <v>3.0179734205977799E-33</v>
      </c>
    </row>
    <row r="929" spans="1:3" x14ac:dyDescent="0.25">
      <c r="A929">
        <v>0.92699939623065597</v>
      </c>
      <c r="B929" s="16">
        <v>3.0593249016173599E-33</v>
      </c>
      <c r="C929" s="16">
        <v>3.05932490182132E-33</v>
      </c>
    </row>
    <row r="930" spans="1:3" x14ac:dyDescent="0.25">
      <c r="A930">
        <v>0.92799939557934097</v>
      </c>
      <c r="B930" s="16">
        <v>3.1018250492757197E-33</v>
      </c>
      <c r="C930" s="16">
        <v>3.1018250495356702E-33</v>
      </c>
    </row>
    <row r="931" spans="1:3" x14ac:dyDescent="0.25">
      <c r="A931">
        <v>0.92899939492802597</v>
      </c>
      <c r="B931" s="16">
        <v>3.1455223991745898E-33</v>
      </c>
      <c r="C931" s="16">
        <v>3.1455223991430401E-33</v>
      </c>
    </row>
    <row r="932" spans="1:3" x14ac:dyDescent="0.25">
      <c r="A932">
        <v>0.92999939427670997</v>
      </c>
      <c r="B932" s="16">
        <v>3.1904682549582897E-33</v>
      </c>
      <c r="C932" s="16">
        <v>3.19046825580387E-33</v>
      </c>
    </row>
    <row r="933" spans="1:3" x14ac:dyDescent="0.25">
      <c r="A933">
        <v>0.93099939362539497</v>
      </c>
      <c r="B933" s="16">
        <v>3.2367169018591102E-33</v>
      </c>
      <c r="C933" s="16">
        <v>3.2367169004245097E-33</v>
      </c>
    </row>
    <row r="934" spans="1:3" x14ac:dyDescent="0.25">
      <c r="A934">
        <v>0.93199939297407997</v>
      </c>
      <c r="B934" s="16">
        <v>3.2843258145338403E-33</v>
      </c>
      <c r="C934" s="16">
        <v>3.2843258135498202E-33</v>
      </c>
    </row>
    <row r="935" spans="1:3" x14ac:dyDescent="0.25">
      <c r="A935">
        <v>0.93299939232276397</v>
      </c>
      <c r="B935" s="16">
        <v>3.3333558984117298E-33</v>
      </c>
      <c r="C935" s="16">
        <v>3.3333558982958401E-33</v>
      </c>
    </row>
    <row r="936" spans="1:3" x14ac:dyDescent="0.25">
      <c r="A936">
        <v>0.93399939167144896</v>
      </c>
      <c r="B936" s="16">
        <v>3.3838717520312897E-33</v>
      </c>
      <c r="C936" s="16">
        <v>3.3838717516835898E-33</v>
      </c>
    </row>
    <row r="937" spans="1:3" x14ac:dyDescent="0.25">
      <c r="A937">
        <v>0.93499939102013396</v>
      </c>
      <c r="B937" s="16">
        <v>3.4359419489005901E-33</v>
      </c>
      <c r="C937" s="16">
        <v>3.43594194841267E-33</v>
      </c>
    </row>
    <row r="938" spans="1:3" x14ac:dyDescent="0.25">
      <c r="A938">
        <v>0.93599939036881796</v>
      </c>
      <c r="B938" s="16">
        <v>3.4896393433716901E-33</v>
      </c>
      <c r="C938" s="16">
        <v>3.4896393430374599E-33</v>
      </c>
    </row>
    <row r="939" spans="1:3" x14ac:dyDescent="0.25">
      <c r="A939">
        <v>0.93699938971750296</v>
      </c>
      <c r="B939" s="16">
        <v>3.5450414229905399E-33</v>
      </c>
      <c r="C939" s="16">
        <v>3.5450414255808401E-33</v>
      </c>
    </row>
    <row r="940" spans="1:3" x14ac:dyDescent="0.25">
      <c r="A940">
        <v>0.93799938906618696</v>
      </c>
      <c r="B940" s="16">
        <v>3.6022306761112799E-33</v>
      </c>
      <c r="C940" s="16">
        <v>3.6022306768461597E-33</v>
      </c>
    </row>
    <row r="941" spans="1:3" x14ac:dyDescent="0.25">
      <c r="A941">
        <v>0.93899938841487196</v>
      </c>
      <c r="B941" s="16">
        <v>3.6612949861518703E-33</v>
      </c>
      <c r="C941" s="16">
        <v>3.6612949862644901E-33</v>
      </c>
    </row>
    <row r="942" spans="1:3" x14ac:dyDescent="0.25">
      <c r="A942">
        <v>0.93999938776355696</v>
      </c>
      <c r="B942" s="16">
        <v>3.7223281090231702E-33</v>
      </c>
      <c r="C942" s="16">
        <v>3.7223281090080002E-33</v>
      </c>
    </row>
    <row r="943" spans="1:3" x14ac:dyDescent="0.25">
      <c r="A943">
        <v>0.94099938711224096</v>
      </c>
      <c r="B943" s="16">
        <v>3.7854301509482997E-33</v>
      </c>
      <c r="C943" s="16">
        <v>3.7854301508847199E-33</v>
      </c>
    </row>
    <row r="944" spans="1:3" x14ac:dyDescent="0.25">
      <c r="A944">
        <v>0.94199938646092596</v>
      </c>
      <c r="B944" s="16">
        <v>3.8507081236311201E-33</v>
      </c>
      <c r="C944" s="16">
        <v>3.8507081236690099E-33</v>
      </c>
    </row>
    <row r="945" spans="1:3" x14ac:dyDescent="0.25">
      <c r="A945">
        <v>0.94299938580961096</v>
      </c>
      <c r="B945" s="16">
        <v>3.9182765479253301E-33</v>
      </c>
      <c r="C945" s="16">
        <v>3.9182765476629103E-33</v>
      </c>
    </row>
    <row r="946" spans="1:3" x14ac:dyDescent="0.25">
      <c r="A946">
        <v>0.94399938515829496</v>
      </c>
      <c r="B946" s="16">
        <v>3.9882581238236401E-33</v>
      </c>
      <c r="C946" s="16">
        <v>3.9882581251579903E-33</v>
      </c>
    </row>
    <row r="947" spans="1:3" x14ac:dyDescent="0.25">
      <c r="A947">
        <v>0.94499938450697996</v>
      </c>
      <c r="B947" s="16">
        <v>4.0607844766313003E-33</v>
      </c>
      <c r="C947" s="16">
        <v>4.0607844766836601E-33</v>
      </c>
    </row>
    <row r="948" spans="1:3" x14ac:dyDescent="0.25">
      <c r="A948">
        <v>0.94599938385566396</v>
      </c>
      <c r="B948" s="16">
        <v>4.1359969815089701E-33</v>
      </c>
      <c r="C948" s="16">
        <v>4.1359969792709302E-33</v>
      </c>
    </row>
    <row r="949" spans="1:3" x14ac:dyDescent="0.25">
      <c r="A949">
        <v>0.94699938320434895</v>
      </c>
      <c r="B949" s="16">
        <v>4.2140476789437002E-33</v>
      </c>
      <c r="C949" s="16">
        <v>4.2140476787502499E-33</v>
      </c>
    </row>
    <row r="950" spans="1:3" x14ac:dyDescent="0.25">
      <c r="A950">
        <v>0.94799938255303395</v>
      </c>
      <c r="B950" s="16">
        <v>4.2951003110599203E-33</v>
      </c>
      <c r="C950" s="16">
        <v>4.29510031044796E-33</v>
      </c>
    </row>
    <row r="951" spans="1:3" x14ac:dyDescent="0.25">
      <c r="A951">
        <v>0.94899938190171795</v>
      </c>
      <c r="B951" s="16">
        <v>4.3793314571980801E-33</v>
      </c>
      <c r="C951" s="16">
        <v>4.3793314563012997E-33</v>
      </c>
    </row>
    <row r="952" spans="1:3" x14ac:dyDescent="0.25">
      <c r="A952">
        <v>0.94999938125040295</v>
      </c>
      <c r="B952" s="16">
        <v>4.4669318257706797E-33</v>
      </c>
      <c r="C952" s="16">
        <v>4.4669318257104E-33</v>
      </c>
    </row>
    <row r="953" spans="1:3" x14ac:dyDescent="0.25">
      <c r="A953">
        <v>0.95099938059908795</v>
      </c>
      <c r="B953" s="16">
        <v>4.5581076927656803E-33</v>
      </c>
      <c r="C953" s="16">
        <v>4.5581076926034499E-33</v>
      </c>
    </row>
    <row r="954" spans="1:3" x14ac:dyDescent="0.25">
      <c r="A954">
        <v>0.95199937994777195</v>
      </c>
      <c r="B954" s="16">
        <v>4.6530825241437197E-33</v>
      </c>
      <c r="C954" s="16">
        <v>4.6530825227020498E-33</v>
      </c>
    </row>
    <row r="955" spans="1:3" x14ac:dyDescent="0.25">
      <c r="A955">
        <v>0.95299937929645695</v>
      </c>
      <c r="B955" s="16">
        <v>4.7520987980955903E-33</v>
      </c>
      <c r="C955" s="16">
        <v>4.7520987978701598E-33</v>
      </c>
    </row>
    <row r="956" spans="1:3" x14ac:dyDescent="0.25">
      <c r="A956">
        <v>0.95399937864514195</v>
      </c>
      <c r="B956" s="16">
        <v>4.8554200873614097E-33</v>
      </c>
      <c r="C956" s="16">
        <v>4.85542008713011E-33</v>
      </c>
    </row>
    <row r="957" spans="1:3" x14ac:dyDescent="0.25">
      <c r="A957">
        <v>0.95499937799382595</v>
      </c>
      <c r="B957" s="16">
        <v>4.96333338574665E-33</v>
      </c>
      <c r="C957" s="16">
        <v>4.9633333860198102E-33</v>
      </c>
    </row>
    <row r="958" spans="1:3" x14ac:dyDescent="0.25">
      <c r="A958">
        <v>0.95599937734251095</v>
      </c>
      <c r="B958" s="16">
        <v>5.0761517805750098E-33</v>
      </c>
      <c r="C958" s="16">
        <v>5.07615178063975E-33</v>
      </c>
    </row>
    <row r="959" spans="1:3" x14ac:dyDescent="0.25">
      <c r="A959">
        <v>0.95699937669119495</v>
      </c>
      <c r="B959" s="16">
        <v>5.1942174803226699E-33</v>
      </c>
      <c r="C959" s="16">
        <v>5.1942174806016001E-33</v>
      </c>
    </row>
    <row r="960" spans="1:3" x14ac:dyDescent="0.25">
      <c r="A960">
        <v>0.95799937603987995</v>
      </c>
      <c r="B960" s="16">
        <v>5.31790528669524E-33</v>
      </c>
      <c r="C960" s="16">
        <v>5.3179052866693598E-33</v>
      </c>
    </row>
    <row r="961" spans="1:3" x14ac:dyDescent="0.25">
      <c r="A961">
        <v>0.95899937538856495</v>
      </c>
      <c r="B961" s="16">
        <v>5.4476265649865498E-33</v>
      </c>
      <c r="C961" s="16">
        <v>5.4476265648425103E-33</v>
      </c>
    </row>
    <row r="962" spans="1:3" x14ac:dyDescent="0.25">
      <c r="A962">
        <v>0.95999937473724894</v>
      </c>
      <c r="B962" s="16">
        <v>5.5838338176118198E-33</v>
      </c>
      <c r="C962" s="16">
        <v>5.5838338164734201E-33</v>
      </c>
    </row>
    <row r="963" spans="1:3" x14ac:dyDescent="0.25">
      <c r="A963">
        <v>0.96099937408593405</v>
      </c>
      <c r="B963" s="16">
        <v>5.72702595312558E-33</v>
      </c>
      <c r="C963" s="16">
        <v>5.7270259549319399E-33</v>
      </c>
    </row>
    <row r="964" spans="1:3" x14ac:dyDescent="0.25">
      <c r="A964">
        <v>0.96199937343461905</v>
      </c>
      <c r="B964" s="16">
        <v>5.8777544093192E-33</v>
      </c>
      <c r="C964" s="16">
        <v>5.8777544085888902E-33</v>
      </c>
    </row>
    <row r="965" spans="1:3" x14ac:dyDescent="0.25">
      <c r="A965">
        <v>0.96299937278330305</v>
      </c>
      <c r="B965" s="16">
        <v>6.0366302160439602E-33</v>
      </c>
      <c r="C965" s="16">
        <v>6.0366302155950199E-33</v>
      </c>
    </row>
    <row r="966" spans="1:3" x14ac:dyDescent="0.25">
      <c r="A966">
        <v>0.96399937213198805</v>
      </c>
      <c r="B966" s="16">
        <v>6.2043323096502206E-33</v>
      </c>
      <c r="C966" s="16">
        <v>6.2043323101274106E-33</v>
      </c>
    </row>
    <row r="967" spans="1:3" x14ac:dyDescent="0.25">
      <c r="A967">
        <v>0.96499937148067305</v>
      </c>
      <c r="B967" s="16">
        <v>6.3816172162009602E-33</v>
      </c>
      <c r="C967" s="16">
        <v>6.3816172163696196E-33</v>
      </c>
    </row>
    <row r="968" spans="1:3" x14ac:dyDescent="0.25">
      <c r="A968">
        <v>0.96599937082935705</v>
      </c>
      <c r="B968" s="16">
        <v>6.5693304562855302E-33</v>
      </c>
      <c r="C968" s="16">
        <v>6.5693304558127795E-33</v>
      </c>
    </row>
    <row r="969" spans="1:3" x14ac:dyDescent="0.25">
      <c r="A969">
        <v>0.96699937017804205</v>
      </c>
      <c r="B969" s="16">
        <v>6.7684200411608297E-33</v>
      </c>
      <c r="C969" s="16">
        <v>6.7684200420536799E-33</v>
      </c>
    </row>
    <row r="970" spans="1:3" x14ac:dyDescent="0.25">
      <c r="A970">
        <v>0.96799936952672605</v>
      </c>
      <c r="B970" s="16">
        <v>6.9799524828131693E-33</v>
      </c>
      <c r="C970" s="16">
        <v>6.9799524832170006E-33</v>
      </c>
    </row>
    <row r="971" spans="1:3" x14ac:dyDescent="0.25">
      <c r="A971">
        <v>0.96899936887541105</v>
      </c>
      <c r="B971" s="16">
        <v>7.2051318967461196E-33</v>
      </c>
      <c r="C971" s="16">
        <v>7.2051318958701001E-33</v>
      </c>
    </row>
    <row r="972" spans="1:3" x14ac:dyDescent="0.25">
      <c r="A972">
        <v>0.96999936822409605</v>
      </c>
      <c r="B972" s="16">
        <v>7.4453229579618602E-33</v>
      </c>
      <c r="C972" s="16">
        <v>7.4453229567298301E-33</v>
      </c>
    </row>
    <row r="973" spans="1:3" x14ac:dyDescent="0.25">
      <c r="A973">
        <v>0.97099936757278005</v>
      </c>
      <c r="B973" s="16">
        <v>7.7020785493214906E-33</v>
      </c>
      <c r="C973" s="16">
        <v>7.7020785484632705E-33</v>
      </c>
    </row>
    <row r="974" spans="1:3" x14ac:dyDescent="0.25">
      <c r="A974">
        <v>0.97199936692146505</v>
      </c>
      <c r="B974" s="16">
        <v>7.9771734038044995E-33</v>
      </c>
      <c r="C974" s="16">
        <v>7.9771734033284302E-33</v>
      </c>
    </row>
    <row r="975" spans="1:3" x14ac:dyDescent="0.25">
      <c r="A975">
        <v>0.97299936627015005</v>
      </c>
      <c r="B975" s="16">
        <v>8.2726451648891404E-33</v>
      </c>
      <c r="C975" s="16">
        <v>8.2726451645584599E-33</v>
      </c>
    </row>
    <row r="976" spans="1:3" x14ac:dyDescent="0.25">
      <c r="A976">
        <v>0.97399936561883405</v>
      </c>
      <c r="B976" s="16">
        <v>8.5908449535366907E-33</v>
      </c>
      <c r="C976" s="16">
        <v>8.5908449532124201E-33</v>
      </c>
    </row>
    <row r="977" spans="1:3" x14ac:dyDescent="0.25">
      <c r="A977">
        <v>0.97499936496751904</v>
      </c>
      <c r="B977" s="16">
        <v>8.9345000609569005E-33</v>
      </c>
      <c r="C977" s="16">
        <v>8.9345000608530799E-33</v>
      </c>
    </row>
    <row r="978" spans="1:3" x14ac:dyDescent="0.25">
      <c r="A978">
        <v>0.97599936431620404</v>
      </c>
      <c r="B978" s="16">
        <v>9.3067923126699702E-33</v>
      </c>
      <c r="C978" s="16">
        <v>9.3067923108165504E-33</v>
      </c>
    </row>
    <row r="979" spans="1:3" x14ac:dyDescent="0.25">
      <c r="A979">
        <v>0.97699936366488804</v>
      </c>
      <c r="B979" s="16">
        <v>9.71145687979594E-33</v>
      </c>
      <c r="C979" s="16">
        <v>9.71145687923911E-33</v>
      </c>
    </row>
    <row r="980" spans="1:3" x14ac:dyDescent="0.25">
      <c r="A980">
        <v>0.97799936301357304</v>
      </c>
      <c r="B980" s="16">
        <v>1.01529080365911E-32</v>
      </c>
      <c r="C980" s="16">
        <v>1.01529080378381E-32</v>
      </c>
    </row>
    <row r="981" spans="1:3" x14ac:dyDescent="0.25">
      <c r="A981">
        <v>0.97899936236225704</v>
      </c>
      <c r="B981" s="16">
        <v>1.06364008452418E-32</v>
      </c>
      <c r="C981" s="16">
        <v>1.06364008463108E-32</v>
      </c>
    </row>
    <row r="982" spans="1:3" x14ac:dyDescent="0.25">
      <c r="A982">
        <v>0.97999936171094204</v>
      </c>
      <c r="B982" s="16">
        <v>1.1168241344800101E-32</v>
      </c>
      <c r="C982" s="16">
        <v>1.1168241345171399E-32</v>
      </c>
    </row>
    <row r="983" spans="1:3" x14ac:dyDescent="0.25">
      <c r="A983">
        <v>0.98099936105962704</v>
      </c>
      <c r="B983" s="16">
        <v>1.17560631166958E-32</v>
      </c>
      <c r="C983" s="16">
        <v>1.17560631166886E-32</v>
      </c>
    </row>
    <row r="984" spans="1:3" x14ac:dyDescent="0.25">
      <c r="A984">
        <v>0.98199936040831104</v>
      </c>
      <c r="B984" s="16">
        <v>1.24091960320108E-32</v>
      </c>
      <c r="C984" s="16">
        <v>1.2409196031930201E-32</v>
      </c>
    </row>
    <row r="985" spans="1:3" x14ac:dyDescent="0.25">
      <c r="A985">
        <v>0.98299935975699604</v>
      </c>
      <c r="B985" s="16">
        <v>1.31391651411955E-32</v>
      </c>
      <c r="C985" s="16">
        <v>1.3139165141734899E-32</v>
      </c>
    </row>
    <row r="986" spans="1:3" x14ac:dyDescent="0.25">
      <c r="A986">
        <v>0.98399935910568104</v>
      </c>
      <c r="B986" s="16">
        <v>1.3960376641683501E-32</v>
      </c>
      <c r="C986" s="16">
        <v>1.39603766409688E-32</v>
      </c>
    </row>
    <row r="987" spans="1:3" x14ac:dyDescent="0.25">
      <c r="A987">
        <v>0.98499935845436504</v>
      </c>
      <c r="B987" s="16">
        <v>1.4891078214839801E-32</v>
      </c>
      <c r="C987" s="16">
        <v>1.4891078215100801E-32</v>
      </c>
    </row>
    <row r="988" spans="1:3" x14ac:dyDescent="0.25">
      <c r="A988">
        <v>0.98599935780305004</v>
      </c>
      <c r="B988" s="16">
        <v>1.5954730921242101E-32</v>
      </c>
      <c r="C988" s="16">
        <v>1.5954730920281199E-32</v>
      </c>
    </row>
    <row r="989" spans="1:3" x14ac:dyDescent="0.25">
      <c r="A989">
        <v>0.98699935715173504</v>
      </c>
      <c r="B989" s="16">
        <v>1.7182014255936701E-32</v>
      </c>
      <c r="C989" s="16">
        <v>1.7182014256104E-32</v>
      </c>
    </row>
    <row r="990" spans="1:3" x14ac:dyDescent="0.25">
      <c r="A990">
        <v>0.98799935650041903</v>
      </c>
      <c r="B990" s="16">
        <v>1.8613833645602E-32</v>
      </c>
      <c r="C990" s="16">
        <v>1.8613833645315699E-32</v>
      </c>
    </row>
    <row r="991" spans="1:3" x14ac:dyDescent="0.25">
      <c r="A991">
        <v>0.98899935584910403</v>
      </c>
      <c r="B991" s="16">
        <v>2.0305968343528401E-32</v>
      </c>
      <c r="C991" s="16">
        <v>2.03059683431484E-32</v>
      </c>
    </row>
    <row r="992" spans="1:3" x14ac:dyDescent="0.25">
      <c r="A992">
        <v>0.98999935519778803</v>
      </c>
      <c r="B992" s="16">
        <v>2.2336507849257201E-32</v>
      </c>
      <c r="C992" s="16">
        <v>2.2336507849588701E-32</v>
      </c>
    </row>
    <row r="993" spans="1:3" x14ac:dyDescent="0.25">
      <c r="A993">
        <v>0.99099935454647303</v>
      </c>
      <c r="B993" s="16">
        <v>2.4818245596231199E-32</v>
      </c>
      <c r="C993" s="16">
        <v>2.4818245595714798E-32</v>
      </c>
    </row>
    <row r="994" spans="1:3" x14ac:dyDescent="0.25">
      <c r="A994">
        <v>0.99199935389515803</v>
      </c>
      <c r="B994" s="16">
        <v>2.79203671400564E-32</v>
      </c>
      <c r="C994" s="16">
        <v>2.7920367142640099E-32</v>
      </c>
    </row>
    <row r="995" spans="1:3" x14ac:dyDescent="0.25">
      <c r="A995">
        <v>0.99299935324384203</v>
      </c>
      <c r="B995" s="16">
        <v>3.1908726511937999E-32</v>
      </c>
      <c r="C995" s="16">
        <v>3.19087265128841E-32</v>
      </c>
    </row>
    <row r="996" spans="1:3" x14ac:dyDescent="0.25">
      <c r="A996">
        <v>0.99399935259252703</v>
      </c>
      <c r="B996" s="16">
        <v>3.7226394507788801E-32</v>
      </c>
      <c r="C996" s="16">
        <v>3.7226394507819202E-32</v>
      </c>
    </row>
    <row r="997" spans="1:3" x14ac:dyDescent="0.25">
      <c r="A997">
        <v>0.99499935194121203</v>
      </c>
      <c r="B997" s="16">
        <v>4.4670852412744302E-32</v>
      </c>
      <c r="C997" s="16">
        <v>4.4670852412547397E-32</v>
      </c>
    </row>
    <row r="998" spans="1:3" x14ac:dyDescent="0.25">
      <c r="A998">
        <v>0.99599935128989603</v>
      </c>
      <c r="B998" s="16">
        <v>5.5836932950146505E-32</v>
      </c>
      <c r="C998" s="16">
        <v>5.5836932950078903E-32</v>
      </c>
    </row>
    <row r="999" spans="1:3" x14ac:dyDescent="0.25">
      <c r="A999">
        <v>0.99699935063858103</v>
      </c>
      <c r="B999" s="16">
        <v>7.4445450933655601E-32</v>
      </c>
      <c r="C999" s="16">
        <v>7.4445450933576296E-32</v>
      </c>
    </row>
    <row r="1000" spans="1:3" x14ac:dyDescent="0.25">
      <c r="A1000">
        <v>0.99799934998726603</v>
      </c>
      <c r="B1000" s="16">
        <v>1.1165642812573399E-31</v>
      </c>
      <c r="C1000" s="16">
        <v>1.1165642812520901E-31</v>
      </c>
    </row>
    <row r="1001" spans="1:3" x14ac:dyDescent="0.25">
      <c r="A1001">
        <v>0.99899934933595003</v>
      </c>
      <c r="B1001" s="16">
        <v>2.2324091752496498E-31</v>
      </c>
      <c r="C1001" s="16">
        <v>2.23240917524401E-31</v>
      </c>
    </row>
    <row r="1002" spans="1:3" x14ac:dyDescent="0.25">
      <c r="A1002">
        <v>0.99999934868463503</v>
      </c>
      <c r="B1002" s="16">
        <v>3.4297810346200198E-28</v>
      </c>
      <c r="C1002" s="16">
        <v>3.42978103462007E-28</v>
      </c>
    </row>
    <row r="1003" spans="1:3" x14ac:dyDescent="0.25">
      <c r="A1003">
        <v>1.0009993480333199</v>
      </c>
      <c r="B1003" s="16">
        <v>2.2353337979297602E-31</v>
      </c>
      <c r="C1003" s="16">
        <v>2.2353337979353002E-31</v>
      </c>
    </row>
    <row r="1004" spans="1:3" x14ac:dyDescent="0.25">
      <c r="A1004">
        <v>1.0019993473819999</v>
      </c>
      <c r="B1004" s="16">
        <v>1.1173064692644699E-31</v>
      </c>
      <c r="C1004" s="16">
        <v>1.1173064692697301E-31</v>
      </c>
    </row>
    <row r="1005" spans="1:3" x14ac:dyDescent="0.25">
      <c r="A1005">
        <v>1.0029993467306899</v>
      </c>
      <c r="B1005" s="16">
        <v>7.44792541763441E-32</v>
      </c>
      <c r="C1005" s="16">
        <v>7.4479254176352902E-32</v>
      </c>
    </row>
    <row r="1006" spans="1:3" x14ac:dyDescent="0.25">
      <c r="A1006">
        <v>1.0039993460793699</v>
      </c>
      <c r="B1006" s="16">
        <v>5.5856590618428497E-32</v>
      </c>
      <c r="C1006" s="16">
        <v>5.5856590618500303E-32</v>
      </c>
    </row>
    <row r="1007" spans="1:3" x14ac:dyDescent="0.25">
      <c r="A1007">
        <v>1.0049993454280599</v>
      </c>
      <c r="B1007" s="16">
        <v>4.4683962540581701E-32</v>
      </c>
      <c r="C1007" s="16">
        <v>4.46839625407116E-32</v>
      </c>
    </row>
    <row r="1008" spans="1:3" x14ac:dyDescent="0.25">
      <c r="A1008">
        <v>1.0059993447767399</v>
      </c>
      <c r="B1008" s="16">
        <v>3.7235947791039802E-32</v>
      </c>
      <c r="C1008" s="16">
        <v>3.72359477908829E-32</v>
      </c>
    </row>
    <row r="1009" spans="1:3" x14ac:dyDescent="0.25">
      <c r="A1009">
        <v>1.0069993441254299</v>
      </c>
      <c r="B1009" s="16">
        <v>3.1916134960542998E-32</v>
      </c>
      <c r="C1009" s="16">
        <v>3.1916134959779498E-32</v>
      </c>
    </row>
    <row r="1010" spans="1:3" x14ac:dyDescent="0.25">
      <c r="A1010">
        <v>1.0079993434741099</v>
      </c>
      <c r="B1010" s="16">
        <v>2.7926383342989801E-32</v>
      </c>
      <c r="C1010" s="16">
        <v>2.79263833408769E-32</v>
      </c>
    </row>
    <row r="1011" spans="1:3" x14ac:dyDescent="0.25">
      <c r="A1011">
        <v>1.0089993428227999</v>
      </c>
      <c r="B1011" s="16">
        <v>2.4823307096498E-32</v>
      </c>
      <c r="C1011" s="16">
        <v>2.4823307097173601E-32</v>
      </c>
    </row>
    <row r="1012" spans="1:3" x14ac:dyDescent="0.25">
      <c r="A1012">
        <v>1.0099993421714799</v>
      </c>
      <c r="B1012" s="16">
        <v>2.2340886279488E-32</v>
      </c>
      <c r="C1012" s="16">
        <v>2.2340886279299399E-32</v>
      </c>
    </row>
    <row r="1013" spans="1:3" x14ac:dyDescent="0.25">
      <c r="A1013">
        <v>1.0109993415201699</v>
      </c>
      <c r="B1013" s="16">
        <v>2.0309841195609101E-32</v>
      </c>
      <c r="C1013" s="16">
        <v>2.0309841196084401E-32</v>
      </c>
    </row>
    <row r="1014" spans="1:3" x14ac:dyDescent="0.25">
      <c r="A1014">
        <v>1.0119993408688499</v>
      </c>
      <c r="B1014" s="16">
        <v>1.8617321779264201E-32</v>
      </c>
      <c r="C1014" s="16">
        <v>1.8617321779513E-32</v>
      </c>
    </row>
    <row r="1015" spans="1:3" x14ac:dyDescent="0.25">
      <c r="A1015">
        <v>1.0129993402175399</v>
      </c>
      <c r="B1015" s="16">
        <v>1.7185202800387899E-32</v>
      </c>
      <c r="C1015" s="16">
        <v>1.71852028002057E-32</v>
      </c>
    </row>
    <row r="1016" spans="1:3" x14ac:dyDescent="0.25">
      <c r="A1016">
        <v>1.0139993395662199</v>
      </c>
      <c r="B1016" s="16">
        <v>1.5957681563000601E-32</v>
      </c>
      <c r="C1016" s="16">
        <v>1.59576815640231E-32</v>
      </c>
    </row>
    <row r="1017" spans="1:3" x14ac:dyDescent="0.25">
      <c r="A1017">
        <v>1.0149993389148999</v>
      </c>
      <c r="B1017" s="16">
        <v>1.4893836731519401E-32</v>
      </c>
      <c r="C1017" s="16">
        <v>1.4893836731129501E-32</v>
      </c>
    </row>
    <row r="1018" spans="1:3" x14ac:dyDescent="0.25">
      <c r="A1018">
        <v>1.0159993382635899</v>
      </c>
      <c r="B1018" s="16">
        <v>1.3962977728023801E-32</v>
      </c>
      <c r="C1018" s="16">
        <v>1.39629777291125E-32</v>
      </c>
    </row>
    <row r="1019" spans="1:3" x14ac:dyDescent="0.25">
      <c r="A1019">
        <v>1.0169993376122699</v>
      </c>
      <c r="B1019" s="16">
        <v>1.3141635559424501E-32</v>
      </c>
      <c r="C1019" s="16">
        <v>1.3141635558902599E-32</v>
      </c>
    </row>
    <row r="1020" spans="1:3" x14ac:dyDescent="0.25">
      <c r="A1020">
        <v>1.0179993369609599</v>
      </c>
      <c r="B1020" s="16">
        <v>1.2411556751634699E-32</v>
      </c>
      <c r="C1020" s="16">
        <v>1.2411556751574301E-32</v>
      </c>
    </row>
    <row r="1021" spans="1:3" x14ac:dyDescent="0.25">
      <c r="A1021">
        <v>1.0189993363096399</v>
      </c>
      <c r="B1021" s="16">
        <v>1.1758330801861601E-32</v>
      </c>
      <c r="C1021" s="16">
        <v>1.1758330801837599E-32</v>
      </c>
    </row>
    <row r="1022" spans="1:3" x14ac:dyDescent="0.25">
      <c r="A1022">
        <v>1.0199993356583299</v>
      </c>
      <c r="B1022" s="16">
        <v>1.1170429399987801E-32</v>
      </c>
      <c r="C1022" s="16">
        <v>1.11704293997431E-32</v>
      </c>
    </row>
    <row r="1023" spans="1:3" x14ac:dyDescent="0.25">
      <c r="A1023">
        <v>1.0209993350070099</v>
      </c>
      <c r="B1023" s="16">
        <v>1.0638520172472901E-32</v>
      </c>
      <c r="C1023" s="16">
        <v>1.06385201714092E-32</v>
      </c>
    </row>
    <row r="1024" spans="1:3" x14ac:dyDescent="0.25">
      <c r="A1024">
        <v>1.0219993343556999</v>
      </c>
      <c r="B1024" s="16">
        <v>1.01549675914453E-32</v>
      </c>
      <c r="C1024" s="16">
        <v>1.01549675905134E-32</v>
      </c>
    </row>
    <row r="1025" spans="1:3" x14ac:dyDescent="0.25">
      <c r="A1025">
        <v>1.0229993337043799</v>
      </c>
      <c r="B1025" s="16">
        <v>9.7134640837773502E-33</v>
      </c>
      <c r="C1025" s="16">
        <v>9.7134640846806006E-33</v>
      </c>
    </row>
    <row r="1026" spans="1:3" x14ac:dyDescent="0.25">
      <c r="A1026">
        <v>1.0239993330530699</v>
      </c>
      <c r="B1026" s="16">
        <v>9.3087533686036702E-33</v>
      </c>
      <c r="C1026" s="16">
        <v>9.3087533699784794E-33</v>
      </c>
    </row>
    <row r="1027" spans="1:3" x14ac:dyDescent="0.25">
      <c r="A1027">
        <v>1.0249993324017499</v>
      </c>
      <c r="B1027" s="16">
        <v>8.9364201902740794E-33</v>
      </c>
      <c r="C1027" s="16">
        <v>8.93642019037042E-33</v>
      </c>
    </row>
    <row r="1028" spans="1:3" x14ac:dyDescent="0.25">
      <c r="A1028">
        <v>1.0259993317504399</v>
      </c>
      <c r="B1028" s="16">
        <v>8.5927285810933601E-33</v>
      </c>
      <c r="C1028" s="16">
        <v>8.5927285813240502E-33</v>
      </c>
    </row>
    <row r="1029" spans="1:3" x14ac:dyDescent="0.25">
      <c r="A1029">
        <v>1.0269993310991199</v>
      </c>
      <c r="B1029" s="16">
        <v>8.2744960616578202E-33</v>
      </c>
      <c r="C1029" s="16">
        <v>8.2744960619148804E-33</v>
      </c>
    </row>
    <row r="1030" spans="1:3" x14ac:dyDescent="0.25">
      <c r="A1030">
        <v>1.0279993304477999</v>
      </c>
      <c r="B1030" s="16">
        <v>7.9789948050256404E-33</v>
      </c>
      <c r="C1030" s="16">
        <v>7.9789948055908796E-33</v>
      </c>
    </row>
    <row r="1031" spans="1:3" x14ac:dyDescent="0.25">
      <c r="A1031">
        <v>1.0289993297964899</v>
      </c>
      <c r="B1031" s="16">
        <v>7.7038732439025998E-33</v>
      </c>
      <c r="C1031" s="16">
        <v>7.7038732447536697E-33</v>
      </c>
    </row>
    <row r="1032" spans="1:3" x14ac:dyDescent="0.25">
      <c r="A1032">
        <v>1.0299993291451699</v>
      </c>
      <c r="B1032" s="16">
        <v>7.4470933586618795E-33</v>
      </c>
      <c r="C1032" s="16">
        <v>7.4470933598463695E-33</v>
      </c>
    </row>
    <row r="1033" spans="1:3" x14ac:dyDescent="0.25">
      <c r="A1033">
        <v>1.0309993284938599</v>
      </c>
      <c r="B1033" s="16">
        <v>7.2068801103935502E-33</v>
      </c>
      <c r="C1033" s="16">
        <v>7.20688011149551E-33</v>
      </c>
    </row>
    <row r="1034" spans="1:3" x14ac:dyDescent="0.25">
      <c r="A1034">
        <v>1.0319993278425399</v>
      </c>
      <c r="B1034" s="16">
        <v>6.9816803330274994E-33</v>
      </c>
      <c r="C1034" s="16">
        <v>6.9816803324836697E-33</v>
      </c>
    </row>
    <row r="1035" spans="1:3" x14ac:dyDescent="0.25">
      <c r="A1035">
        <v>1.0329993271912301</v>
      </c>
      <c r="B1035" s="16">
        <v>6.7701291406988595E-33</v>
      </c>
      <c r="C1035" s="16">
        <v>6.7701291398912203E-33</v>
      </c>
    </row>
    <row r="1036" spans="1:3" x14ac:dyDescent="0.25">
      <c r="A1036">
        <v>1.0339993265399099</v>
      </c>
      <c r="B1036" s="16">
        <v>6.5710222153079296E-33</v>
      </c>
      <c r="C1036" s="16">
        <v>6.5710222157934097E-33</v>
      </c>
    </row>
    <row r="1037" spans="1:3" x14ac:dyDescent="0.25">
      <c r="A1037">
        <v>1.0349993258886001</v>
      </c>
      <c r="B1037" s="16">
        <v>6.3832928831667096E-33</v>
      </c>
      <c r="C1037" s="16">
        <v>6.38329288293721E-33</v>
      </c>
    </row>
    <row r="1038" spans="1:3" x14ac:dyDescent="0.25">
      <c r="A1038">
        <v>1.0359993252372801</v>
      </c>
      <c r="B1038" s="16">
        <v>6.2059929907451105E-33</v>
      </c>
      <c r="C1038" s="16">
        <v>6.2059929903226299E-33</v>
      </c>
    </row>
    <row r="1039" spans="1:3" x14ac:dyDescent="0.25">
      <c r="A1039">
        <v>1.0369993245859701</v>
      </c>
      <c r="B1039" s="16">
        <v>6.0382768848178201E-33</v>
      </c>
      <c r="C1039" s="16">
        <v>6.0382768852549801E-33</v>
      </c>
    </row>
    <row r="1040" spans="1:3" x14ac:dyDescent="0.25">
      <c r="A1040">
        <v>1.0379993239346501</v>
      </c>
      <c r="B1040" s="16">
        <v>5.8793879353294199E-33</v>
      </c>
      <c r="C1040" s="16">
        <v>5.8793879361311303E-33</v>
      </c>
    </row>
    <row r="1041" spans="1:3" x14ac:dyDescent="0.25">
      <c r="A1041">
        <v>1.0389993232833401</v>
      </c>
      <c r="B1041" s="16">
        <v>5.7286471185500499E-33</v>
      </c>
      <c r="C1041" s="16">
        <v>5.72864711621045E-33</v>
      </c>
    </row>
    <row r="1042" spans="1:3" x14ac:dyDescent="0.25">
      <c r="A1042">
        <v>1.0399993226320201</v>
      </c>
      <c r="B1042" s="16">
        <v>5.5854432986711999E-33</v>
      </c>
      <c r="C1042" s="16">
        <v>5.5854433000421398E-33</v>
      </c>
    </row>
    <row r="1043" spans="1:3" x14ac:dyDescent="0.25">
      <c r="A1043">
        <v>1.0409993219807001</v>
      </c>
      <c r="B1043" s="16">
        <v>5.4492249853367202E-33</v>
      </c>
      <c r="C1043" s="16">
        <v>5.4492249855922799E-33</v>
      </c>
    </row>
    <row r="1044" spans="1:3" x14ac:dyDescent="0.25">
      <c r="A1044">
        <v>1.0419993213293901</v>
      </c>
      <c r="B1044" s="16">
        <v>5.3194931984567399E-33</v>
      </c>
      <c r="C1044" s="16">
        <v>5.31949319857218E-33</v>
      </c>
    </row>
    <row r="1045" spans="1:3" x14ac:dyDescent="0.25">
      <c r="A1045">
        <v>1.0429993206780701</v>
      </c>
      <c r="B1045" s="16">
        <v>5.1957953785829397E-33</v>
      </c>
      <c r="C1045" s="16">
        <v>5.1957953783717597E-33</v>
      </c>
    </row>
    <row r="1046" spans="1:3" x14ac:dyDescent="0.25">
      <c r="A1046">
        <v>1.0439993200267601</v>
      </c>
      <c r="B1046" s="16">
        <v>5.07772010759417E-33</v>
      </c>
      <c r="C1046" s="16">
        <v>5.0777201076596301E-33</v>
      </c>
    </row>
    <row r="1047" spans="1:3" x14ac:dyDescent="0.25">
      <c r="A1047">
        <v>1.0449993193754401</v>
      </c>
      <c r="B1047" s="16">
        <v>4.9648925401018703E-33</v>
      </c>
      <c r="C1047" s="16">
        <v>4.9648925399906497E-33</v>
      </c>
    </row>
    <row r="1048" spans="1:3" x14ac:dyDescent="0.25">
      <c r="A1048">
        <v>1.0459993187241301</v>
      </c>
      <c r="B1048" s="16">
        <v>4.8569704231072601E-33</v>
      </c>
      <c r="C1048" s="16">
        <v>4.8569704241590797E-33</v>
      </c>
    </row>
    <row r="1049" spans="1:3" x14ac:dyDescent="0.25">
      <c r="A1049">
        <v>1.0469993180728101</v>
      </c>
      <c r="B1049" s="16">
        <v>4.7536406370118999E-33</v>
      </c>
      <c r="C1049" s="16">
        <v>4.7536406365947501E-33</v>
      </c>
    </row>
    <row r="1050" spans="1:3" x14ac:dyDescent="0.25">
      <c r="A1050">
        <v>1.0479993174215001</v>
      </c>
      <c r="B1050" s="16">
        <v>4.6546161487958702E-33</v>
      </c>
      <c r="C1050" s="16">
        <v>4.6546161501767397E-33</v>
      </c>
    </row>
    <row r="1051" spans="1:3" x14ac:dyDescent="0.25">
      <c r="A1051">
        <v>1.0489993167701801</v>
      </c>
      <c r="B1051" s="16">
        <v>4.5596333660459403E-33</v>
      </c>
      <c r="C1051" s="16">
        <v>4.5596333662785798E-33</v>
      </c>
    </row>
    <row r="1052" spans="1:3" x14ac:dyDescent="0.25">
      <c r="A1052">
        <v>1.0499993161188701</v>
      </c>
      <c r="B1052" s="16">
        <v>4.4684497740629899E-33</v>
      </c>
      <c r="C1052" s="16">
        <v>4.4684497740683598E-33</v>
      </c>
    </row>
    <row r="1053" spans="1:3" x14ac:dyDescent="0.25">
      <c r="A1053">
        <v>1.0509993154675501</v>
      </c>
      <c r="B1053" s="16">
        <v>4.3808418848611202E-33</v>
      </c>
      <c r="C1053" s="16">
        <v>4.3808418857049297E-33</v>
      </c>
    </row>
    <row r="1054" spans="1:3" x14ac:dyDescent="0.25">
      <c r="A1054">
        <v>1.0519993148162401</v>
      </c>
      <c r="B1054" s="16">
        <v>4.2966034012157801E-33</v>
      </c>
      <c r="C1054" s="16">
        <v>4.2966034018305697E-33</v>
      </c>
    </row>
    <row r="1055" spans="1:3" x14ac:dyDescent="0.25">
      <c r="A1055">
        <v>1.0529993141649201</v>
      </c>
      <c r="B1055" s="16">
        <v>4.2155435956752099E-33</v>
      </c>
      <c r="C1055" s="16">
        <v>4.2155435958796701E-33</v>
      </c>
    </row>
    <row r="1056" spans="1:3" x14ac:dyDescent="0.25">
      <c r="A1056">
        <v>1.0539993135136101</v>
      </c>
      <c r="B1056" s="16">
        <v>4.1374858661580999E-33</v>
      </c>
      <c r="C1056" s="16">
        <v>4.1374858683973598E-33</v>
      </c>
    </row>
    <row r="1057" spans="1:3" x14ac:dyDescent="0.25">
      <c r="A1057">
        <v>1.0549993128622901</v>
      </c>
      <c r="B1057" s="16">
        <v>4.0622664598935801E-33</v>
      </c>
      <c r="C1057" s="16">
        <v>4.06226645949756E-33</v>
      </c>
    </row>
    <row r="1058" spans="1:3" x14ac:dyDescent="0.25">
      <c r="A1058">
        <v>1.0559993122109701</v>
      </c>
      <c r="B1058" s="16">
        <v>3.98973331283557E-33</v>
      </c>
      <c r="C1058" s="16">
        <v>3.9897333112733199E-33</v>
      </c>
    </row>
    <row r="1059" spans="1:3" x14ac:dyDescent="0.25">
      <c r="A1059">
        <v>1.0569993115596601</v>
      </c>
      <c r="B1059" s="16">
        <v>3.9197450383827301E-33</v>
      </c>
      <c r="C1059" s="16">
        <v>3.9197450386023303E-33</v>
      </c>
    </row>
    <row r="1060" spans="1:3" x14ac:dyDescent="0.25">
      <c r="A1060">
        <v>1.0579993109083401</v>
      </c>
      <c r="B1060" s="16">
        <v>3.8521699994657801E-33</v>
      </c>
      <c r="C1060" s="16">
        <v>3.85216999946131E-33</v>
      </c>
    </row>
    <row r="1061" spans="1:3" x14ac:dyDescent="0.25">
      <c r="A1061">
        <v>1.0589993102570301</v>
      </c>
      <c r="B1061" s="16">
        <v>3.7868854825524198E-33</v>
      </c>
      <c r="C1061" s="16">
        <v>3.7868854825232102E-33</v>
      </c>
    </row>
    <row r="1062" spans="1:3" x14ac:dyDescent="0.25">
      <c r="A1062">
        <v>1.0599993096057101</v>
      </c>
      <c r="B1062" s="16">
        <v>3.72377695514946E-33</v>
      </c>
      <c r="C1062" s="16">
        <v>3.7237769551677501E-33</v>
      </c>
    </row>
    <row r="1063" spans="1:3" x14ac:dyDescent="0.25">
      <c r="A1063">
        <v>1.0609993089544001</v>
      </c>
      <c r="B1063" s="16">
        <v>3.6627373955949599E-33</v>
      </c>
      <c r="C1063" s="16">
        <v>3.6627373955721697E-33</v>
      </c>
    </row>
    <row r="1064" spans="1:3" x14ac:dyDescent="0.25">
      <c r="A1064">
        <v>1.0619993083030801</v>
      </c>
      <c r="B1064" s="16">
        <v>3.6036666852731901E-33</v>
      </c>
      <c r="C1064" s="16">
        <v>3.6036666842554698E-33</v>
      </c>
    </row>
    <row r="1065" spans="1:3" x14ac:dyDescent="0.25">
      <c r="A1065">
        <v>1.0629993076517701</v>
      </c>
      <c r="B1065" s="16">
        <v>3.5464710683608098E-33</v>
      </c>
      <c r="C1065" s="16">
        <v>3.5464710652498998E-33</v>
      </c>
    </row>
    <row r="1066" spans="1:3" x14ac:dyDescent="0.25">
      <c r="A1066">
        <v>1.0639993070004501</v>
      </c>
      <c r="B1066" s="16">
        <v>3.4910626337272301E-33</v>
      </c>
      <c r="C1066" s="16">
        <v>3.4910626338657301E-33</v>
      </c>
    </row>
    <row r="1067" spans="1:3" x14ac:dyDescent="0.25">
      <c r="A1067">
        <v>1.0649993063491401</v>
      </c>
      <c r="B1067" s="16">
        <v>3.43735889593363E-33</v>
      </c>
      <c r="C1067" s="16">
        <v>3.43735889627071E-33</v>
      </c>
    </row>
    <row r="1068" spans="1:3" x14ac:dyDescent="0.25">
      <c r="A1068">
        <v>1.0659993056978201</v>
      </c>
      <c r="B1068" s="16">
        <v>3.3852823649907299E-33</v>
      </c>
      <c r="C1068" s="16">
        <v>3.3852823651999599E-33</v>
      </c>
    </row>
    <row r="1069" spans="1:3" x14ac:dyDescent="0.25">
      <c r="A1069">
        <v>1.0669993050465101</v>
      </c>
      <c r="B1069" s="16">
        <v>3.3347601716389998E-33</v>
      </c>
      <c r="C1069" s="16">
        <v>3.3347601717461403E-33</v>
      </c>
    </row>
    <row r="1070" spans="1:3" x14ac:dyDescent="0.25">
      <c r="A1070">
        <v>1.0679993043951901</v>
      </c>
      <c r="B1070" s="16">
        <v>3.2857237358365603E-33</v>
      </c>
      <c r="C1070" s="16">
        <v>3.2857237368567302E-33</v>
      </c>
    </row>
    <row r="1071" spans="1:3" x14ac:dyDescent="0.25">
      <c r="A1071">
        <v>1.0689993037438701</v>
      </c>
      <c r="B1071" s="16">
        <v>3.2381084542930002E-33</v>
      </c>
      <c r="C1071" s="16">
        <v>3.2381084557097602E-33</v>
      </c>
    </row>
    <row r="1072" spans="1:3" x14ac:dyDescent="0.25">
      <c r="A1072">
        <v>1.0699993030925601</v>
      </c>
      <c r="B1072" s="16">
        <v>3.1918534130327302E-33</v>
      </c>
      <c r="C1072" s="16">
        <v>3.1918534128226203E-33</v>
      </c>
    </row>
    <row r="1073" spans="1:3" x14ac:dyDescent="0.25">
      <c r="A1073">
        <v>1.0709993024412401</v>
      </c>
      <c r="B1073" s="16">
        <v>3.1469011315703502E-33</v>
      </c>
      <c r="C1073" s="16">
        <v>3.1469011315350502E-33</v>
      </c>
    </row>
    <row r="1074" spans="1:3" x14ac:dyDescent="0.25">
      <c r="A1074">
        <v>1.0719993017899301</v>
      </c>
      <c r="B1074" s="16">
        <v>3.1031973233768399E-33</v>
      </c>
      <c r="C1074" s="16">
        <v>3.1031973230621102E-33</v>
      </c>
    </row>
    <row r="1075" spans="1:3" x14ac:dyDescent="0.25">
      <c r="A1075">
        <v>1.0729993011386101</v>
      </c>
      <c r="B1075" s="16">
        <v>3.06069067185732E-33</v>
      </c>
      <c r="C1075" s="16">
        <v>3.0606906715900801E-33</v>
      </c>
    </row>
    <row r="1076" spans="1:3" x14ac:dyDescent="0.25">
      <c r="A1076">
        <v>1.0739993004873001</v>
      </c>
      <c r="B1076" s="16">
        <v>3.0193326383577099E-33</v>
      </c>
      <c r="C1076" s="16">
        <v>3.0193326380847602E-33</v>
      </c>
    </row>
    <row r="1077" spans="1:3" x14ac:dyDescent="0.25">
      <c r="A1077">
        <v>1.0749992998359801</v>
      </c>
      <c r="B1077" s="16">
        <v>2.9790772721324698E-33</v>
      </c>
      <c r="C1077" s="16">
        <v>2.97907727207845E-33</v>
      </c>
    </row>
    <row r="1078" spans="1:3" x14ac:dyDescent="0.25">
      <c r="A1078">
        <v>1.0759992991846701</v>
      </c>
      <c r="B1078" s="16">
        <v>2.9398810394292201E-33</v>
      </c>
      <c r="C1078" s="16">
        <v>2.9398810390776899E-33</v>
      </c>
    </row>
    <row r="1079" spans="1:3" x14ac:dyDescent="0.25">
      <c r="A1079">
        <v>1.0769992985333501</v>
      </c>
      <c r="B1079" s="16">
        <v>2.9017026692592399E-33</v>
      </c>
      <c r="C1079" s="16">
        <v>2.9017026682011001E-33</v>
      </c>
    </row>
    <row r="1080" spans="1:3" x14ac:dyDescent="0.25">
      <c r="A1080">
        <v>1.0779992978820401</v>
      </c>
      <c r="B1080" s="16">
        <v>2.8645030036645498E-33</v>
      </c>
      <c r="C1080" s="16">
        <v>2.8645030025751398E-33</v>
      </c>
    </row>
    <row r="1081" spans="1:3" x14ac:dyDescent="0.25">
      <c r="A1081">
        <v>1.0789992972307201</v>
      </c>
      <c r="B1081" s="16">
        <v>2.8282448742784101E-33</v>
      </c>
      <c r="C1081" s="16">
        <v>2.82824487551477E-33</v>
      </c>
    </row>
    <row r="1082" spans="1:3" x14ac:dyDescent="0.25">
      <c r="A1082">
        <v>1.0799992965794101</v>
      </c>
      <c r="B1082" s="16">
        <v>2.7928929625433301E-33</v>
      </c>
      <c r="C1082" s="16">
        <v>2.7928929629446101E-33</v>
      </c>
    </row>
    <row r="1083" spans="1:3" x14ac:dyDescent="0.25">
      <c r="A1083">
        <v>1.0809992959280901</v>
      </c>
      <c r="B1083" s="16">
        <v>2.75841369981202E-33</v>
      </c>
      <c r="C1083" s="16">
        <v>2.75841369990519E-33</v>
      </c>
    </row>
    <row r="1084" spans="1:3" x14ac:dyDescent="0.25">
      <c r="A1084">
        <v>1.0819992952767701</v>
      </c>
      <c r="B1084" s="16">
        <v>2.7247751512712801E-33</v>
      </c>
      <c r="C1084" s="16">
        <v>2.7247751512691401E-33</v>
      </c>
    </row>
    <row r="1085" spans="1:3" x14ac:dyDescent="0.25">
      <c r="A1085">
        <v>1.0829992946254601</v>
      </c>
      <c r="B1085" s="16">
        <v>2.6919469227882E-33</v>
      </c>
      <c r="C1085" s="16">
        <v>2.6919469226194202E-33</v>
      </c>
    </row>
    <row r="1086" spans="1:3" x14ac:dyDescent="0.25">
      <c r="A1086">
        <v>1.0839992939741401</v>
      </c>
      <c r="B1086" s="16">
        <v>2.65990006550449E-33</v>
      </c>
      <c r="C1086" s="16">
        <v>2.65990006606466E-33</v>
      </c>
    </row>
    <row r="1087" spans="1:3" x14ac:dyDescent="0.25">
      <c r="A1087">
        <v>1.0849992933228301</v>
      </c>
      <c r="B1087" s="16">
        <v>2.6286069933302701E-33</v>
      </c>
      <c r="C1087" s="16">
        <v>2.6286069953536599E-33</v>
      </c>
    </row>
    <row r="1088" spans="1:3" x14ac:dyDescent="0.25">
      <c r="A1088">
        <v>1.0859992926715101</v>
      </c>
      <c r="B1088" s="16">
        <v>2.5980414190349101E-33</v>
      </c>
      <c r="C1088" s="16">
        <v>2.5980414174883299E-33</v>
      </c>
    </row>
    <row r="1089" spans="1:3" x14ac:dyDescent="0.25">
      <c r="A1089">
        <v>1.0869992920202001</v>
      </c>
      <c r="B1089" s="16">
        <v>2.5681782174295501E-33</v>
      </c>
      <c r="C1089" s="16">
        <v>2.56817821700257E-33</v>
      </c>
    </row>
    <row r="1090" spans="1:3" x14ac:dyDescent="0.25">
      <c r="A1090">
        <v>1.0879992913688801</v>
      </c>
      <c r="B1090" s="16">
        <v>2.5389934577684402E-33</v>
      </c>
      <c r="C1090" s="16">
        <v>2.5389934580528801E-33</v>
      </c>
    </row>
    <row r="1091" spans="1:3" x14ac:dyDescent="0.25">
      <c r="A1091">
        <v>1.0889992907175701</v>
      </c>
      <c r="B1091" s="16">
        <v>2.51046425820164E-33</v>
      </c>
      <c r="C1091" s="16">
        <v>2.5104642580349601E-33</v>
      </c>
    </row>
    <row r="1092" spans="1:3" x14ac:dyDescent="0.25">
      <c r="A1092">
        <v>1.0899992900662501</v>
      </c>
      <c r="B1092" s="16">
        <v>2.4825687586269199E-33</v>
      </c>
      <c r="C1092" s="16">
        <v>2.4825687586833899E-33</v>
      </c>
    </row>
    <row r="1093" spans="1:3" x14ac:dyDescent="0.25">
      <c r="A1093">
        <v>1.0909992894149401</v>
      </c>
      <c r="B1093" s="16">
        <v>2.4552860573942201E-33</v>
      </c>
      <c r="C1093" s="16">
        <v>2.4552860574803199E-33</v>
      </c>
    </row>
    <row r="1094" spans="1:3" x14ac:dyDescent="0.25">
      <c r="A1094">
        <v>1.0919992887636201</v>
      </c>
      <c r="B1094" s="16">
        <v>2.4285961634488501E-33</v>
      </c>
      <c r="C1094" s="16">
        <v>2.42859616349098E-33</v>
      </c>
    </row>
    <row r="1095" spans="1:3" x14ac:dyDescent="0.25">
      <c r="A1095">
        <v>1.0929992881123101</v>
      </c>
      <c r="B1095" s="16">
        <v>2.4024799448086899E-33</v>
      </c>
      <c r="C1095" s="16">
        <v>2.4024799460911E-33</v>
      </c>
    </row>
    <row r="1096" spans="1:3" x14ac:dyDescent="0.25">
      <c r="A1096">
        <v>1.0939992874609901</v>
      </c>
      <c r="B1096" s="16">
        <v>2.37691908253739E-33</v>
      </c>
      <c r="C1096" s="16">
        <v>2.37691908093887E-33</v>
      </c>
    </row>
    <row r="1097" spans="1:3" x14ac:dyDescent="0.25">
      <c r="A1097">
        <v>1.0949992868096701</v>
      </c>
      <c r="B1097" s="16">
        <v>2.3518960323883101E-33</v>
      </c>
      <c r="C1097" s="16">
        <v>2.3518960321984899E-33</v>
      </c>
    </row>
    <row r="1098" spans="1:3" x14ac:dyDescent="0.25">
      <c r="A1098">
        <v>1.0959992861583601</v>
      </c>
      <c r="B1098" s="16">
        <v>2.3273939768445402E-33</v>
      </c>
      <c r="C1098" s="16">
        <v>2.3273939765283099E-33</v>
      </c>
    </row>
    <row r="1099" spans="1:3" x14ac:dyDescent="0.25">
      <c r="A1099">
        <v>1.0969992855070401</v>
      </c>
      <c r="B1099" s="16">
        <v>2.3033967848951299E-33</v>
      </c>
      <c r="C1099" s="16">
        <v>2.3033967850220402E-33</v>
      </c>
    </row>
    <row r="1100" spans="1:3" x14ac:dyDescent="0.25">
      <c r="A1100">
        <v>1.0979992848557301</v>
      </c>
      <c r="B1100" s="16">
        <v>2.2798890002953699E-33</v>
      </c>
      <c r="C1100" s="16">
        <v>2.2798890004073899E-33</v>
      </c>
    </row>
    <row r="1101" spans="1:3" x14ac:dyDescent="0.25">
      <c r="A1101">
        <v>1.0989992842044101</v>
      </c>
      <c r="B1101" s="16">
        <v>2.2568557791457399E-33</v>
      </c>
      <c r="C1101" s="16">
        <v>2.25685577927754E-33</v>
      </c>
    </row>
    <row r="1102" spans="1:3" x14ac:dyDescent="0.25">
      <c r="A1102">
        <v>1.0999992835531001</v>
      </c>
      <c r="B1102" s="16">
        <v>2.2342848332837701E-33</v>
      </c>
      <c r="C1102" s="16">
        <v>2.23428483418944E-33</v>
      </c>
    </row>
    <row r="1103" spans="1:3" x14ac:dyDescent="0.25">
      <c r="A1103">
        <v>1.1009992829017801</v>
      </c>
      <c r="B1103" s="16">
        <v>2.2121565946579001E-33</v>
      </c>
      <c r="C1103" s="16">
        <v>2.2121565951797599E-33</v>
      </c>
    </row>
    <row r="1104" spans="1:3" x14ac:dyDescent="0.25">
      <c r="A1104">
        <v>1.1019992822504701</v>
      </c>
      <c r="B1104" s="16">
        <v>2.19046380274374E-33</v>
      </c>
      <c r="C1104" s="16">
        <v>2.1904638000749599E-33</v>
      </c>
    </row>
    <row r="1105" spans="1:3" x14ac:dyDescent="0.25">
      <c r="A1105">
        <v>1.1029992815991501</v>
      </c>
      <c r="B1105" s="16">
        <v>2.1691918537309901E-33</v>
      </c>
      <c r="C1105" s="16">
        <v>2.1691918532741199E-33</v>
      </c>
    </row>
    <row r="1106" spans="1:3" x14ac:dyDescent="0.25">
      <c r="A1106">
        <v>1.1039992809478401</v>
      </c>
      <c r="B1106" s="16">
        <v>2.1483285959041901E-33</v>
      </c>
      <c r="C1106" s="16">
        <v>2.1483285947344401E-33</v>
      </c>
    </row>
    <row r="1107" spans="1:3" x14ac:dyDescent="0.25">
      <c r="A1107">
        <v>1.1049992802965201</v>
      </c>
      <c r="B1107" s="16">
        <v>2.1278623449778001E-33</v>
      </c>
      <c r="C1107" s="16">
        <v>2.1278623446087499E-33</v>
      </c>
    </row>
    <row r="1108" spans="1:3" x14ac:dyDescent="0.25">
      <c r="A1108">
        <v>1.1059992796452101</v>
      </c>
      <c r="B1108" s="16">
        <v>2.1077818465110599E-33</v>
      </c>
      <c r="C1108" s="16">
        <v>2.1077818464950801E-33</v>
      </c>
    </row>
    <row r="1109" spans="1:3" x14ac:dyDescent="0.25">
      <c r="A1109">
        <v>1.1069992789938901</v>
      </c>
      <c r="B1109" s="16">
        <v>2.08807627184656E-33</v>
      </c>
      <c r="C1109" s="16">
        <v>2.0880762718435001E-33</v>
      </c>
    </row>
    <row r="1110" spans="1:3" x14ac:dyDescent="0.25">
      <c r="A1110">
        <v>1.1079992783425801</v>
      </c>
      <c r="B1110" s="16">
        <v>2.0687351931867101E-33</v>
      </c>
      <c r="C1110" s="16">
        <v>2.06873519444441E-33</v>
      </c>
    </row>
    <row r="1111" spans="1:3" x14ac:dyDescent="0.25">
      <c r="A1111">
        <v>1.1089992776912601</v>
      </c>
      <c r="B1111" s="16">
        <v>2.04974856676839E-33</v>
      </c>
      <c r="C1111" s="16">
        <v>2.0497485621500499E-33</v>
      </c>
    </row>
    <row r="1112" spans="1:3" x14ac:dyDescent="0.25">
      <c r="A1112">
        <v>1.1099992770399401</v>
      </c>
      <c r="B1112" s="16">
        <v>2.0311067040093701E-33</v>
      </c>
      <c r="C1112" s="16">
        <v>2.0311067034016099E-33</v>
      </c>
    </row>
    <row r="1113" spans="1:3" x14ac:dyDescent="0.25">
      <c r="A1113">
        <v>1.1109992763886301</v>
      </c>
      <c r="B1113" s="16">
        <v>2.0128002760982299E-33</v>
      </c>
      <c r="C1113" s="16">
        <v>2.0128002757625399E-33</v>
      </c>
    </row>
    <row r="1114" spans="1:3" x14ac:dyDescent="0.25">
      <c r="A1114">
        <v>1.1119992757373101</v>
      </c>
      <c r="B1114" s="16">
        <v>1.99482028155707E-33</v>
      </c>
      <c r="C1114" s="16">
        <v>1.9948202806937699E-33</v>
      </c>
    </row>
    <row r="1115" spans="1:3" x14ac:dyDescent="0.25">
      <c r="A1115">
        <v>1.1129992750860001</v>
      </c>
      <c r="B1115" s="16">
        <v>1.97715803709464E-33</v>
      </c>
      <c r="C1115" s="16">
        <v>1.9771580364492802E-33</v>
      </c>
    </row>
    <row r="1116" spans="1:3" x14ac:dyDescent="0.25">
      <c r="A1116">
        <v>1.1139992744346801</v>
      </c>
      <c r="B1116" s="16">
        <v>1.9598051640743699E-33</v>
      </c>
      <c r="C1116" s="16">
        <v>1.9598051637752102E-33</v>
      </c>
    </row>
    <row r="1117" spans="1:3" x14ac:dyDescent="0.25">
      <c r="A1117">
        <v>1.11499927378337</v>
      </c>
      <c r="B1117" s="16">
        <v>1.9427535711663799E-33</v>
      </c>
      <c r="C1117" s="16">
        <v>1.9427535695993399E-33</v>
      </c>
    </row>
    <row r="1118" spans="1:3" x14ac:dyDescent="0.25">
      <c r="A1118">
        <v>1.1159992731320501</v>
      </c>
      <c r="B1118" s="16">
        <v>1.92599545185168E-33</v>
      </c>
      <c r="C1118" s="16">
        <v>1.9259954502532401E-33</v>
      </c>
    </row>
    <row r="1119" spans="1:3" x14ac:dyDescent="0.25">
      <c r="A1119">
        <v>1.11699927248074</v>
      </c>
      <c r="B1119" s="16">
        <v>1.9095232603739199E-33</v>
      </c>
      <c r="C1119" s="16">
        <v>1.9095232605816799E-33</v>
      </c>
    </row>
    <row r="1120" spans="1:3" x14ac:dyDescent="0.25">
      <c r="A1120">
        <v>1.11799927182942</v>
      </c>
      <c r="B1120" s="16">
        <v>1.89332970740415E-33</v>
      </c>
      <c r="C1120" s="16">
        <v>1.8933297073872098E-33</v>
      </c>
    </row>
    <row r="1121" spans="1:3" x14ac:dyDescent="0.25">
      <c r="A1121">
        <v>1.11899927117811</v>
      </c>
      <c r="B1121" s="16">
        <v>1.8774077467146E-33</v>
      </c>
      <c r="C1121" s="16">
        <v>1.87740774621198E-33</v>
      </c>
    </row>
    <row r="1122" spans="1:3" x14ac:dyDescent="0.25">
      <c r="A1122">
        <v>1.11999927052679</v>
      </c>
      <c r="B1122" s="16">
        <v>1.8617505690870101E-33</v>
      </c>
      <c r="C1122" s="16">
        <v>1.8617505690355801E-33</v>
      </c>
    </row>
    <row r="1123" spans="1:3" x14ac:dyDescent="0.25">
      <c r="A1123">
        <v>1.12099926987548</v>
      </c>
      <c r="B1123" s="16">
        <v>1.8463515856867301E-33</v>
      </c>
      <c r="C1123" s="16">
        <v>1.8463515863754601E-33</v>
      </c>
    </row>
    <row r="1124" spans="1:3" x14ac:dyDescent="0.25">
      <c r="A1124">
        <v>1.12199926922416</v>
      </c>
      <c r="B1124" s="16">
        <v>1.8312044247259599E-33</v>
      </c>
      <c r="C1124" s="16">
        <v>1.8312044247364699E-33</v>
      </c>
    </row>
    <row r="1125" spans="1:3" x14ac:dyDescent="0.25">
      <c r="A1125">
        <v>1.12299926857284</v>
      </c>
      <c r="B1125" s="16">
        <v>1.81630291975877E-33</v>
      </c>
      <c r="C1125" s="16">
        <v>1.8163029199210501E-33</v>
      </c>
    </row>
    <row r="1126" spans="1:3" x14ac:dyDescent="0.25">
      <c r="A1126">
        <v>1.12399926792153</v>
      </c>
      <c r="B1126" s="16">
        <v>1.80164110148388E-33</v>
      </c>
      <c r="C1126" s="16">
        <v>1.8016411004017898E-33</v>
      </c>
    </row>
    <row r="1127" spans="1:3" x14ac:dyDescent="0.25">
      <c r="A1127">
        <v>1.12499926727021</v>
      </c>
      <c r="B1127" s="16">
        <v>1.7872131971354299E-33</v>
      </c>
      <c r="C1127" s="16">
        <v>1.7872131975702398E-33</v>
      </c>
    </row>
    <row r="1128" spans="1:3" x14ac:dyDescent="0.25">
      <c r="A1128">
        <v>1.1259992666189</v>
      </c>
      <c r="B1128" s="16">
        <v>1.77301359606368E-33</v>
      </c>
      <c r="C1128" s="16">
        <v>1.7730135963382801E-33</v>
      </c>
    </row>
    <row r="1129" spans="1:3" x14ac:dyDescent="0.25">
      <c r="A1129">
        <v>1.12699926596758</v>
      </c>
      <c r="B1129" s="16">
        <v>1.75903688774494E-33</v>
      </c>
      <c r="C1129" s="16">
        <v>1.7590368869269502E-33</v>
      </c>
    </row>
    <row r="1130" spans="1:3" x14ac:dyDescent="0.25">
      <c r="A1130">
        <v>1.12799926531627</v>
      </c>
      <c r="B1130" s="16">
        <v>1.7452778144169998E-33</v>
      </c>
      <c r="C1130" s="16">
        <v>1.7452778138724302E-33</v>
      </c>
    </row>
    <row r="1131" spans="1:3" x14ac:dyDescent="0.25">
      <c r="A1131">
        <v>1.12899926466495</v>
      </c>
      <c r="B1131" s="16">
        <v>1.7317312838323499E-33</v>
      </c>
      <c r="C1131" s="16">
        <v>1.7317312836697901E-33</v>
      </c>
    </row>
    <row r="1132" spans="1:3" x14ac:dyDescent="0.25">
      <c r="A1132">
        <v>1.12999926401364</v>
      </c>
      <c r="B1132" s="16">
        <v>1.71839235827295E-33</v>
      </c>
      <c r="C1132" s="16">
        <v>1.7183923582337701E-33</v>
      </c>
    </row>
    <row r="1133" spans="1:3" x14ac:dyDescent="0.25">
      <c r="A1133">
        <v>1.13099926336232</v>
      </c>
      <c r="B1133" s="16">
        <v>1.7052562495636898E-33</v>
      </c>
      <c r="C1133" s="16">
        <v>1.7052562485123999E-33</v>
      </c>
    </row>
    <row r="1134" spans="1:3" x14ac:dyDescent="0.25">
      <c r="A1134">
        <v>1.13199926271101</v>
      </c>
      <c r="B1134" s="16">
        <v>1.69231831073576E-33</v>
      </c>
      <c r="C1134" s="16">
        <v>1.6923183099370698E-33</v>
      </c>
    </row>
    <row r="1135" spans="1:3" x14ac:dyDescent="0.25">
      <c r="A1135">
        <v>1.13299926205969</v>
      </c>
      <c r="B1135" s="16">
        <v>1.6795740340243701E-33</v>
      </c>
      <c r="C1135" s="16">
        <v>1.6795740341149201E-33</v>
      </c>
    </row>
    <row r="1136" spans="1:3" x14ac:dyDescent="0.25">
      <c r="A1136">
        <v>1.13399926140838</v>
      </c>
      <c r="B1136" s="16">
        <v>1.6670190438973299E-33</v>
      </c>
      <c r="C1136" s="16">
        <v>1.6670190446385501E-33</v>
      </c>
    </row>
    <row r="1137" spans="1:3" x14ac:dyDescent="0.25">
      <c r="A1137">
        <v>1.13499926075706</v>
      </c>
      <c r="B1137" s="16">
        <v>1.65464909204671E-33</v>
      </c>
      <c r="C1137" s="16">
        <v>1.6546490932083299E-33</v>
      </c>
    </row>
    <row r="1138" spans="1:3" x14ac:dyDescent="0.25">
      <c r="A1138">
        <v>1.13599926010575</v>
      </c>
      <c r="B1138" s="16">
        <v>1.6424600548954299E-33</v>
      </c>
      <c r="C1138" s="16">
        <v>1.6424600545878699E-33</v>
      </c>
    </row>
    <row r="1139" spans="1:3" x14ac:dyDescent="0.25">
      <c r="A1139">
        <v>1.13699925945443</v>
      </c>
      <c r="B1139" s="16">
        <v>1.63044792172093E-33</v>
      </c>
      <c r="C1139" s="16">
        <v>1.63044792137654E-33</v>
      </c>
    </row>
    <row r="1140" spans="1:3" x14ac:dyDescent="0.25">
      <c r="A1140">
        <v>1.13799925880311</v>
      </c>
      <c r="B1140" s="16">
        <v>1.61860879806023E-33</v>
      </c>
      <c r="C1140" s="16">
        <v>1.618608797583E-33</v>
      </c>
    </row>
    <row r="1141" spans="1:3" x14ac:dyDescent="0.25">
      <c r="A1141">
        <v>1.1389992581518</v>
      </c>
      <c r="B1141" s="16">
        <v>1.6069388992708998E-33</v>
      </c>
      <c r="C1141" s="16">
        <v>1.6069388993895798E-33</v>
      </c>
    </row>
    <row r="1142" spans="1:3" x14ac:dyDescent="0.25">
      <c r="A1142">
        <v>1.13999925750048</v>
      </c>
      <c r="B1142" s="16">
        <v>1.5954345481012801E-33</v>
      </c>
      <c r="C1142" s="16">
        <v>1.59543454491591E-33</v>
      </c>
    </row>
    <row r="1143" spans="1:3" x14ac:dyDescent="0.25">
      <c r="A1143">
        <v>1.14099925684917</v>
      </c>
      <c r="B1143" s="16">
        <v>1.5840921521871E-33</v>
      </c>
      <c r="C1143" s="16">
        <v>1.5840921509949399E-33</v>
      </c>
    </row>
    <row r="1144" spans="1:3" x14ac:dyDescent="0.25">
      <c r="A1144">
        <v>1.14199925619785</v>
      </c>
      <c r="B1144" s="16">
        <v>1.57290824259282E-33</v>
      </c>
      <c r="C1144" s="16">
        <v>1.5729082431309398E-33</v>
      </c>
    </row>
    <row r="1145" spans="1:3" x14ac:dyDescent="0.25">
      <c r="A1145">
        <v>1.14299925554654</v>
      </c>
      <c r="B1145" s="16">
        <v>1.5618794256106201E-33</v>
      </c>
      <c r="C1145" s="16">
        <v>1.56187942582634E-33</v>
      </c>
    </row>
    <row r="1146" spans="1:3" x14ac:dyDescent="0.25">
      <c r="A1146">
        <v>1.14399925489522</v>
      </c>
      <c r="B1146" s="16">
        <v>1.55100240065756E-33</v>
      </c>
      <c r="C1146" s="16">
        <v>1.5510024010408302E-33</v>
      </c>
    </row>
    <row r="1147" spans="1:3" x14ac:dyDescent="0.25">
      <c r="A1147">
        <v>1.14499925424391</v>
      </c>
      <c r="B1147" s="16">
        <v>1.5402739556554201E-33</v>
      </c>
      <c r="C1147" s="16">
        <v>1.5402739559310499E-33</v>
      </c>
    </row>
    <row r="1148" spans="1:3" x14ac:dyDescent="0.25">
      <c r="A1148">
        <v>1.14599925359259</v>
      </c>
      <c r="B1148" s="16">
        <v>1.5296909614070101E-33</v>
      </c>
      <c r="C1148" s="16">
        <v>1.5296909606692199E-33</v>
      </c>
    </row>
    <row r="1149" spans="1:3" x14ac:dyDescent="0.25">
      <c r="A1149">
        <v>1.14699925294128</v>
      </c>
      <c r="B1149" s="16">
        <v>1.5192503635515101E-33</v>
      </c>
      <c r="C1149" s="16">
        <v>1.5192503639102399E-33</v>
      </c>
    </row>
    <row r="1150" spans="1:3" x14ac:dyDescent="0.25">
      <c r="A1150">
        <v>1.14799925228996</v>
      </c>
      <c r="B1150" s="16">
        <v>1.5089491933800801E-33</v>
      </c>
      <c r="C1150" s="16">
        <v>1.5089491932785899E-33</v>
      </c>
    </row>
    <row r="1151" spans="1:3" x14ac:dyDescent="0.25">
      <c r="A1151">
        <v>1.14899925163865</v>
      </c>
      <c r="B1151" s="16">
        <v>1.49878454580423E-33</v>
      </c>
      <c r="C1151" s="16">
        <v>1.4987845446286399E-33</v>
      </c>
    </row>
    <row r="1152" spans="1:3" x14ac:dyDescent="0.25">
      <c r="A1152">
        <v>1.14999925098733</v>
      </c>
      <c r="B1152" s="16">
        <v>1.48875359576373E-33</v>
      </c>
      <c r="C1152" s="16">
        <v>1.48875359637238E-33</v>
      </c>
    </row>
    <row r="1153" spans="1:3" x14ac:dyDescent="0.25">
      <c r="A1153">
        <v>1.15099925033601</v>
      </c>
      <c r="B1153" s="16">
        <v>1.4788535772149601E-33</v>
      </c>
      <c r="C1153" s="16">
        <v>1.4788535772645999E-33</v>
      </c>
    </row>
    <row r="1154" spans="1:3" x14ac:dyDescent="0.25">
      <c r="A1154">
        <v>1.1519992496847</v>
      </c>
      <c r="B1154" s="16">
        <v>1.46908179243985E-33</v>
      </c>
      <c r="C1154" s="16">
        <v>1.46908179197922E-33</v>
      </c>
    </row>
    <row r="1155" spans="1:3" x14ac:dyDescent="0.25">
      <c r="A1155">
        <v>1.15299924903338</v>
      </c>
      <c r="B1155" s="16">
        <v>1.4594356050623E-33</v>
      </c>
      <c r="C1155" s="16">
        <v>1.4594356047070599E-33</v>
      </c>
    </row>
    <row r="1156" spans="1:3" x14ac:dyDescent="0.25">
      <c r="A1156">
        <v>1.15399924838207</v>
      </c>
      <c r="B1156" s="16">
        <v>1.4499124371180899E-33</v>
      </c>
      <c r="C1156" s="16">
        <v>1.4499124372564001E-33</v>
      </c>
    </row>
    <row r="1157" spans="1:3" x14ac:dyDescent="0.25">
      <c r="A1157">
        <v>1.15499924773075</v>
      </c>
      <c r="B1157" s="16">
        <v>1.4405097678850399E-33</v>
      </c>
      <c r="C1157" s="16">
        <v>1.4405097679786099E-33</v>
      </c>
    </row>
    <row r="1158" spans="1:3" x14ac:dyDescent="0.25">
      <c r="A1158">
        <v>1.15599924707944</v>
      </c>
      <c r="B1158" s="16">
        <v>1.43122512684611E-33</v>
      </c>
      <c r="C1158" s="16">
        <v>1.43122512435233E-33</v>
      </c>
    </row>
    <row r="1159" spans="1:3" x14ac:dyDescent="0.25">
      <c r="A1159">
        <v>1.15699924642812</v>
      </c>
      <c r="B1159" s="16">
        <v>1.4220560917246E-33</v>
      </c>
      <c r="C1159" s="16">
        <v>1.42205609391726E-33</v>
      </c>
    </row>
    <row r="1160" spans="1:3" x14ac:dyDescent="0.25">
      <c r="A1160">
        <v>1.15799924577681</v>
      </c>
      <c r="B1160" s="16">
        <v>1.41300029415946E-33</v>
      </c>
      <c r="C1160" s="16">
        <v>1.4130002947356501E-33</v>
      </c>
    </row>
    <row r="1161" spans="1:3" x14ac:dyDescent="0.25">
      <c r="A1161">
        <v>1.15899924512549</v>
      </c>
      <c r="B1161" s="16">
        <v>1.4040554043255001E-33</v>
      </c>
      <c r="C1161" s="16">
        <v>1.40405540471858E-33</v>
      </c>
    </row>
    <row r="1162" spans="1:3" x14ac:dyDescent="0.25">
      <c r="A1162">
        <v>1.15999924447418</v>
      </c>
      <c r="B1162" s="16">
        <v>1.3952191335791399E-33</v>
      </c>
      <c r="C1162" s="16">
        <v>1.3952191335707899E-33</v>
      </c>
    </row>
    <row r="1163" spans="1:3" x14ac:dyDescent="0.25">
      <c r="A1163">
        <v>1.16099924382286</v>
      </c>
      <c r="B1163" s="16">
        <v>1.3864892306142399E-33</v>
      </c>
      <c r="C1163" s="16">
        <v>1.3864892308798099E-33</v>
      </c>
    </row>
    <row r="1164" spans="1:3" x14ac:dyDescent="0.25">
      <c r="A1164">
        <v>1.16199924317155</v>
      </c>
      <c r="B1164" s="16">
        <v>1.37786348012128E-33</v>
      </c>
      <c r="C1164" s="16">
        <v>1.37786348075458E-33</v>
      </c>
    </row>
    <row r="1165" spans="1:3" x14ac:dyDescent="0.25">
      <c r="A1165">
        <v>1.16299924252023</v>
      </c>
      <c r="B1165" s="16">
        <v>1.3693396929006999E-33</v>
      </c>
      <c r="C1165" s="16">
        <v>1.36933969433534E-33</v>
      </c>
    </row>
    <row r="1166" spans="1:3" x14ac:dyDescent="0.25">
      <c r="A1166">
        <v>1.16399924186891</v>
      </c>
      <c r="B1166" s="16">
        <v>1.3609157131159E-33</v>
      </c>
      <c r="C1166" s="16">
        <v>1.36091571303128E-33</v>
      </c>
    </row>
    <row r="1167" spans="1:3" x14ac:dyDescent="0.25">
      <c r="A1167">
        <v>1.1649992412176</v>
      </c>
      <c r="B1167" s="16">
        <v>1.3525894025027801E-33</v>
      </c>
      <c r="C1167" s="16">
        <v>1.35258940225085E-33</v>
      </c>
    </row>
    <row r="1168" spans="1:3" x14ac:dyDescent="0.25">
      <c r="A1168">
        <v>1.16599924056628</v>
      </c>
      <c r="B1168" s="16">
        <v>1.3443586335119901E-33</v>
      </c>
      <c r="C1168" s="16">
        <v>1.34435863406896E-33</v>
      </c>
    </row>
    <row r="1169" spans="1:3" x14ac:dyDescent="0.25">
      <c r="A1169">
        <v>1.16699923991497</v>
      </c>
      <c r="B1169" s="16">
        <v>1.33622130370759E-33</v>
      </c>
      <c r="C1169" s="16">
        <v>1.33622130389732E-33</v>
      </c>
    </row>
    <row r="1170" spans="1:3" x14ac:dyDescent="0.25">
      <c r="A1170">
        <v>1.16799923926365</v>
      </c>
      <c r="B1170" s="16">
        <v>1.32817531023309E-33</v>
      </c>
      <c r="C1170" s="16">
        <v>1.3281753107370101E-33</v>
      </c>
    </row>
    <row r="1171" spans="1:3" x14ac:dyDescent="0.25">
      <c r="A1171">
        <v>1.16899923861234</v>
      </c>
      <c r="B1171" s="16">
        <v>1.3202185533247499E-33</v>
      </c>
      <c r="C1171" s="16">
        <v>1.32021855414489E-33</v>
      </c>
    </row>
    <row r="1172" spans="1:3" x14ac:dyDescent="0.25">
      <c r="A1172">
        <v>1.16999923796102</v>
      </c>
      <c r="B1172" s="16">
        <v>1.3123489251468E-33</v>
      </c>
      <c r="C1172" s="16">
        <v>1.3123489254697901E-33</v>
      </c>
    </row>
    <row r="1173" spans="1:3" x14ac:dyDescent="0.25">
      <c r="A1173">
        <v>1.17099923730971</v>
      </c>
      <c r="B1173" s="16">
        <v>1.30456430566589E-33</v>
      </c>
      <c r="C1173" s="16">
        <v>1.30456430512406E-33</v>
      </c>
    </row>
    <row r="1174" spans="1:3" x14ac:dyDescent="0.25">
      <c r="A1174">
        <v>1.17199923665839</v>
      </c>
      <c r="B1174" s="16">
        <v>1.29686254266198E-33</v>
      </c>
      <c r="C1174" s="16">
        <v>1.2968625378996699E-33</v>
      </c>
    </row>
    <row r="1175" spans="1:3" x14ac:dyDescent="0.25">
      <c r="A1175">
        <v>1.17299923600708</v>
      </c>
      <c r="B1175" s="16">
        <v>1.2892414588943401E-33</v>
      </c>
      <c r="C1175" s="16">
        <v>1.28924146022082E-33</v>
      </c>
    </row>
    <row r="1176" spans="1:3" x14ac:dyDescent="0.25">
      <c r="A1176">
        <v>1.17399923535576</v>
      </c>
      <c r="B1176" s="16">
        <v>1.28169883190161E-33</v>
      </c>
      <c r="C1176" s="16">
        <v>1.28169883091988E-33</v>
      </c>
    </row>
    <row r="1177" spans="1:3" x14ac:dyDescent="0.25">
      <c r="A1177">
        <v>1.17499923470445</v>
      </c>
      <c r="B1177" s="16">
        <v>1.27423236690312E-33</v>
      </c>
      <c r="C1177" s="16">
        <v>1.27423236705771E-33</v>
      </c>
    </row>
    <row r="1178" spans="1:3" x14ac:dyDescent="0.25">
      <c r="A1178">
        <v>1.17599923405313</v>
      </c>
      <c r="B1178" s="16">
        <v>1.26683969973583E-33</v>
      </c>
      <c r="C1178" s="16">
        <v>1.2668396994269499E-33</v>
      </c>
    </row>
    <row r="1179" spans="1:3" x14ac:dyDescent="0.25">
      <c r="A1179">
        <v>1.17699923340182</v>
      </c>
      <c r="B1179" s="16">
        <v>1.2595183621214799E-33</v>
      </c>
      <c r="C1179" s="16">
        <v>1.25951836206772E-33</v>
      </c>
    </row>
    <row r="1180" spans="1:3" x14ac:dyDescent="0.25">
      <c r="A1180">
        <v>1.1779992327505</v>
      </c>
      <c r="B1180" s="16">
        <v>1.2522657662677899E-33</v>
      </c>
      <c r="C1180" s="16">
        <v>1.25226576548261E-33</v>
      </c>
    </row>
    <row r="1181" spans="1:3" x14ac:dyDescent="0.25">
      <c r="A1181">
        <v>1.17899923209918</v>
      </c>
      <c r="B1181" s="16">
        <v>1.2450791712525201E-33</v>
      </c>
      <c r="C1181" s="16">
        <v>1.2450791700720801E-33</v>
      </c>
    </row>
    <row r="1182" spans="1:3" x14ac:dyDescent="0.25">
      <c r="A1182">
        <v>1.17999923144787</v>
      </c>
      <c r="B1182" s="16">
        <v>1.2379556491815199E-33</v>
      </c>
      <c r="C1182" s="16">
        <v>1.23795565062727E-33</v>
      </c>
    </row>
    <row r="1183" spans="1:3" x14ac:dyDescent="0.25">
      <c r="A1183">
        <v>1.18099923079655</v>
      </c>
      <c r="B1183" s="16">
        <v>1.23089205237372E-33</v>
      </c>
      <c r="C1183" s="16">
        <v>1.23089205301221E-33</v>
      </c>
    </row>
    <row r="1184" spans="1:3" x14ac:dyDescent="0.25">
      <c r="A1184">
        <v>1.18199923014524</v>
      </c>
      <c r="B1184" s="16">
        <v>1.22388495647736E-33</v>
      </c>
      <c r="C1184" s="16">
        <v>1.2238849566992101E-33</v>
      </c>
    </row>
    <row r="1185" spans="1:3" x14ac:dyDescent="0.25">
      <c r="A1185">
        <v>1.18299922949392</v>
      </c>
      <c r="B1185" s="16">
        <v>1.2169306071029501E-33</v>
      </c>
      <c r="C1185" s="16">
        <v>1.21693060790491E-33</v>
      </c>
    </row>
    <row r="1186" spans="1:3" x14ac:dyDescent="0.25">
      <c r="A1186">
        <v>1.18399922884261</v>
      </c>
      <c r="B1186" s="16">
        <v>1.21002486896704E-33</v>
      </c>
      <c r="C1186" s="16">
        <v>1.21002486911365E-33</v>
      </c>
    </row>
    <row r="1187" spans="1:3" x14ac:dyDescent="0.25">
      <c r="A1187">
        <v>1.18499922819129</v>
      </c>
      <c r="B1187" s="16">
        <v>1.2031631471586801E-33</v>
      </c>
      <c r="C1187" s="16">
        <v>1.20316314760804E-33</v>
      </c>
    </row>
    <row r="1188" spans="1:3" x14ac:dyDescent="0.25">
      <c r="A1188">
        <v>1.18599922753998</v>
      </c>
      <c r="B1188" s="16">
        <v>1.1963403424289401E-33</v>
      </c>
      <c r="C1188" s="16">
        <v>1.19634034334567E-33</v>
      </c>
    </row>
    <row r="1189" spans="1:3" x14ac:dyDescent="0.25">
      <c r="A1189">
        <v>1.18699922688866</v>
      </c>
      <c r="B1189" s="16">
        <v>1.18955082582379E-33</v>
      </c>
      <c r="C1189" s="16">
        <v>1.18955082811616E-33</v>
      </c>
    </row>
    <row r="1190" spans="1:3" x14ac:dyDescent="0.25">
      <c r="A1190">
        <v>1.18799922623735</v>
      </c>
      <c r="B1190" s="16">
        <v>1.1827884913120799E-33</v>
      </c>
      <c r="C1190" s="16">
        <v>1.18278849163689E-33</v>
      </c>
    </row>
    <row r="1191" spans="1:3" x14ac:dyDescent="0.25">
      <c r="A1191">
        <v>1.18899922558603</v>
      </c>
      <c r="B1191" s="16">
        <v>1.17604702946345E-33</v>
      </c>
      <c r="C1191" s="16">
        <v>1.1760470290581701E-33</v>
      </c>
    </row>
    <row r="1192" spans="1:3" x14ac:dyDescent="0.25">
      <c r="A1192">
        <v>1.18999922493472</v>
      </c>
      <c r="B1192" s="16">
        <v>1.1693206794006401E-33</v>
      </c>
      <c r="C1192" s="16">
        <v>1.1693206792549401E-33</v>
      </c>
    </row>
    <row r="1193" spans="1:3" x14ac:dyDescent="0.25">
      <c r="A1193">
        <v>1.1909992242834</v>
      </c>
      <c r="B1193" s="16">
        <v>1.16260612324885E-33</v>
      </c>
      <c r="C1193" s="16">
        <v>1.16260612318197E-33</v>
      </c>
    </row>
    <row r="1194" spans="1:3" x14ac:dyDescent="0.25">
      <c r="A1194">
        <v>1.19199922363208</v>
      </c>
      <c r="B1194" s="16">
        <v>1.15590712275091E-33</v>
      </c>
      <c r="C1194" s="16">
        <v>1.1559071228111801E-33</v>
      </c>
    </row>
    <row r="1195" spans="1:3" x14ac:dyDescent="0.25">
      <c r="A1195">
        <v>1.19299922298077</v>
      </c>
      <c r="B1195" s="16">
        <v>1.1492462159973401E-33</v>
      </c>
      <c r="C1195" s="16">
        <v>1.14924621632508E-33</v>
      </c>
    </row>
    <row r="1196" spans="1:3" x14ac:dyDescent="0.25">
      <c r="A1196">
        <v>1.19399922232945</v>
      </c>
      <c r="B1196" s="16">
        <v>1.1426957751269501E-33</v>
      </c>
      <c r="C1196" s="16">
        <v>1.1426957732650401E-33</v>
      </c>
    </row>
    <row r="1197" spans="1:3" x14ac:dyDescent="0.25">
      <c r="A1197">
        <v>1.19499922167814</v>
      </c>
      <c r="B1197" s="16">
        <v>1.13646850032552E-33</v>
      </c>
      <c r="C1197" s="16">
        <v>1.13646849663098E-33</v>
      </c>
    </row>
    <row r="1198" spans="1:3" x14ac:dyDescent="0.25">
      <c r="A1198">
        <v>1.19599922102682</v>
      </c>
      <c r="B1198" s="16">
        <v>1.13122010581155E-33</v>
      </c>
      <c r="C1198" s="16">
        <v>1.13122010731615E-33</v>
      </c>
    </row>
    <row r="1199" spans="1:3" x14ac:dyDescent="0.25">
      <c r="A1199">
        <v>1.19699922037551</v>
      </c>
      <c r="B1199" s="16">
        <v>1.1293033523688101E-33</v>
      </c>
      <c r="C1199" s="16">
        <v>1.1293033521351701E-33</v>
      </c>
    </row>
    <row r="1200" spans="1:3" x14ac:dyDescent="0.25">
      <c r="A1200">
        <v>1.19799921972419</v>
      </c>
      <c r="B1200" s="16">
        <v>1.1422743002764E-33</v>
      </c>
      <c r="C1200" s="16">
        <v>1.1422743011783399E-33</v>
      </c>
    </row>
    <row r="1201" spans="1:3" x14ac:dyDescent="0.25">
      <c r="A1201">
        <v>1.19899921907288</v>
      </c>
      <c r="B1201" s="16">
        <v>1.30475568031397E-33</v>
      </c>
      <c r="C1201" s="16">
        <v>1.30475568093525E-33</v>
      </c>
    </row>
    <row r="1202" spans="1:3" x14ac:dyDescent="0.25">
      <c r="A1202">
        <v>1.19999921842156</v>
      </c>
      <c r="B1202" s="16">
        <v>1.39580502656622E-30</v>
      </c>
      <c r="C1202" s="16">
        <v>1.39580502656188E-30</v>
      </c>
    </row>
    <row r="1203" spans="1:3" x14ac:dyDescent="0.25">
      <c r="A1203">
        <v>1.20099921777025</v>
      </c>
      <c r="B1203" s="16">
        <v>1.5336178526413501E-33</v>
      </c>
      <c r="C1203" s="16">
        <v>1.53361785127527E-33</v>
      </c>
    </row>
    <row r="1204" spans="1:3" x14ac:dyDescent="0.25">
      <c r="A1204">
        <v>1.20199921711893</v>
      </c>
      <c r="B1204" s="16">
        <v>1.23513963462312E-33</v>
      </c>
      <c r="C1204" s="16">
        <v>1.23513963536481E-33</v>
      </c>
    </row>
    <row r="1205" spans="1:3" x14ac:dyDescent="0.25">
      <c r="A1205">
        <v>1.20299921646762</v>
      </c>
      <c r="B1205" s="16">
        <v>1.1698435326809299E-33</v>
      </c>
      <c r="C1205" s="16">
        <v>1.16984353417951E-33</v>
      </c>
    </row>
    <row r="1206" spans="1:3" x14ac:dyDescent="0.25">
      <c r="A1206">
        <v>1.2039992158163</v>
      </c>
      <c r="B1206" s="16">
        <v>1.14126934001787E-33</v>
      </c>
      <c r="C1206" s="16">
        <v>1.1412693401269299E-33</v>
      </c>
    </row>
    <row r="1207" spans="1:3" x14ac:dyDescent="0.25">
      <c r="A1207">
        <v>1.20499921516498</v>
      </c>
      <c r="B1207" s="16">
        <v>1.12408066775187E-33</v>
      </c>
      <c r="C1207" s="16">
        <v>1.1240806677855E-33</v>
      </c>
    </row>
    <row r="1208" spans="1:3" x14ac:dyDescent="0.25">
      <c r="A1208">
        <v>1.20599921451367</v>
      </c>
      <c r="B1208" s="16">
        <v>1.11172920383177E-33</v>
      </c>
      <c r="C1208" s="16">
        <v>1.11172920365838E-33</v>
      </c>
    </row>
    <row r="1209" spans="1:3" x14ac:dyDescent="0.25">
      <c r="A1209">
        <v>1.20699921386235</v>
      </c>
      <c r="B1209" s="16">
        <v>1.1018493859262299E-33</v>
      </c>
      <c r="C1209" s="16">
        <v>1.1018493862331501E-33</v>
      </c>
    </row>
    <row r="1210" spans="1:3" x14ac:dyDescent="0.25">
      <c r="A1210">
        <v>1.20799921321104</v>
      </c>
      <c r="B1210" s="16">
        <v>1.0933981593654199E-33</v>
      </c>
      <c r="C1210" s="16">
        <v>1.09339815893521E-33</v>
      </c>
    </row>
    <row r="1211" spans="1:3" x14ac:dyDescent="0.25">
      <c r="A1211">
        <v>1.20899921255972</v>
      </c>
      <c r="B1211" s="16">
        <v>1.08584985852095E-33</v>
      </c>
      <c r="C1211" s="16">
        <v>1.0858498575291899E-33</v>
      </c>
    </row>
    <row r="1212" spans="1:3" x14ac:dyDescent="0.25">
      <c r="A1212">
        <v>1.20999921190841</v>
      </c>
      <c r="B1212" s="16">
        <v>1.0789127713153E-33</v>
      </c>
      <c r="C1212" s="16">
        <v>1.0789127721047901E-33</v>
      </c>
    </row>
    <row r="1213" spans="1:3" x14ac:dyDescent="0.25">
      <c r="A1213">
        <v>1.21099921125709</v>
      </c>
      <c r="B1213" s="16">
        <v>1.0724127715229901E-33</v>
      </c>
      <c r="C1213" s="16">
        <v>1.07241277257444E-33</v>
      </c>
    </row>
    <row r="1214" spans="1:3" x14ac:dyDescent="0.25">
      <c r="A1214">
        <v>1.21199921060578</v>
      </c>
      <c r="B1214" s="16">
        <v>1.0662397543815E-33</v>
      </c>
      <c r="C1214" s="16">
        <v>1.0662397544682801E-33</v>
      </c>
    </row>
    <row r="1215" spans="1:3" x14ac:dyDescent="0.25">
      <c r="A1215">
        <v>1.21299920995446</v>
      </c>
      <c r="B1215" s="16">
        <v>1.06032081800104E-33</v>
      </c>
      <c r="C1215" s="16">
        <v>1.0603208183988799E-33</v>
      </c>
    </row>
    <row r="1216" spans="1:3" x14ac:dyDescent="0.25">
      <c r="A1216">
        <v>1.21399920930315</v>
      </c>
      <c r="B1216" s="16">
        <v>1.0546057856337E-33</v>
      </c>
      <c r="C1216" s="16">
        <v>1.05460578557127E-33</v>
      </c>
    </row>
    <row r="1217" spans="1:3" x14ac:dyDescent="0.25">
      <c r="A1217">
        <v>1.21499920865183</v>
      </c>
      <c r="B1217" s="16">
        <v>1.0490589888466701E-33</v>
      </c>
      <c r="C1217" s="16">
        <v>1.0490589889553699E-33</v>
      </c>
    </row>
    <row r="1218" spans="1:3" x14ac:dyDescent="0.25">
      <c r="A1218">
        <v>1.21599920800052</v>
      </c>
      <c r="B1218" s="16">
        <v>1.0436543475746201E-33</v>
      </c>
      <c r="C1218" s="16">
        <v>1.04365434762112E-33</v>
      </c>
    </row>
    <row r="1219" spans="1:3" x14ac:dyDescent="0.25">
      <c r="A1219">
        <v>1.2169992073492</v>
      </c>
      <c r="B1219" s="16">
        <v>1.0383723330888201E-33</v>
      </c>
      <c r="C1219" s="16">
        <v>1.0383723321962301E-33</v>
      </c>
    </row>
    <row r="1220" spans="1:3" x14ac:dyDescent="0.25">
      <c r="A1220">
        <v>1.21799920669789</v>
      </c>
      <c r="B1220" s="16">
        <v>1.03319799867928E-33</v>
      </c>
      <c r="C1220" s="16">
        <v>1.0331979956068099E-33</v>
      </c>
    </row>
    <row r="1221" spans="1:3" x14ac:dyDescent="0.25">
      <c r="A1221">
        <v>1.21899920604657</v>
      </c>
      <c r="B1221" s="16">
        <v>1.02811968545221E-33</v>
      </c>
      <c r="C1221" s="16">
        <v>1.02811968503792E-33</v>
      </c>
    </row>
    <row r="1222" spans="1:3" x14ac:dyDescent="0.25">
      <c r="A1222">
        <v>1.21999920539525</v>
      </c>
      <c r="B1222" s="16">
        <v>1.02312814369956E-33</v>
      </c>
      <c r="C1222" s="16">
        <v>1.02312814501865E-33</v>
      </c>
    </row>
    <row r="1223" spans="1:3" x14ac:dyDescent="0.25">
      <c r="A1223">
        <v>1.22099920474394</v>
      </c>
      <c r="B1223" s="16">
        <v>1.01821591757989E-33</v>
      </c>
      <c r="C1223" s="16">
        <v>1.01821591714348E-33</v>
      </c>
    </row>
    <row r="1224" spans="1:3" x14ac:dyDescent="0.25">
      <c r="A1224">
        <v>1.22199920409262</v>
      </c>
      <c r="B1224" s="16">
        <v>1.01337690580298E-33</v>
      </c>
      <c r="C1224" s="16">
        <v>1.01337690597246E-33</v>
      </c>
    </row>
    <row r="1225" spans="1:3" x14ac:dyDescent="0.25">
      <c r="A1225">
        <v>1.22299920344131</v>
      </c>
      <c r="B1225" s="16">
        <v>1.0086060578310701E-33</v>
      </c>
      <c r="C1225" s="16">
        <v>1.0086060575694499E-33</v>
      </c>
    </row>
    <row r="1226" spans="1:3" x14ac:dyDescent="0.25">
      <c r="A1226">
        <v>1.22399920278999</v>
      </c>
      <c r="B1226" s="16">
        <v>1.0038991354849101E-33</v>
      </c>
      <c r="C1226" s="16">
        <v>1.00389913571465E-33</v>
      </c>
    </row>
    <row r="1227" spans="1:3" x14ac:dyDescent="0.25">
      <c r="A1227">
        <v>1.22499920213868</v>
      </c>
      <c r="B1227" s="16">
        <v>9.992525444526E-34</v>
      </c>
      <c r="C1227" s="16">
        <v>9.9925254445391303E-34</v>
      </c>
    </row>
    <row r="1228" spans="1:3" x14ac:dyDescent="0.25">
      <c r="A1228">
        <v>1.22599920148736</v>
      </c>
      <c r="B1228" s="16">
        <v>9.9466319875986601E-34</v>
      </c>
      <c r="C1228" s="16">
        <v>9.9466319943939399E-34</v>
      </c>
    </row>
    <row r="1229" spans="1:3" x14ac:dyDescent="0.25">
      <c r="A1229">
        <v>1.22699920083605</v>
      </c>
      <c r="B1229" s="16">
        <v>9.90128437707407E-34</v>
      </c>
      <c r="C1229" s="16">
        <v>9.9012843795918896E-34</v>
      </c>
    </row>
    <row r="1230" spans="1:3" x14ac:dyDescent="0.25">
      <c r="A1230">
        <v>1.22799920018473</v>
      </c>
      <c r="B1230" s="16">
        <v>9.8564592283380702E-34</v>
      </c>
      <c r="C1230" s="16">
        <v>9.8564592279258999E-34</v>
      </c>
    </row>
    <row r="1231" spans="1:3" x14ac:dyDescent="0.25">
      <c r="A1231">
        <v>1.22899919953342</v>
      </c>
      <c r="B1231" s="16">
        <v>9.8121360128284793E-34</v>
      </c>
      <c r="C1231" s="16">
        <v>9.8121360179502304E-34</v>
      </c>
    </row>
    <row r="1232" spans="1:3" x14ac:dyDescent="0.25">
      <c r="A1232">
        <v>1.2299991988821</v>
      </c>
      <c r="B1232" s="16">
        <v>9.7682964681754405E-34</v>
      </c>
      <c r="C1232" s="16">
        <v>9.7682964720225505E-34</v>
      </c>
    </row>
    <row r="1233" spans="1:3" x14ac:dyDescent="0.25">
      <c r="A1233">
        <v>1.23099919823079</v>
      </c>
      <c r="B1233" s="16">
        <v>9.7249242481484895E-34</v>
      </c>
      <c r="C1233" s="16">
        <v>9.7249242492881496E-34</v>
      </c>
    </row>
    <row r="1234" spans="1:3" x14ac:dyDescent="0.25">
      <c r="A1234">
        <v>1.23199919757947</v>
      </c>
      <c r="B1234" s="16">
        <v>9.6820046225525295E-34</v>
      </c>
      <c r="C1234" s="16">
        <v>9.6820046175904601E-34</v>
      </c>
    </row>
    <row r="1235" spans="1:3" x14ac:dyDescent="0.25">
      <c r="A1235">
        <v>1.23299919692815</v>
      </c>
      <c r="B1235" s="16">
        <v>9.6395242082754494E-34</v>
      </c>
      <c r="C1235" s="16">
        <v>9.6395241951431395E-34</v>
      </c>
    </row>
    <row r="1236" spans="1:3" x14ac:dyDescent="0.25">
      <c r="A1236">
        <v>1.23399919627684</v>
      </c>
      <c r="B1236" s="16">
        <v>9.5974707466026406E-34</v>
      </c>
      <c r="C1236" s="16">
        <v>9.5974708203750195E-34</v>
      </c>
    </row>
    <row r="1237" spans="1:3" x14ac:dyDescent="0.25">
      <c r="A1237">
        <v>1.23499919562552</v>
      </c>
      <c r="B1237" s="16">
        <v>9.5558331907776299E-34</v>
      </c>
      <c r="C1237" s="16">
        <v>9.5558332244865504E-34</v>
      </c>
    </row>
    <row r="1238" spans="1:3" x14ac:dyDescent="0.25">
      <c r="A1238">
        <v>1.23599919497421</v>
      </c>
      <c r="B1238" s="16">
        <v>9.5146010024667703E-34</v>
      </c>
      <c r="C1238" s="16">
        <v>9.5146010085288008E-34</v>
      </c>
    </row>
    <row r="1239" spans="1:3" x14ac:dyDescent="0.25">
      <c r="A1239">
        <v>1.23699919432289</v>
      </c>
      <c r="B1239" s="16">
        <v>9.4737646874053098E-34</v>
      </c>
      <c r="C1239" s="16">
        <v>9.4737646916104197E-34</v>
      </c>
    </row>
    <row r="1240" spans="1:3" x14ac:dyDescent="0.25">
      <c r="A1240">
        <v>1.23799919367158</v>
      </c>
      <c r="B1240" s="16">
        <v>9.4333152666621994E-34</v>
      </c>
      <c r="C1240" s="16">
        <v>9.4333152745075396E-34</v>
      </c>
    </row>
    <row r="1241" spans="1:3" x14ac:dyDescent="0.25">
      <c r="A1241">
        <v>1.23899919302026</v>
      </c>
      <c r="B1241" s="16">
        <v>9.39324437589728E-34</v>
      </c>
      <c r="C1241" s="16">
        <v>9.3932443837594607E-34</v>
      </c>
    </row>
    <row r="1242" spans="1:3" x14ac:dyDescent="0.25">
      <c r="A1242">
        <v>1.23999919236895</v>
      </c>
      <c r="B1242" s="16">
        <v>9.3535441580261192E-34</v>
      </c>
      <c r="C1242" s="16">
        <v>9.3535441578667403E-34</v>
      </c>
    </row>
    <row r="1243" spans="1:3" x14ac:dyDescent="0.25">
      <c r="A1243">
        <v>1.24099919171763</v>
      </c>
      <c r="B1243" s="16">
        <v>9.3142071855353192E-34</v>
      </c>
      <c r="C1243" s="16">
        <v>9.3142071770099695E-34</v>
      </c>
    </row>
    <row r="1244" spans="1:3" x14ac:dyDescent="0.25">
      <c r="A1244">
        <v>1.24199919106632</v>
      </c>
      <c r="B1244" s="16">
        <v>9.2752264519560203E-34</v>
      </c>
      <c r="C1244" s="16">
        <v>9.2752264867684907E-34</v>
      </c>
    </row>
    <row r="1245" spans="1:3" x14ac:dyDescent="0.25">
      <c r="A1245">
        <v>1.242999190415</v>
      </c>
      <c r="B1245" s="16">
        <v>9.2365953315301101E-34</v>
      </c>
      <c r="C1245" s="16">
        <v>9.2365953149510507E-34</v>
      </c>
    </row>
    <row r="1246" spans="1:3" x14ac:dyDescent="0.25">
      <c r="A1246">
        <v>1.2439991897636899</v>
      </c>
      <c r="B1246" s="16">
        <v>9.1983074398981503E-34</v>
      </c>
      <c r="C1246" s="16">
        <v>9.1983074440469705E-34</v>
      </c>
    </row>
    <row r="1247" spans="1:3" x14ac:dyDescent="0.25">
      <c r="A1247">
        <v>1.24499918911237</v>
      </c>
      <c r="B1247" s="16">
        <v>9.1603567772043804E-34</v>
      </c>
      <c r="C1247" s="16">
        <v>9.1603567805047393E-34</v>
      </c>
    </row>
    <row r="1248" spans="1:3" x14ac:dyDescent="0.25">
      <c r="A1248">
        <v>1.24599918846105</v>
      </c>
      <c r="B1248" s="16">
        <v>9.1227375577270407E-34</v>
      </c>
      <c r="C1248" s="16">
        <v>9.1227375603000998E-34</v>
      </c>
    </row>
    <row r="1249" spans="1:3" x14ac:dyDescent="0.25">
      <c r="A1249">
        <v>1.24699918780974</v>
      </c>
      <c r="B1249" s="16">
        <v>9.0854442474250304E-34</v>
      </c>
      <c r="C1249" s="16">
        <v>9.0854442514718305E-34</v>
      </c>
    </row>
    <row r="1250" spans="1:3" x14ac:dyDescent="0.25">
      <c r="A1250">
        <v>1.24799918715842</v>
      </c>
      <c r="B1250" s="16">
        <v>9.0484715316436005E-34</v>
      </c>
      <c r="C1250" s="16">
        <v>9.0484715367948605E-34</v>
      </c>
    </row>
    <row r="1251" spans="1:3" x14ac:dyDescent="0.25">
      <c r="A1251">
        <v>1.2489991865071099</v>
      </c>
      <c r="B1251" s="16">
        <v>9.0118143081081197E-34</v>
      </c>
      <c r="C1251" s="16">
        <v>9.0118143175248796E-34</v>
      </c>
    </row>
    <row r="1252" spans="1:3" x14ac:dyDescent="0.25">
      <c r="A1252">
        <v>1.24999918585579</v>
      </c>
      <c r="B1252" s="16">
        <v>8.9754676112447807E-34</v>
      </c>
      <c r="C1252" s="16">
        <v>8.9754676056681294E-34</v>
      </c>
    </row>
    <row r="1253" spans="1:3" x14ac:dyDescent="0.25">
      <c r="A1253">
        <v>1.2509991852044799</v>
      </c>
      <c r="B1253" s="16">
        <v>8.9394267792723503E-34</v>
      </c>
      <c r="C1253" s="16">
        <v>8.9394267782804492E-34</v>
      </c>
    </row>
    <row r="1254" spans="1:3" x14ac:dyDescent="0.25">
      <c r="A1254">
        <v>1.2519991845531599</v>
      </c>
      <c r="B1254" s="16">
        <v>8.9036871110128195E-34</v>
      </c>
      <c r="C1254" s="16">
        <v>8.9036871167072008E-34</v>
      </c>
    </row>
    <row r="1255" spans="1:3" x14ac:dyDescent="0.25">
      <c r="A1255">
        <v>1.2529991839018499</v>
      </c>
      <c r="B1255" s="16">
        <v>8.8682442117685802E-34</v>
      </c>
      <c r="C1255" s="16">
        <v>8.8682442134658106E-34</v>
      </c>
    </row>
    <row r="1256" spans="1:3" x14ac:dyDescent="0.25">
      <c r="A1256">
        <v>1.2539991832505299</v>
      </c>
      <c r="B1256" s="16">
        <v>8.8330937487893392E-34</v>
      </c>
      <c r="C1256" s="16">
        <v>8.8330937604843996E-34</v>
      </c>
    </row>
    <row r="1257" spans="1:3" x14ac:dyDescent="0.25">
      <c r="A1257">
        <v>1.2549991825992199</v>
      </c>
      <c r="B1257" s="16">
        <v>8.7982315623549996E-34</v>
      </c>
      <c r="C1257" s="16">
        <v>8.7982315663170496E-34</v>
      </c>
    </row>
    <row r="1258" spans="1:3" x14ac:dyDescent="0.25">
      <c r="A1258">
        <v>1.2559991819478999</v>
      </c>
      <c r="B1258" s="16">
        <v>8.7636535641437201E-34</v>
      </c>
      <c r="C1258" s="16">
        <v>8.7636535774327696E-34</v>
      </c>
    </row>
    <row r="1259" spans="1:3" x14ac:dyDescent="0.25">
      <c r="A1259">
        <v>1.2569991812965899</v>
      </c>
      <c r="B1259" s="16">
        <v>8.7293557960079902E-34</v>
      </c>
      <c r="C1259" s="16">
        <v>8.7293558474821405E-34</v>
      </c>
    </row>
    <row r="1260" spans="1:3" x14ac:dyDescent="0.25">
      <c r="A1260">
        <v>1.2579991806452699</v>
      </c>
      <c r="B1260" s="16">
        <v>8.6953345141605294E-34</v>
      </c>
      <c r="C1260" s="16">
        <v>8.6953344834569699E-34</v>
      </c>
    </row>
    <row r="1261" spans="1:3" x14ac:dyDescent="0.25">
      <c r="A1261">
        <v>1.2589991799939599</v>
      </c>
      <c r="B1261" s="16">
        <v>8.6615858393477092E-34</v>
      </c>
      <c r="C1261" s="16">
        <v>8.6615858308754795E-34</v>
      </c>
    </row>
    <row r="1262" spans="1:3" x14ac:dyDescent="0.25">
      <c r="A1262">
        <v>1.2599991793426399</v>
      </c>
      <c r="B1262" s="16">
        <v>8.6281061776136396E-34</v>
      </c>
      <c r="C1262" s="16">
        <v>8.6281061735717898E-34</v>
      </c>
    </row>
    <row r="1263" spans="1:3" x14ac:dyDescent="0.25">
      <c r="A1263">
        <v>1.2609991786913199</v>
      </c>
      <c r="B1263" s="16">
        <v>8.5948919862970894E-34</v>
      </c>
      <c r="C1263" s="16">
        <v>8.5948919848450999E-34</v>
      </c>
    </row>
    <row r="1264" spans="1:3" x14ac:dyDescent="0.25">
      <c r="A1264">
        <v>1.2619991780400099</v>
      </c>
      <c r="B1264" s="16">
        <v>8.5619397757641404E-34</v>
      </c>
      <c r="C1264" s="16">
        <v>8.5619397737806103E-34</v>
      </c>
    </row>
    <row r="1265" spans="1:3" x14ac:dyDescent="0.25">
      <c r="A1265">
        <v>1.2629991773886899</v>
      </c>
      <c r="B1265" s="16">
        <v>8.5292461590119998E-34</v>
      </c>
      <c r="C1265" s="16">
        <v>8.5292461582009197E-34</v>
      </c>
    </row>
    <row r="1266" spans="1:3" x14ac:dyDescent="0.25">
      <c r="A1266">
        <v>1.2639991767373799</v>
      </c>
      <c r="B1266" s="16">
        <v>8.4968078356130394E-34</v>
      </c>
      <c r="C1266" s="16">
        <v>8.4968078313666706E-34</v>
      </c>
    </row>
    <row r="1267" spans="1:3" x14ac:dyDescent="0.25">
      <c r="A1267">
        <v>1.2649991760860599</v>
      </c>
      <c r="B1267" s="16">
        <v>8.4646214965158106E-34</v>
      </c>
      <c r="C1267" s="16">
        <v>8.4646215587059599E-34</v>
      </c>
    </row>
    <row r="1268" spans="1:3" x14ac:dyDescent="0.25">
      <c r="A1268">
        <v>1.2659991754347499</v>
      </c>
      <c r="B1268" s="16">
        <v>8.43268411936703E-34</v>
      </c>
      <c r="C1268" s="16">
        <v>8.4326840806469109E-34</v>
      </c>
    </row>
    <row r="1269" spans="1:3" x14ac:dyDescent="0.25">
      <c r="A1269">
        <v>1.2669991747834299</v>
      </c>
      <c r="B1269" s="16">
        <v>8.4009924413789894E-34</v>
      </c>
      <c r="C1269" s="16">
        <v>8.4009924432713205E-34</v>
      </c>
    </row>
    <row r="1270" spans="1:3" x14ac:dyDescent="0.25">
      <c r="A1270">
        <v>1.2679991741321199</v>
      </c>
      <c r="B1270" s="16">
        <v>8.3695435102103592E-34</v>
      </c>
      <c r="C1270" s="16">
        <v>8.3695435125626607E-34</v>
      </c>
    </row>
    <row r="1271" spans="1:3" x14ac:dyDescent="0.25">
      <c r="A1271">
        <v>1.2689991734807999</v>
      </c>
      <c r="B1271" s="16">
        <v>8.3383343420829493E-34</v>
      </c>
      <c r="C1271" s="16">
        <v>8.3383343418628503E-34</v>
      </c>
    </row>
    <row r="1272" spans="1:3" x14ac:dyDescent="0.25">
      <c r="A1272">
        <v>1.2699991728294899</v>
      </c>
      <c r="B1272" s="16">
        <v>8.3073620101901601E-34</v>
      </c>
      <c r="C1272" s="16">
        <v>8.3073620078943108E-34</v>
      </c>
    </row>
    <row r="1273" spans="1:3" x14ac:dyDescent="0.25">
      <c r="A1273">
        <v>1.2709991721781699</v>
      </c>
      <c r="B1273" s="16">
        <v>8.2766236565874702E-34</v>
      </c>
      <c r="C1273" s="16">
        <v>8.2766236630180805E-34</v>
      </c>
    </row>
    <row r="1274" spans="1:3" x14ac:dyDescent="0.25">
      <c r="A1274">
        <v>1.2719991715268599</v>
      </c>
      <c r="B1274" s="16">
        <v>8.2461164823994898E-34</v>
      </c>
      <c r="C1274" s="16">
        <v>8.24611649116169E-34</v>
      </c>
    </row>
    <row r="1275" spans="1:3" x14ac:dyDescent="0.25">
      <c r="A1275">
        <v>1.2729991708755399</v>
      </c>
      <c r="B1275" s="16">
        <v>8.2158378037466494E-34</v>
      </c>
      <c r="C1275" s="16">
        <v>8.2158377730352093E-34</v>
      </c>
    </row>
    <row r="1276" spans="1:3" x14ac:dyDescent="0.25">
      <c r="A1276">
        <v>1.2739991702242199</v>
      </c>
      <c r="B1276" s="16">
        <v>8.1857847748943694E-34</v>
      </c>
      <c r="C1276" s="16">
        <v>8.1857847736599096E-34</v>
      </c>
    </row>
    <row r="1277" spans="1:3" x14ac:dyDescent="0.25">
      <c r="A1277">
        <v>1.2749991695729099</v>
      </c>
      <c r="B1277" s="16">
        <v>8.1559548787521E-34</v>
      </c>
      <c r="C1277" s="16">
        <v>8.1559548873234503E-34</v>
      </c>
    </row>
    <row r="1278" spans="1:3" x14ac:dyDescent="0.25">
      <c r="A1278">
        <v>1.2759991689215899</v>
      </c>
      <c r="B1278" s="16">
        <v>8.1263454446404008E-34</v>
      </c>
      <c r="C1278" s="16">
        <v>8.1263454502970793E-34</v>
      </c>
    </row>
    <row r="1279" spans="1:3" x14ac:dyDescent="0.25">
      <c r="A1279">
        <v>1.2769991682702799</v>
      </c>
      <c r="B1279" s="16">
        <v>8.0969539739671306E-34</v>
      </c>
      <c r="C1279" s="16">
        <v>8.0969539760153904E-34</v>
      </c>
    </row>
    <row r="1280" spans="1:3" x14ac:dyDescent="0.25">
      <c r="A1280">
        <v>1.2779991676189599</v>
      </c>
      <c r="B1280" s="16">
        <v>8.0677779334391698E-34</v>
      </c>
      <c r="C1280" s="16">
        <v>8.0677779395900507E-34</v>
      </c>
    </row>
    <row r="1281" spans="1:3" x14ac:dyDescent="0.25">
      <c r="A1281">
        <v>1.2789991669676499</v>
      </c>
      <c r="B1281" s="16">
        <v>8.0388148694339798E-34</v>
      </c>
      <c r="C1281" s="16">
        <v>8.0388148731414508E-34</v>
      </c>
    </row>
    <row r="1282" spans="1:3" x14ac:dyDescent="0.25">
      <c r="A1282">
        <v>1.2799991663163299</v>
      </c>
      <c r="B1282" s="16">
        <v>8.01006235772364E-34</v>
      </c>
      <c r="C1282" s="16">
        <v>8.0100623633911995E-34</v>
      </c>
    </row>
    <row r="1283" spans="1:3" x14ac:dyDescent="0.25">
      <c r="A1283">
        <v>1.2809991656650199</v>
      </c>
      <c r="B1283" s="16">
        <v>7.9815180534941593E-34</v>
      </c>
      <c r="C1283" s="16">
        <v>7.9815180503737796E-34</v>
      </c>
    </row>
    <row r="1284" spans="1:3" x14ac:dyDescent="0.25">
      <c r="A1284">
        <v>1.2819991650136999</v>
      </c>
      <c r="B1284" s="16">
        <v>7.9531795278166696E-34</v>
      </c>
      <c r="C1284" s="16">
        <v>7.9531795213735106E-34</v>
      </c>
    </row>
    <row r="1285" spans="1:3" x14ac:dyDescent="0.25">
      <c r="A1285">
        <v>1.2829991643623899</v>
      </c>
      <c r="B1285" s="16">
        <v>7.9250445735846306E-34</v>
      </c>
      <c r="C1285" s="16">
        <v>7.9250445664489903E-34</v>
      </c>
    </row>
    <row r="1286" spans="1:3" x14ac:dyDescent="0.25">
      <c r="A1286">
        <v>1.2839991637110699</v>
      </c>
      <c r="B1286" s="16">
        <v>7.8971108852224898E-34</v>
      </c>
      <c r="C1286" s="16">
        <v>7.8971108835443802E-34</v>
      </c>
    </row>
    <row r="1287" spans="1:3" x14ac:dyDescent="0.25">
      <c r="A1287">
        <v>1.2849991630597599</v>
      </c>
      <c r="B1287" s="16">
        <v>7.8693762665101298E-34</v>
      </c>
      <c r="C1287" s="16">
        <v>7.8693762632638299E-34</v>
      </c>
    </row>
    <row r="1288" spans="1:3" x14ac:dyDescent="0.25">
      <c r="A1288">
        <v>1.2859991624084399</v>
      </c>
      <c r="B1288" s="16">
        <v>7.8418384953907002E-34</v>
      </c>
      <c r="C1288" s="16">
        <v>7.8418384956280793E-34</v>
      </c>
    </row>
    <row r="1289" spans="1:3" x14ac:dyDescent="0.25">
      <c r="A1289">
        <v>1.2869991617571299</v>
      </c>
      <c r="B1289" s="16">
        <v>7.8144954611714408E-34</v>
      </c>
      <c r="C1289" s="16">
        <v>7.8144954568928294E-34</v>
      </c>
    </row>
    <row r="1290" spans="1:3" x14ac:dyDescent="0.25">
      <c r="A1290">
        <v>1.2879991611058099</v>
      </c>
      <c r="B1290" s="16">
        <v>7.7873450331472806E-34</v>
      </c>
      <c r="C1290" s="16">
        <v>7.7873449715722794E-34</v>
      </c>
    </row>
    <row r="1291" spans="1:3" x14ac:dyDescent="0.25">
      <c r="A1291">
        <v>1.2889991604544899</v>
      </c>
      <c r="B1291" s="16">
        <v>7.76038509616822E-34</v>
      </c>
      <c r="C1291" s="16">
        <v>7.7603851164046393E-34</v>
      </c>
    </row>
    <row r="1292" spans="1:3" x14ac:dyDescent="0.25">
      <c r="A1292">
        <v>1.2899991598031799</v>
      </c>
      <c r="B1292" s="16">
        <v>7.7336136387169299E-34</v>
      </c>
      <c r="C1292" s="16">
        <v>7.7336136570951201E-34</v>
      </c>
    </row>
    <row r="1293" spans="1:3" x14ac:dyDescent="0.25">
      <c r="A1293">
        <v>1.2909991591518599</v>
      </c>
      <c r="B1293" s="16">
        <v>7.7070286250028105E-34</v>
      </c>
      <c r="C1293" s="16">
        <v>7.7070286276212698E-34</v>
      </c>
    </row>
    <row r="1294" spans="1:3" x14ac:dyDescent="0.25">
      <c r="A1294">
        <v>1.2919991585005499</v>
      </c>
      <c r="B1294" s="16">
        <v>7.6806280639404402E-34</v>
      </c>
      <c r="C1294" s="16">
        <v>7.6806280689432998E-34</v>
      </c>
    </row>
    <row r="1295" spans="1:3" x14ac:dyDescent="0.25">
      <c r="A1295">
        <v>1.2929991578492299</v>
      </c>
      <c r="B1295" s="16">
        <v>7.6544100003779099E-34</v>
      </c>
      <c r="C1295" s="16">
        <v>7.6544100083630403E-34</v>
      </c>
    </row>
    <row r="1296" spans="1:3" x14ac:dyDescent="0.25">
      <c r="A1296">
        <v>1.2939991571979199</v>
      </c>
      <c r="B1296" s="16">
        <v>7.6283725019401598E-34</v>
      </c>
      <c r="C1296" s="16">
        <v>7.6283725146583598E-34</v>
      </c>
    </row>
    <row r="1297" spans="1:3" x14ac:dyDescent="0.25">
      <c r="A1297">
        <v>1.2949991565465999</v>
      </c>
      <c r="B1297" s="16">
        <v>7.6025136844706104E-34</v>
      </c>
      <c r="C1297" s="16">
        <v>7.6025136934544901E-34</v>
      </c>
    </row>
    <row r="1298" spans="1:3" x14ac:dyDescent="0.25">
      <c r="A1298">
        <v>1.2959991558952899</v>
      </c>
      <c r="B1298" s="16">
        <v>7.5768315944661797E-34</v>
      </c>
      <c r="C1298" s="16">
        <v>7.5768316134270104E-34</v>
      </c>
    </row>
    <row r="1299" spans="1:3" x14ac:dyDescent="0.25">
      <c r="A1299">
        <v>1.2969991552439699</v>
      </c>
      <c r="B1299" s="16">
        <v>7.5513246472490298E-34</v>
      </c>
      <c r="C1299" s="16">
        <v>7.5513246251911397E-34</v>
      </c>
    </row>
    <row r="1300" spans="1:3" x14ac:dyDescent="0.25">
      <c r="A1300">
        <v>1.2979991545926599</v>
      </c>
      <c r="B1300" s="16">
        <v>7.52599069808854E-34</v>
      </c>
      <c r="C1300" s="16">
        <v>7.5259906985584197E-34</v>
      </c>
    </row>
    <row r="1301" spans="1:3" x14ac:dyDescent="0.25">
      <c r="A1301">
        <v>1.2989991539413399</v>
      </c>
      <c r="B1301" s="16">
        <v>7.5008281429719896E-34</v>
      </c>
      <c r="C1301" s="16">
        <v>7.5008281430939104E-34</v>
      </c>
    </row>
    <row r="1302" spans="1:3" x14ac:dyDescent="0.25">
      <c r="A1302">
        <v>1.2999991532900299</v>
      </c>
      <c r="B1302" s="16">
        <v>7.4758820951173104E-34</v>
      </c>
      <c r="C1302" s="16">
        <v>7.4758820951699403E-34</v>
      </c>
    </row>
    <row r="1303" spans="1:3" x14ac:dyDescent="0.25">
      <c r="A1303">
        <v>1.3009991526387099</v>
      </c>
      <c r="B1303" s="16">
        <v>7.4510099481876198E-34</v>
      </c>
      <c r="C1303" s="16">
        <v>7.4510099516010303E-34</v>
      </c>
    </row>
    <row r="1304" spans="1:3" x14ac:dyDescent="0.25">
      <c r="A1304">
        <v>1.3019991519873899</v>
      </c>
      <c r="B1304" s="16">
        <v>7.4263509848828603E-34</v>
      </c>
      <c r="C1304" s="16">
        <v>7.4263509825221299E-34</v>
      </c>
    </row>
    <row r="1305" spans="1:3" x14ac:dyDescent="0.25">
      <c r="A1305">
        <v>1.3029991513360799</v>
      </c>
      <c r="B1305" s="16">
        <v>7.4018564574053803E-34</v>
      </c>
      <c r="C1305" s="16">
        <v>7.4018564559622499E-34</v>
      </c>
    </row>
    <row r="1306" spans="1:3" x14ac:dyDescent="0.25">
      <c r="A1306">
        <v>1.3039991506847599</v>
      </c>
      <c r="B1306" s="16">
        <v>7.3775244996943797E-34</v>
      </c>
      <c r="C1306" s="16">
        <v>7.3775245142414802E-34</v>
      </c>
    </row>
    <row r="1307" spans="1:3" x14ac:dyDescent="0.25">
      <c r="A1307">
        <v>1.3049991500334499</v>
      </c>
      <c r="B1307" s="16">
        <v>7.35335408541053E-34</v>
      </c>
      <c r="C1307" s="16">
        <v>7.3533540610202597E-34</v>
      </c>
    </row>
    <row r="1308" spans="1:3" x14ac:dyDescent="0.25">
      <c r="A1308">
        <v>1.3059991493821299</v>
      </c>
      <c r="B1308" s="16">
        <v>7.32934299099129E-34</v>
      </c>
      <c r="C1308" s="16">
        <v>7.3293429784727203E-34</v>
      </c>
    </row>
    <row r="1309" spans="1:3" x14ac:dyDescent="0.25">
      <c r="A1309">
        <v>1.3069991487308199</v>
      </c>
      <c r="B1309" s="16">
        <v>7.3054898477664301E-34</v>
      </c>
      <c r="C1309" s="16">
        <v>7.3054898374588501E-34</v>
      </c>
    </row>
    <row r="1310" spans="1:3" x14ac:dyDescent="0.25">
      <c r="A1310">
        <v>1.3079991480794999</v>
      </c>
      <c r="B1310" s="16">
        <v>7.2817930590953999E-34</v>
      </c>
      <c r="C1310" s="16">
        <v>7.2817930513703803E-34</v>
      </c>
    </row>
    <row r="1311" spans="1:3" x14ac:dyDescent="0.25">
      <c r="A1311">
        <v>1.3089991474281899</v>
      </c>
      <c r="B1311" s="16">
        <v>7.2582510806734798E-34</v>
      </c>
      <c r="C1311" s="16">
        <v>7.2582510756299198E-34</v>
      </c>
    </row>
    <row r="1312" spans="1:3" x14ac:dyDescent="0.25">
      <c r="A1312">
        <v>1.3099991467768699</v>
      </c>
      <c r="B1312" s="16">
        <v>7.2348623837160996E-34</v>
      </c>
      <c r="C1312" s="16">
        <v>7.2348623818525899E-34</v>
      </c>
    </row>
    <row r="1313" spans="1:3" x14ac:dyDescent="0.25">
      <c r="A1313">
        <v>1.3109991461255599</v>
      </c>
      <c r="B1313" s="16">
        <v>7.2116254596238203E-34</v>
      </c>
      <c r="C1313" s="16">
        <v>7.2116254569172197E-34</v>
      </c>
    </row>
    <row r="1314" spans="1:3" x14ac:dyDescent="0.25">
      <c r="A1314">
        <v>1.3119991454742399</v>
      </c>
      <c r="B1314" s="16">
        <v>7.1885388147155102E-34</v>
      </c>
      <c r="C1314" s="16">
        <v>7.1885387836504697E-34</v>
      </c>
    </row>
    <row r="1315" spans="1:3" x14ac:dyDescent="0.25">
      <c r="A1315">
        <v>1.3129991448229299</v>
      </c>
      <c r="B1315" s="16">
        <v>7.1656009892986998E-34</v>
      </c>
      <c r="C1315" s="16">
        <v>7.1656010046060099E-34</v>
      </c>
    </row>
    <row r="1316" spans="1:3" x14ac:dyDescent="0.25">
      <c r="A1316">
        <v>1.3139991441716099</v>
      </c>
      <c r="B1316" s="16">
        <v>7.1428105159766403E-34</v>
      </c>
      <c r="C1316" s="16">
        <v>7.1428105238774097E-34</v>
      </c>
    </row>
    <row r="1317" spans="1:3" x14ac:dyDescent="0.25">
      <c r="A1317">
        <v>1.3149991435202899</v>
      </c>
      <c r="B1317" s="16">
        <v>7.12016599777801E-34</v>
      </c>
      <c r="C1317" s="16">
        <v>7.1201660083211602E-34</v>
      </c>
    </row>
    <row r="1318" spans="1:3" x14ac:dyDescent="0.25">
      <c r="A1318">
        <v>1.3159991428689799</v>
      </c>
      <c r="B1318" s="16">
        <v>7.0976660038322696E-34</v>
      </c>
      <c r="C1318" s="16">
        <v>7.0976660060659201E-34</v>
      </c>
    </row>
    <row r="1319" spans="1:3" x14ac:dyDescent="0.25">
      <c r="A1319">
        <v>1.3169991422176599</v>
      </c>
      <c r="B1319" s="16">
        <v>7.0753091299479499E-34</v>
      </c>
      <c r="C1319" s="16">
        <v>7.0753091323116096E-34</v>
      </c>
    </row>
    <row r="1320" spans="1:3" x14ac:dyDescent="0.25">
      <c r="A1320">
        <v>1.3179991415663499</v>
      </c>
      <c r="B1320" s="16">
        <v>7.0530940480243099E-34</v>
      </c>
      <c r="C1320" s="16">
        <v>7.0530940567156704E-34</v>
      </c>
    </row>
    <row r="1321" spans="1:3" x14ac:dyDescent="0.25">
      <c r="A1321">
        <v>1.3189991409150299</v>
      </c>
      <c r="B1321" s="16">
        <v>7.03101935334581E-34</v>
      </c>
      <c r="C1321" s="16">
        <v>7.0310193695935603E-34</v>
      </c>
    </row>
    <row r="1322" spans="1:3" x14ac:dyDescent="0.25">
      <c r="A1322">
        <v>1.3199991402637199</v>
      </c>
      <c r="B1322" s="16">
        <v>7.0090837451357598E-34</v>
      </c>
      <c r="C1322" s="16">
        <v>7.0090837614339899E-34</v>
      </c>
    </row>
    <row r="1323" spans="1:3" x14ac:dyDescent="0.25">
      <c r="A1323">
        <v>1.3209991396123999</v>
      </c>
      <c r="B1323" s="16">
        <v>6.9872859228433303E-34</v>
      </c>
      <c r="C1323" s="16">
        <v>6.9872859033458299E-34</v>
      </c>
    </row>
    <row r="1324" spans="1:3" x14ac:dyDescent="0.25">
      <c r="A1324">
        <v>1.3219991389610899</v>
      </c>
      <c r="B1324" s="16">
        <v>6.9656245169525703E-34</v>
      </c>
      <c r="C1324" s="16">
        <v>6.9656245017157596E-34</v>
      </c>
    </row>
    <row r="1325" spans="1:3" x14ac:dyDescent="0.25">
      <c r="A1325">
        <v>1.3229991383097699</v>
      </c>
      <c r="B1325" s="16">
        <v>6.9440982830540896E-34</v>
      </c>
      <c r="C1325" s="16">
        <v>6.94409828256837E-34</v>
      </c>
    </row>
    <row r="1326" spans="1:3" x14ac:dyDescent="0.25">
      <c r="A1326">
        <v>1.3239991376584599</v>
      </c>
      <c r="B1326" s="16">
        <v>6.9227059490525703E-34</v>
      </c>
      <c r="C1326" s="16">
        <v>6.92270594673697E-34</v>
      </c>
    </row>
    <row r="1327" spans="1:3" x14ac:dyDescent="0.25">
      <c r="A1327">
        <v>1.3249991370071399</v>
      </c>
      <c r="B1327" s="16">
        <v>6.9014462778065999E-34</v>
      </c>
      <c r="C1327" s="16">
        <v>6.9014462754585902E-34</v>
      </c>
    </row>
    <row r="1328" spans="1:3" x14ac:dyDescent="0.25">
      <c r="A1328">
        <v>1.3259991363558301</v>
      </c>
      <c r="B1328" s="16">
        <v>6.8803179918430098E-34</v>
      </c>
      <c r="C1328" s="16">
        <v>6.8803179887512898E-34</v>
      </c>
    </row>
    <row r="1329" spans="1:3" x14ac:dyDescent="0.25">
      <c r="A1329">
        <v>1.3269991357045099</v>
      </c>
      <c r="B1329" s="16">
        <v>6.8593198827338397E-34</v>
      </c>
      <c r="C1329" s="16">
        <v>6.8593199161296704E-34</v>
      </c>
    </row>
    <row r="1330" spans="1:3" x14ac:dyDescent="0.25">
      <c r="A1330">
        <v>1.3279991350531899</v>
      </c>
      <c r="B1330" s="16">
        <v>6.8384508097748699E-34</v>
      </c>
      <c r="C1330" s="16">
        <v>6.8384508093937302E-34</v>
      </c>
    </row>
    <row r="1331" spans="1:3" x14ac:dyDescent="0.25">
      <c r="A1331">
        <v>1.3289991344018799</v>
      </c>
      <c r="B1331" s="16">
        <v>6.81770951973906E-34</v>
      </c>
      <c r="C1331" s="16">
        <v>6.8177095238051502E-34</v>
      </c>
    </row>
    <row r="1332" spans="1:3" x14ac:dyDescent="0.25">
      <c r="A1332">
        <v>1.3299991337505599</v>
      </c>
      <c r="B1332" s="16">
        <v>6.7970948437415702E-34</v>
      </c>
      <c r="C1332" s="16">
        <v>6.7970948365910299E-34</v>
      </c>
    </row>
    <row r="1333" spans="1:3" x14ac:dyDescent="0.25">
      <c r="A1333">
        <v>1.3309991330992501</v>
      </c>
      <c r="B1333" s="16">
        <v>6.7766056332563401E-34</v>
      </c>
      <c r="C1333" s="16">
        <v>6.7766056252539996E-34</v>
      </c>
    </row>
    <row r="1334" spans="1:3" x14ac:dyDescent="0.25">
      <c r="A1334">
        <v>1.3319991324479299</v>
      </c>
      <c r="B1334" s="16">
        <v>6.7562407301703104E-34</v>
      </c>
      <c r="C1334" s="16">
        <v>6.7562407368014901E-34</v>
      </c>
    </row>
    <row r="1335" spans="1:3" x14ac:dyDescent="0.25">
      <c r="A1335">
        <v>1.3329991317966201</v>
      </c>
      <c r="B1335" s="16">
        <v>6.7359990279045302E-34</v>
      </c>
      <c r="C1335" s="16">
        <v>6.73599902379474E-34</v>
      </c>
    </row>
    <row r="1336" spans="1:3" x14ac:dyDescent="0.25">
      <c r="A1336">
        <v>1.3339991311453001</v>
      </c>
      <c r="B1336" s="16">
        <v>6.7158793873644398E-34</v>
      </c>
      <c r="C1336" s="16">
        <v>6.7158793969105897E-34</v>
      </c>
    </row>
    <row r="1337" spans="1:3" x14ac:dyDescent="0.25">
      <c r="A1337">
        <v>1.3349991304939901</v>
      </c>
      <c r="B1337" s="16">
        <v>6.6958807039037402E-34</v>
      </c>
      <c r="C1337" s="16">
        <v>6.6958807128025798E-34</v>
      </c>
    </row>
    <row r="1338" spans="1:3" x14ac:dyDescent="0.25">
      <c r="A1338">
        <v>1.3359991298426701</v>
      </c>
      <c r="B1338" s="16">
        <v>6.6760019693089097E-34</v>
      </c>
      <c r="C1338" s="16">
        <v>6.6760019679290797E-34</v>
      </c>
    </row>
    <row r="1339" spans="1:3" x14ac:dyDescent="0.25">
      <c r="A1339">
        <v>1.3369991291913601</v>
      </c>
      <c r="B1339" s="16">
        <v>6.6562419777936101E-34</v>
      </c>
      <c r="C1339" s="16">
        <v>6.6562419758545899E-34</v>
      </c>
    </row>
    <row r="1340" spans="1:3" x14ac:dyDescent="0.25">
      <c r="A1340">
        <v>1.3379991285400401</v>
      </c>
      <c r="B1340" s="16">
        <v>6.6365997417204901E-34</v>
      </c>
      <c r="C1340" s="16">
        <v>6.6365997368903604E-34</v>
      </c>
    </row>
    <row r="1341" spans="1:3" x14ac:dyDescent="0.25">
      <c r="A1341">
        <v>1.3389991278887301</v>
      </c>
      <c r="B1341" s="16">
        <v>6.6170741981368002E-34</v>
      </c>
      <c r="C1341" s="16">
        <v>6.6170741993289901E-34</v>
      </c>
    </row>
    <row r="1342" spans="1:3" x14ac:dyDescent="0.25">
      <c r="A1342">
        <v>1.3399991272374101</v>
      </c>
      <c r="B1342" s="16">
        <v>6.59766432404071E-34</v>
      </c>
      <c r="C1342" s="16">
        <v>6.5976643150159596E-34</v>
      </c>
    </row>
    <row r="1343" spans="1:3" x14ac:dyDescent="0.25">
      <c r="A1343">
        <v>1.3409991265861001</v>
      </c>
      <c r="B1343" s="16">
        <v>6.5783690735142303E-34</v>
      </c>
      <c r="C1343" s="16">
        <v>6.5783690699863999E-34</v>
      </c>
    </row>
    <row r="1344" spans="1:3" x14ac:dyDescent="0.25">
      <c r="A1344">
        <v>1.3419991259347801</v>
      </c>
      <c r="B1344" s="16">
        <v>6.5591874576310298E-34</v>
      </c>
      <c r="C1344" s="16">
        <v>6.5591874505670803E-34</v>
      </c>
    </row>
    <row r="1345" spans="1:3" x14ac:dyDescent="0.25">
      <c r="A1345">
        <v>1.3429991252834601</v>
      </c>
      <c r="B1345" s="16">
        <v>6.5401184536075802E-34</v>
      </c>
      <c r="C1345" s="16">
        <v>6.5401184651508096E-34</v>
      </c>
    </row>
    <row r="1346" spans="1:3" x14ac:dyDescent="0.25">
      <c r="A1346">
        <v>1.3439991246321501</v>
      </c>
      <c r="B1346" s="16">
        <v>6.5211611048890404E-34</v>
      </c>
      <c r="C1346" s="16">
        <v>6.5211611069642297E-34</v>
      </c>
    </row>
    <row r="1347" spans="1:3" x14ac:dyDescent="0.25">
      <c r="A1347">
        <v>1.3449991239808301</v>
      </c>
      <c r="B1347" s="16">
        <v>6.5023144176850699E-34</v>
      </c>
      <c r="C1347" s="16">
        <v>6.5023144194220001E-34</v>
      </c>
    </row>
    <row r="1348" spans="1:3" x14ac:dyDescent="0.25">
      <c r="A1348">
        <v>1.3459991233295201</v>
      </c>
      <c r="B1348" s="16">
        <v>6.4835774328275199E-34</v>
      </c>
      <c r="C1348" s="16">
        <v>6.4835774346682901E-34</v>
      </c>
    </row>
    <row r="1349" spans="1:3" x14ac:dyDescent="0.25">
      <c r="A1349">
        <v>1.3469991226782001</v>
      </c>
      <c r="B1349" s="16">
        <v>6.4649492132270098E-34</v>
      </c>
      <c r="C1349" s="16">
        <v>6.4649492174135404E-34</v>
      </c>
    </row>
    <row r="1350" spans="1:3" x14ac:dyDescent="0.25">
      <c r="A1350">
        <v>1.3479991220268901</v>
      </c>
      <c r="B1350" s="16">
        <v>6.4464288082678002E-34</v>
      </c>
      <c r="C1350" s="16">
        <v>6.4464288102816998E-34</v>
      </c>
    </row>
    <row r="1351" spans="1:3" x14ac:dyDescent="0.25">
      <c r="A1351">
        <v>1.3489991213755701</v>
      </c>
      <c r="B1351" s="16">
        <v>6.4280152949705897E-34</v>
      </c>
      <c r="C1351" s="16">
        <v>6.4280152918805102E-34</v>
      </c>
    </row>
    <row r="1352" spans="1:3" x14ac:dyDescent="0.25">
      <c r="A1352">
        <v>1.3499991207242601</v>
      </c>
      <c r="B1352" s="16">
        <v>6.4097077547827596E-34</v>
      </c>
      <c r="C1352" s="16">
        <v>6.4097077403995E-34</v>
      </c>
    </row>
    <row r="1353" spans="1:3" x14ac:dyDescent="0.25">
      <c r="A1353">
        <v>1.3509991200729401</v>
      </c>
      <c r="B1353" s="16">
        <v>6.3915052691663302E-34</v>
      </c>
      <c r="C1353" s="16">
        <v>6.3915052765390803E-34</v>
      </c>
    </row>
    <row r="1354" spans="1:3" x14ac:dyDescent="0.25">
      <c r="A1354">
        <v>1.3519991194216301</v>
      </c>
      <c r="B1354" s="16">
        <v>6.3734069881131998E-34</v>
      </c>
      <c r="C1354" s="16">
        <v>6.3734069922266497E-34</v>
      </c>
    </row>
    <row r="1355" spans="1:3" x14ac:dyDescent="0.25">
      <c r="A1355">
        <v>1.3529991187703101</v>
      </c>
      <c r="B1355" s="16">
        <v>6.3554119987672596E-34</v>
      </c>
      <c r="C1355" s="16">
        <v>6.3554120022594597E-34</v>
      </c>
    </row>
    <row r="1356" spans="1:3" x14ac:dyDescent="0.25">
      <c r="A1356">
        <v>1.3539991181190001</v>
      </c>
      <c r="B1356" s="16">
        <v>6.3375194323745898E-34</v>
      </c>
      <c r="C1356" s="16">
        <v>6.3375194394743398E-34</v>
      </c>
    </row>
    <row r="1357" spans="1:3" x14ac:dyDescent="0.25">
      <c r="A1357">
        <v>1.3549991174676801</v>
      </c>
      <c r="B1357" s="16">
        <v>6.3197284407971396E-34</v>
      </c>
      <c r="C1357" s="16">
        <v>6.3197284533452499E-34</v>
      </c>
    </row>
    <row r="1358" spans="1:3" x14ac:dyDescent="0.25">
      <c r="A1358">
        <v>1.3559991168163601</v>
      </c>
      <c r="B1358" s="16">
        <v>6.3020381615837199E-34</v>
      </c>
      <c r="C1358" s="16">
        <v>6.3020381704629197E-34</v>
      </c>
    </row>
    <row r="1359" spans="1:3" x14ac:dyDescent="0.25">
      <c r="A1359">
        <v>1.3569991161650501</v>
      </c>
      <c r="B1359" s="16">
        <v>6.2844477638970601E-34</v>
      </c>
      <c r="C1359" s="16">
        <v>6.28444777511289E-34</v>
      </c>
    </row>
    <row r="1360" spans="1:3" x14ac:dyDescent="0.25">
      <c r="A1360">
        <v>1.3579991155137301</v>
      </c>
      <c r="B1360" s="16">
        <v>6.26695640610535E-34</v>
      </c>
      <c r="C1360" s="16">
        <v>6.2669564482403396E-34</v>
      </c>
    </row>
    <row r="1361" spans="1:3" x14ac:dyDescent="0.25">
      <c r="A1361">
        <v>1.3589991148624201</v>
      </c>
      <c r="B1361" s="16">
        <v>6.2495633540592504E-34</v>
      </c>
      <c r="C1361" s="16">
        <v>6.2495633242042496E-34</v>
      </c>
    </row>
    <row r="1362" spans="1:3" x14ac:dyDescent="0.25">
      <c r="A1362">
        <v>1.3599991142111001</v>
      </c>
      <c r="B1362" s="16">
        <v>6.2322676493029901E-34</v>
      </c>
      <c r="C1362" s="16">
        <v>6.2322676289596696E-34</v>
      </c>
    </row>
    <row r="1363" spans="1:3" x14ac:dyDescent="0.25">
      <c r="A1363">
        <v>1.3609991135597901</v>
      </c>
      <c r="B1363" s="16">
        <v>6.21506862402177E-34</v>
      </c>
      <c r="C1363" s="16">
        <v>6.2150686188324002E-34</v>
      </c>
    </row>
    <row r="1364" spans="1:3" x14ac:dyDescent="0.25">
      <c r="A1364">
        <v>1.3619991129084701</v>
      </c>
      <c r="B1364" s="16">
        <v>6.19796545693618E-34</v>
      </c>
      <c r="C1364" s="16">
        <v>6.1979654544600196E-34</v>
      </c>
    </row>
    <row r="1365" spans="1:3" x14ac:dyDescent="0.25">
      <c r="A1365">
        <v>1.3629991122571601</v>
      </c>
      <c r="B1365" s="16">
        <v>6.1809573778597498E-34</v>
      </c>
      <c r="C1365" s="16">
        <v>6.1809573743000403E-34</v>
      </c>
    </row>
    <row r="1366" spans="1:3" x14ac:dyDescent="0.25">
      <c r="A1366">
        <v>1.3639991116058401</v>
      </c>
      <c r="B1366" s="16">
        <v>6.1640436279769901E-34</v>
      </c>
      <c r="C1366" s="16">
        <v>6.1640436262996296E-34</v>
      </c>
    </row>
    <row r="1367" spans="1:3" x14ac:dyDescent="0.25">
      <c r="A1367">
        <v>1.3649991109545301</v>
      </c>
      <c r="B1367" s="16">
        <v>6.1472234483111604E-34</v>
      </c>
      <c r="C1367" s="16">
        <v>6.1472234476998901E-34</v>
      </c>
    </row>
    <row r="1368" spans="1:3" x14ac:dyDescent="0.25">
      <c r="A1368">
        <v>1.3659991103032101</v>
      </c>
      <c r="B1368" s="16">
        <v>6.1304960988767496E-34</v>
      </c>
      <c r="C1368" s="16">
        <v>6.1304961443112702E-34</v>
      </c>
    </row>
    <row r="1369" spans="1:3" x14ac:dyDescent="0.25">
      <c r="A1369">
        <v>1.3669991096519001</v>
      </c>
      <c r="B1369" s="16">
        <v>6.1138609199688203E-34</v>
      </c>
      <c r="C1369" s="16">
        <v>6.1138608794888297E-34</v>
      </c>
    </row>
    <row r="1370" spans="1:3" x14ac:dyDescent="0.25">
      <c r="A1370">
        <v>1.3679991090005801</v>
      </c>
      <c r="B1370" s="16">
        <v>6.0973171151494098E-34</v>
      </c>
      <c r="C1370" s="16">
        <v>6.0973171264609401E-34</v>
      </c>
    </row>
    <row r="1371" spans="1:3" x14ac:dyDescent="0.25">
      <c r="A1371">
        <v>1.3689991083492701</v>
      </c>
      <c r="B1371" s="16">
        <v>6.0808640313912504E-34</v>
      </c>
      <c r="C1371" s="16">
        <v>6.0808640363214801E-34</v>
      </c>
    </row>
    <row r="1372" spans="1:3" x14ac:dyDescent="0.25">
      <c r="A1372">
        <v>1.3699991076979501</v>
      </c>
      <c r="B1372" s="16">
        <v>6.0645009799359201E-34</v>
      </c>
      <c r="C1372" s="16">
        <v>6.0645009849225097E-34</v>
      </c>
    </row>
    <row r="1373" spans="1:3" x14ac:dyDescent="0.25">
      <c r="A1373">
        <v>1.3709991070466301</v>
      </c>
      <c r="B1373" s="16">
        <v>6.0482272952480297E-34</v>
      </c>
      <c r="C1373" s="16">
        <v>6.0482272969099599E-34</v>
      </c>
    </row>
    <row r="1374" spans="1:3" x14ac:dyDescent="0.25">
      <c r="A1374">
        <v>1.3719991063953201</v>
      </c>
      <c r="B1374" s="16">
        <v>6.03204232150002E-34</v>
      </c>
      <c r="C1374" s="16">
        <v>6.0320423231402902E-34</v>
      </c>
    </row>
    <row r="1375" spans="1:3" x14ac:dyDescent="0.25">
      <c r="A1375">
        <v>1.3729991057440001</v>
      </c>
      <c r="B1375" s="16">
        <v>6.0159454402116502E-34</v>
      </c>
      <c r="C1375" s="16">
        <v>6.01594544499662E-34</v>
      </c>
    </row>
    <row r="1376" spans="1:3" x14ac:dyDescent="0.25">
      <c r="A1376">
        <v>1.3739991050926901</v>
      </c>
      <c r="B1376" s="16">
        <v>5.9999359953637799E-34</v>
      </c>
      <c r="C1376" s="16">
        <v>5.9999360240403599E-34</v>
      </c>
    </row>
    <row r="1377" spans="1:3" x14ac:dyDescent="0.25">
      <c r="A1377">
        <v>1.3749991044413701</v>
      </c>
      <c r="B1377" s="16">
        <v>5.9840134608703401E-34</v>
      </c>
      <c r="C1377" s="16">
        <v>5.9840134576037897E-34</v>
      </c>
    </row>
    <row r="1378" spans="1:3" x14ac:dyDescent="0.25">
      <c r="A1378">
        <v>1.3759991037900601</v>
      </c>
      <c r="B1378" s="16">
        <v>5.9681772682391898E-34</v>
      </c>
      <c r="C1378" s="16">
        <v>5.9681772592786901E-34</v>
      </c>
    </row>
    <row r="1379" spans="1:3" x14ac:dyDescent="0.25">
      <c r="A1379">
        <v>1.3769991031387401</v>
      </c>
      <c r="B1379" s="16">
        <v>5.9524268195386203E-34</v>
      </c>
      <c r="C1379" s="16">
        <v>5.95242682028757E-34</v>
      </c>
    </row>
    <row r="1380" spans="1:3" x14ac:dyDescent="0.25">
      <c r="A1380">
        <v>1.3779991024874301</v>
      </c>
      <c r="B1380" s="16">
        <v>5.9367616614763896E-34</v>
      </c>
      <c r="C1380" s="16">
        <v>5.9367616632491203E-34</v>
      </c>
    </row>
    <row r="1381" spans="1:3" x14ac:dyDescent="0.25">
      <c r="A1381">
        <v>1.3789991018361101</v>
      </c>
      <c r="B1381" s="16">
        <v>5.9211813227383397E-34</v>
      </c>
      <c r="C1381" s="16">
        <v>5.9211813202068997E-34</v>
      </c>
    </row>
    <row r="1382" spans="1:3" x14ac:dyDescent="0.25">
      <c r="A1382">
        <v>1.3799991011848001</v>
      </c>
      <c r="B1382" s="16">
        <v>5.9056853941121998E-34</v>
      </c>
      <c r="C1382" s="16">
        <v>5.9056853926618003E-34</v>
      </c>
    </row>
    <row r="1383" spans="1:3" x14ac:dyDescent="0.25">
      <c r="A1383">
        <v>1.3809991005334801</v>
      </c>
      <c r="B1383" s="16">
        <v>5.8902735170694202E-34</v>
      </c>
      <c r="C1383" s="16">
        <v>5.8902735213195497E-34</v>
      </c>
    </row>
    <row r="1384" spans="1:3" x14ac:dyDescent="0.25">
      <c r="A1384">
        <v>1.3819990998821701</v>
      </c>
      <c r="B1384" s="16">
        <v>5.8749454130326701E-34</v>
      </c>
      <c r="C1384" s="16">
        <v>5.8749453994010902E-34</v>
      </c>
    </row>
    <row r="1385" spans="1:3" x14ac:dyDescent="0.25">
      <c r="A1385">
        <v>1.3829990992308501</v>
      </c>
      <c r="B1385" s="16">
        <v>5.8597008833148798E-34</v>
      </c>
      <c r="C1385" s="16">
        <v>5.8597009004397999E-34</v>
      </c>
    </row>
    <row r="1386" spans="1:3" x14ac:dyDescent="0.25">
      <c r="A1386">
        <v>1.3839990985795301</v>
      </c>
      <c r="B1386" s="16">
        <v>5.8445399778411099E-34</v>
      </c>
      <c r="C1386" s="16">
        <v>5.8445399731722903E-34</v>
      </c>
    </row>
    <row r="1387" spans="1:3" x14ac:dyDescent="0.25">
      <c r="A1387">
        <v>1.3849990979282201</v>
      </c>
      <c r="B1387" s="16">
        <v>5.8294626599769103E-34</v>
      </c>
      <c r="C1387" s="16">
        <v>5.8294626635902701E-34</v>
      </c>
    </row>
    <row r="1388" spans="1:3" x14ac:dyDescent="0.25">
      <c r="A1388">
        <v>1.3859990972769001</v>
      </c>
      <c r="B1388" s="16">
        <v>5.8144692881484899E-34</v>
      </c>
      <c r="C1388" s="16">
        <v>5.8144692905607297E-34</v>
      </c>
    </row>
    <row r="1389" spans="1:3" x14ac:dyDescent="0.25">
      <c r="A1389">
        <v>1.3869990966255901</v>
      </c>
      <c r="B1389" s="16">
        <v>5.79956054547755E-34</v>
      </c>
      <c r="C1389" s="16">
        <v>5.79956054389969E-34</v>
      </c>
    </row>
    <row r="1390" spans="1:3" x14ac:dyDescent="0.25">
      <c r="A1390">
        <v>1.3879990959742701</v>
      </c>
      <c r="B1390" s="16">
        <v>5.7847374168630702E-34</v>
      </c>
      <c r="C1390" s="16">
        <v>5.7847374256675703E-34</v>
      </c>
    </row>
    <row r="1391" spans="1:3" x14ac:dyDescent="0.25">
      <c r="A1391">
        <v>1.3889990953229601</v>
      </c>
      <c r="B1391" s="16">
        <v>5.7700016081612604E-34</v>
      </c>
      <c r="C1391" s="16">
        <v>5.7700016190168298E-34</v>
      </c>
    </row>
    <row r="1392" spans="1:3" x14ac:dyDescent="0.25">
      <c r="A1392">
        <v>1.3899990946716401</v>
      </c>
      <c r="B1392" s="16">
        <v>5.7553557859921104E-34</v>
      </c>
      <c r="C1392" s="16">
        <v>5.7553557264278998E-34</v>
      </c>
    </row>
    <row r="1393" spans="1:3" x14ac:dyDescent="0.25">
      <c r="A1393">
        <v>1.3909990940203301</v>
      </c>
      <c r="B1393" s="16">
        <v>5.7408038515468603E-34</v>
      </c>
      <c r="C1393" s="16">
        <v>5.74080386196606E-34</v>
      </c>
    </row>
    <row r="1394" spans="1:3" x14ac:dyDescent="0.25">
      <c r="A1394">
        <v>1.3919990933690101</v>
      </c>
      <c r="B1394" s="16">
        <v>5.7263525067272697E-34</v>
      </c>
      <c r="C1394" s="16">
        <v>5.7263525103551198E-34</v>
      </c>
    </row>
    <row r="1395" spans="1:3" x14ac:dyDescent="0.25">
      <c r="A1395">
        <v>1.3929990927177001</v>
      </c>
      <c r="B1395" s="16">
        <v>5.7120123655530199E-34</v>
      </c>
      <c r="C1395" s="16">
        <v>5.71201236422628E-34</v>
      </c>
    </row>
    <row r="1396" spans="1:3" x14ac:dyDescent="0.25">
      <c r="A1396">
        <v>1.3939990920663801</v>
      </c>
      <c r="B1396" s="16">
        <v>5.6978019812073597E-34</v>
      </c>
      <c r="C1396" s="16">
        <v>5.6978019788573102E-34</v>
      </c>
    </row>
    <row r="1397" spans="1:3" x14ac:dyDescent="0.25">
      <c r="A1397">
        <v>1.3949990914150701</v>
      </c>
      <c r="B1397" s="16">
        <v>5.6837559139927001E-34</v>
      </c>
      <c r="C1397" s="16">
        <v>5.6837559210147004E-34</v>
      </c>
    </row>
    <row r="1398" spans="1:3" x14ac:dyDescent="0.25">
      <c r="A1398">
        <v>1.3959990907637501</v>
      </c>
      <c r="B1398" s="16">
        <v>5.6699460340642999E-34</v>
      </c>
      <c r="C1398" s="16">
        <v>5.66994602880002E-34</v>
      </c>
    </row>
    <row r="1399" spans="1:3" x14ac:dyDescent="0.25">
      <c r="A1399">
        <v>1.3969990901124301</v>
      </c>
      <c r="B1399" s="16">
        <v>5.6565481062528502E-34</v>
      </c>
      <c r="C1399" s="16">
        <v>5.65654811708522E-34</v>
      </c>
    </row>
    <row r="1400" spans="1:3" x14ac:dyDescent="0.25">
      <c r="A1400">
        <v>1.3979990894611201</v>
      </c>
      <c r="B1400" s="16">
        <v>5.6441302474864202E-34</v>
      </c>
      <c r="C1400" s="16">
        <v>5.6441302289710099E-34</v>
      </c>
    </row>
    <row r="1401" spans="1:3" x14ac:dyDescent="0.25">
      <c r="A1401">
        <v>1.3989990888098001</v>
      </c>
      <c r="B1401" s="16">
        <v>5.6360063478159204E-34</v>
      </c>
      <c r="C1401" s="16">
        <v>5.6360063477402499E-34</v>
      </c>
    </row>
    <row r="1402" spans="1:3" x14ac:dyDescent="0.25">
      <c r="A1402">
        <v>1.3999990881584901</v>
      </c>
      <c r="B1402" s="16">
        <v>2.4140622298968201E-32</v>
      </c>
      <c r="C1402" s="16">
        <v>2.4140622296644999E-32</v>
      </c>
    </row>
    <row r="1403" spans="1:3" x14ac:dyDescent="0.25">
      <c r="A1403">
        <v>1.4009990875071701</v>
      </c>
      <c r="B1403" s="16">
        <v>5.5914012111773196E-34</v>
      </c>
      <c r="C1403" s="16">
        <v>5.5914012173487598E-34</v>
      </c>
    </row>
    <row r="1404" spans="1:3" x14ac:dyDescent="0.25">
      <c r="A1404">
        <v>1.4019990868558601</v>
      </c>
      <c r="B1404" s="16">
        <v>5.5799503227334501E-34</v>
      </c>
      <c r="C1404" s="16">
        <v>5.5799503202054304E-34</v>
      </c>
    </row>
    <row r="1405" spans="1:3" x14ac:dyDescent="0.25">
      <c r="A1405">
        <v>1.4029990862045401</v>
      </c>
      <c r="B1405" s="16">
        <v>5.5672280996953002E-34</v>
      </c>
      <c r="C1405" s="16">
        <v>5.5672281086411703E-34</v>
      </c>
    </row>
    <row r="1406" spans="1:3" x14ac:dyDescent="0.25">
      <c r="A1406">
        <v>1.4039990855532301</v>
      </c>
      <c r="B1406" s="16">
        <v>5.5540921253159104E-34</v>
      </c>
      <c r="C1406" s="16">
        <v>5.5540921137810302E-34</v>
      </c>
    </row>
    <row r="1407" spans="1:3" x14ac:dyDescent="0.25">
      <c r="A1407">
        <v>1.4049990849019101</v>
      </c>
      <c r="B1407" s="16">
        <v>5.5408077391439003E-34</v>
      </c>
      <c r="C1407" s="16">
        <v>5.5408077535095103E-34</v>
      </c>
    </row>
    <row r="1408" spans="1:3" x14ac:dyDescent="0.25">
      <c r="A1408">
        <v>1.4059990842506001</v>
      </c>
      <c r="B1408" s="16">
        <v>5.5274761867528202E-34</v>
      </c>
      <c r="C1408" s="16">
        <v>5.5274761641591499E-34</v>
      </c>
    </row>
    <row r="1409" spans="1:3" x14ac:dyDescent="0.25">
      <c r="A1409">
        <v>1.4069990835992801</v>
      </c>
      <c r="B1409" s="16">
        <v>5.5141436403285902E-34</v>
      </c>
      <c r="C1409" s="16">
        <v>5.5141436449073304E-34</v>
      </c>
    </row>
    <row r="1410" spans="1:3" x14ac:dyDescent="0.25">
      <c r="A1410">
        <v>1.40799908294797</v>
      </c>
      <c r="B1410" s="16">
        <v>5.5008341972770703E-34</v>
      </c>
      <c r="C1410" s="16">
        <v>5.5008341853809102E-34</v>
      </c>
    </row>
    <row r="1411" spans="1:3" x14ac:dyDescent="0.25">
      <c r="A1411">
        <v>1.4089990822966501</v>
      </c>
      <c r="B1411" s="16">
        <v>5.48756127577902E-34</v>
      </c>
      <c r="C1411" s="16">
        <v>5.4875612711131298E-34</v>
      </c>
    </row>
    <row r="1412" spans="1:3" x14ac:dyDescent="0.25">
      <c r="A1412">
        <v>1.40999908164534</v>
      </c>
      <c r="B1412" s="16">
        <v>5.4743330227741799E-34</v>
      </c>
      <c r="C1412" s="16">
        <v>5.4743330239873902E-34</v>
      </c>
    </row>
    <row r="1413" spans="1:3" x14ac:dyDescent="0.25">
      <c r="A1413">
        <v>1.41099908099402</v>
      </c>
      <c r="B1413" s="16">
        <v>5.4611544986478498E-34</v>
      </c>
      <c r="C1413" s="16">
        <v>5.4611544969572402E-34</v>
      </c>
    </row>
    <row r="1414" spans="1:3" x14ac:dyDescent="0.25">
      <c r="A1414">
        <v>1.4119990803427001</v>
      </c>
      <c r="B1414" s="16">
        <v>5.4480289929263299E-34</v>
      </c>
      <c r="C1414" s="16">
        <v>5.4480289911864499E-34</v>
      </c>
    </row>
    <row r="1415" spans="1:3" x14ac:dyDescent="0.25">
      <c r="A1415">
        <v>1.41299907969139</v>
      </c>
      <c r="B1415" s="16">
        <v>5.4349586566975498E-34</v>
      </c>
      <c r="C1415" s="16">
        <v>5.4349586313701996E-34</v>
      </c>
    </row>
    <row r="1416" spans="1:3" x14ac:dyDescent="0.25">
      <c r="A1416">
        <v>1.4139990790400701</v>
      </c>
      <c r="B1416" s="16">
        <v>5.4219449022943996E-34</v>
      </c>
      <c r="C1416" s="16">
        <v>5.4219449241711601E-34</v>
      </c>
    </row>
    <row r="1417" spans="1:3" x14ac:dyDescent="0.25">
      <c r="A1417">
        <v>1.41499907838876</v>
      </c>
      <c r="B1417" s="16">
        <v>5.4089886687894699E-34</v>
      </c>
      <c r="C1417" s="16">
        <v>5.4089886687324199E-34</v>
      </c>
    </row>
    <row r="1418" spans="1:3" x14ac:dyDescent="0.25">
      <c r="A1418">
        <v>1.41599907773744</v>
      </c>
      <c r="B1418" s="16">
        <v>5.3960905948432897E-34</v>
      </c>
      <c r="C1418" s="16">
        <v>5.3960906039986002E-34</v>
      </c>
    </row>
    <row r="1419" spans="1:3" x14ac:dyDescent="0.25">
      <c r="A1419">
        <v>1.41699907708613</v>
      </c>
      <c r="B1419" s="16">
        <v>5.3832510107360499E-34</v>
      </c>
      <c r="C1419" s="16">
        <v>5.3832510150252403E-34</v>
      </c>
    </row>
    <row r="1420" spans="1:3" x14ac:dyDescent="0.25">
      <c r="A1420">
        <v>1.41799907643481</v>
      </c>
      <c r="B1420" s="16">
        <v>5.3704701109822402E-34</v>
      </c>
      <c r="C1420" s="16">
        <v>5.3704701155371103E-34</v>
      </c>
    </row>
    <row r="1421" spans="1:3" x14ac:dyDescent="0.25">
      <c r="A1421">
        <v>1.4189990757835</v>
      </c>
      <c r="B1421" s="16">
        <v>5.3577479630891096E-34</v>
      </c>
      <c r="C1421" s="16">
        <v>5.3577479546448897E-34</v>
      </c>
    </row>
    <row r="1422" spans="1:3" x14ac:dyDescent="0.25">
      <c r="A1422">
        <v>1.41999907513218</v>
      </c>
      <c r="B1422" s="16">
        <v>5.3450845009375704E-34</v>
      </c>
      <c r="C1422" s="16">
        <v>5.3450844971817997E-34</v>
      </c>
    </row>
    <row r="1423" spans="1:3" x14ac:dyDescent="0.25">
      <c r="A1423">
        <v>1.42099907448087</v>
      </c>
      <c r="B1423" s="16">
        <v>5.33247960883465E-34</v>
      </c>
      <c r="C1423" s="16">
        <v>5.3324796031959196E-34</v>
      </c>
    </row>
    <row r="1424" spans="1:3" x14ac:dyDescent="0.25">
      <c r="A1424">
        <v>1.42199907382955</v>
      </c>
      <c r="B1424" s="16">
        <v>5.3199331705199699E-34</v>
      </c>
      <c r="C1424" s="16">
        <v>5.3199331919548201E-34</v>
      </c>
    </row>
    <row r="1425" spans="1:3" x14ac:dyDescent="0.25">
      <c r="A1425">
        <v>1.42299907317824</v>
      </c>
      <c r="B1425" s="16">
        <v>5.3074449928374001E-34</v>
      </c>
      <c r="C1425" s="16">
        <v>5.3074449985819301E-34</v>
      </c>
    </row>
    <row r="1426" spans="1:3" x14ac:dyDescent="0.25">
      <c r="A1426">
        <v>1.42399907252692</v>
      </c>
      <c r="B1426" s="16">
        <v>5.2950147853925499E-34</v>
      </c>
      <c r="C1426" s="16">
        <v>5.2950147927614401E-34</v>
      </c>
    </row>
    <row r="1427" spans="1:3" x14ac:dyDescent="0.25">
      <c r="A1427">
        <v>1.4249990718756</v>
      </c>
      <c r="B1427" s="16">
        <v>5.28264232628766E-34</v>
      </c>
      <c r="C1427" s="16">
        <v>5.2826423265888896E-34</v>
      </c>
    </row>
    <row r="1428" spans="1:3" x14ac:dyDescent="0.25">
      <c r="A1428">
        <v>1.42599907122429</v>
      </c>
      <c r="B1428" s="16">
        <v>5.2703272957929397E-34</v>
      </c>
      <c r="C1428" s="16">
        <v>5.2703273031737003E-34</v>
      </c>
    </row>
    <row r="1429" spans="1:3" x14ac:dyDescent="0.25">
      <c r="A1429">
        <v>1.42699907057297</v>
      </c>
      <c r="B1429" s="16">
        <v>5.2580694236305896E-34</v>
      </c>
      <c r="C1429" s="16">
        <v>5.2580694320931298E-34</v>
      </c>
    </row>
    <row r="1430" spans="1:3" x14ac:dyDescent="0.25">
      <c r="A1430">
        <v>1.42799906992166</v>
      </c>
      <c r="B1430" s="16">
        <v>5.2458684065044597E-34</v>
      </c>
      <c r="C1430" s="16">
        <v>5.2458684166658698E-34</v>
      </c>
    </row>
    <row r="1431" spans="1:3" x14ac:dyDescent="0.25">
      <c r="A1431">
        <v>1.42899906927034</v>
      </c>
      <c r="B1431" s="16">
        <v>5.2337239000545603E-34</v>
      </c>
      <c r="C1431" s="16">
        <v>5.2337239020868904E-34</v>
      </c>
    </row>
    <row r="1432" spans="1:3" x14ac:dyDescent="0.25">
      <c r="A1432">
        <v>1.42999906861903</v>
      </c>
      <c r="B1432" s="16">
        <v>5.2216356075924604E-34</v>
      </c>
      <c r="C1432" s="16">
        <v>5.2216356025716997E-34</v>
      </c>
    </row>
    <row r="1433" spans="1:3" x14ac:dyDescent="0.25">
      <c r="A1433">
        <v>1.43099906796771</v>
      </c>
      <c r="B1433" s="16">
        <v>5.2096031595599204E-34</v>
      </c>
      <c r="C1433" s="16">
        <v>5.2096031462608701E-34</v>
      </c>
    </row>
    <row r="1434" spans="1:3" x14ac:dyDescent="0.25">
      <c r="A1434">
        <v>1.4319990673164</v>
      </c>
      <c r="B1434" s="16">
        <v>5.1976262485707801E-34</v>
      </c>
      <c r="C1434" s="16">
        <v>5.1976262504642804E-34</v>
      </c>
    </row>
    <row r="1435" spans="1:3" x14ac:dyDescent="0.25">
      <c r="A1435">
        <v>1.43299906666508</v>
      </c>
      <c r="B1435" s="16">
        <v>5.1857045306894798E-34</v>
      </c>
      <c r="C1435" s="16">
        <v>5.1857045198944902E-34</v>
      </c>
    </row>
    <row r="1436" spans="1:3" x14ac:dyDescent="0.25">
      <c r="A1436">
        <v>1.43399906601377</v>
      </c>
      <c r="B1436" s="16">
        <v>5.1738376552435796E-34</v>
      </c>
      <c r="C1436" s="16">
        <v>5.1738376519362099E-34</v>
      </c>
    </row>
    <row r="1437" spans="1:3" x14ac:dyDescent="0.25">
      <c r="A1437">
        <v>1.43499906536245</v>
      </c>
      <c r="B1437" s="16">
        <v>5.1620252820975498E-34</v>
      </c>
      <c r="C1437" s="16">
        <v>5.1620252866449797E-34</v>
      </c>
    </row>
    <row r="1438" spans="1:3" x14ac:dyDescent="0.25">
      <c r="A1438">
        <v>1.43599906471114</v>
      </c>
      <c r="B1438" s="16">
        <v>5.1502670843509602E-34</v>
      </c>
      <c r="C1438" s="16">
        <v>5.1502670960881904E-34</v>
      </c>
    </row>
    <row r="1439" spans="1:3" x14ac:dyDescent="0.25">
      <c r="A1439">
        <v>1.43699906405982</v>
      </c>
      <c r="B1439" s="16">
        <v>5.1385626896585403E-34</v>
      </c>
      <c r="C1439" s="16">
        <v>5.13856269346882E-34</v>
      </c>
    </row>
    <row r="1440" spans="1:3" x14ac:dyDescent="0.25">
      <c r="A1440">
        <v>1.4379990634085</v>
      </c>
      <c r="B1440" s="16">
        <v>5.1269117751885299E-34</v>
      </c>
      <c r="C1440" s="16">
        <v>5.1269117654246604E-34</v>
      </c>
    </row>
    <row r="1441" spans="1:3" x14ac:dyDescent="0.25">
      <c r="A1441">
        <v>1.43899906275719</v>
      </c>
      <c r="B1441" s="16">
        <v>5.1153139940456496E-34</v>
      </c>
      <c r="C1441" s="16">
        <v>5.1153139932177999E-34</v>
      </c>
    </row>
    <row r="1442" spans="1:3" x14ac:dyDescent="0.25">
      <c r="A1442">
        <v>1.43999906210587</v>
      </c>
      <c r="B1442" s="16">
        <v>5.10376900015176E-34</v>
      </c>
      <c r="C1442" s="16">
        <v>5.1037690023326E-34</v>
      </c>
    </row>
    <row r="1443" spans="1:3" x14ac:dyDescent="0.25">
      <c r="A1443">
        <v>1.44099906145456</v>
      </c>
      <c r="B1443" s="16">
        <v>5.0922764562755402E-34</v>
      </c>
      <c r="C1443" s="16">
        <v>5.0922764626474899E-34</v>
      </c>
    </row>
    <row r="1444" spans="1:3" x14ac:dyDescent="0.25">
      <c r="A1444">
        <v>1.44199906080324</v>
      </c>
      <c r="B1444" s="16">
        <v>5.0808360174174502E-34</v>
      </c>
      <c r="C1444" s="16">
        <v>5.0808360238584497E-34</v>
      </c>
    </row>
    <row r="1445" spans="1:3" x14ac:dyDescent="0.25">
      <c r="A1445">
        <v>1.44299906015193</v>
      </c>
      <c r="B1445" s="16">
        <v>5.0694473492669599E-34</v>
      </c>
      <c r="C1445" s="16">
        <v>5.0694473479287498E-34</v>
      </c>
    </row>
    <row r="1446" spans="1:3" x14ac:dyDescent="0.25">
      <c r="A1446">
        <v>1.44399905950061</v>
      </c>
      <c r="B1446" s="16">
        <v>5.0581101485008902E-34</v>
      </c>
      <c r="C1446" s="16">
        <v>5.0581101584283397E-34</v>
      </c>
    </row>
    <row r="1447" spans="1:3" x14ac:dyDescent="0.25">
      <c r="A1447">
        <v>1.4449990588493</v>
      </c>
      <c r="B1447" s="16">
        <v>5.0468240073723597E-34</v>
      </c>
      <c r="C1447" s="16">
        <v>5.0468239932136499E-34</v>
      </c>
    </row>
    <row r="1448" spans="1:3" x14ac:dyDescent="0.25">
      <c r="A1448">
        <v>1.44599905819798</v>
      </c>
      <c r="B1448" s="16">
        <v>5.03558862300891E-34</v>
      </c>
      <c r="C1448" s="16">
        <v>5.03558862174811E-34</v>
      </c>
    </row>
    <row r="1449" spans="1:3" x14ac:dyDescent="0.25">
      <c r="A1449">
        <v>1.44699905754667</v>
      </c>
      <c r="B1449" s="16">
        <v>5.0244037099389998E-34</v>
      </c>
      <c r="C1449" s="16">
        <v>5.0244037158871303E-34</v>
      </c>
    </row>
    <row r="1450" spans="1:3" x14ac:dyDescent="0.25">
      <c r="A1450">
        <v>1.44799905689535</v>
      </c>
      <c r="B1450" s="16">
        <v>5.0132688956416097E-34</v>
      </c>
      <c r="C1450" s="16">
        <v>5.0132688984829501E-34</v>
      </c>
    </row>
    <row r="1451" spans="1:3" x14ac:dyDescent="0.25">
      <c r="A1451">
        <v>1.44899905624404</v>
      </c>
      <c r="B1451" s="16">
        <v>5.0021838690091698E-34</v>
      </c>
      <c r="C1451" s="16">
        <v>5.0021838661368398E-34</v>
      </c>
    </row>
    <row r="1452" spans="1:3" x14ac:dyDescent="0.25">
      <c r="A1452">
        <v>1.44999905559272</v>
      </c>
      <c r="B1452" s="16">
        <v>4.9911482996804296E-34</v>
      </c>
      <c r="C1452" s="16">
        <v>4.9911483055446901E-34</v>
      </c>
    </row>
    <row r="1453" spans="1:3" x14ac:dyDescent="0.25">
      <c r="A1453">
        <v>1.4509990549414</v>
      </c>
      <c r="B1453" s="16">
        <v>4.9801618642137603E-34</v>
      </c>
      <c r="C1453" s="16">
        <v>4.9801618815346304E-34</v>
      </c>
    </row>
    <row r="1454" spans="1:3" x14ac:dyDescent="0.25">
      <c r="A1454">
        <v>1.45199905429009</v>
      </c>
      <c r="B1454" s="16">
        <v>4.9692242862119296E-34</v>
      </c>
      <c r="C1454" s="16">
        <v>4.9692242369005497E-34</v>
      </c>
    </row>
    <row r="1455" spans="1:3" x14ac:dyDescent="0.25">
      <c r="A1455">
        <v>1.45299905363877</v>
      </c>
      <c r="B1455" s="16">
        <v>4.9583351651440298E-34</v>
      </c>
      <c r="C1455" s="16">
        <v>4.9583351612620602E-34</v>
      </c>
    </row>
    <row r="1456" spans="1:3" x14ac:dyDescent="0.25">
      <c r="A1456">
        <v>1.45399905298746</v>
      </c>
      <c r="B1456" s="16">
        <v>4.9474942581992698E-34</v>
      </c>
      <c r="C1456" s="16">
        <v>4.9474942511548601E-34</v>
      </c>
    </row>
    <row r="1457" spans="1:3" x14ac:dyDescent="0.25">
      <c r="A1457">
        <v>1.45499905233614</v>
      </c>
      <c r="B1457" s="16">
        <v>4.93670119162947E-34</v>
      </c>
      <c r="C1457" s="16">
        <v>4.9367012060787902E-34</v>
      </c>
    </row>
    <row r="1458" spans="1:3" x14ac:dyDescent="0.25">
      <c r="A1458">
        <v>1.45599905168483</v>
      </c>
      <c r="B1458" s="16">
        <v>4.9259557309212199E-34</v>
      </c>
      <c r="C1458" s="16">
        <v>4.9259557322427203E-34</v>
      </c>
    </row>
    <row r="1459" spans="1:3" x14ac:dyDescent="0.25">
      <c r="A1459">
        <v>1.45699905103351</v>
      </c>
      <c r="B1459" s="16">
        <v>4.9152575110577404E-34</v>
      </c>
      <c r="C1459" s="16">
        <v>4.91525751577455E-34</v>
      </c>
    </row>
    <row r="1460" spans="1:3" x14ac:dyDescent="0.25">
      <c r="A1460">
        <v>1.4579990503822</v>
      </c>
      <c r="B1460" s="16">
        <v>4.9046062490473704E-34</v>
      </c>
      <c r="C1460" s="16">
        <v>4.90460626000107E-34</v>
      </c>
    </row>
    <row r="1461" spans="1:3" x14ac:dyDescent="0.25">
      <c r="A1461">
        <v>1.45899904973088</v>
      </c>
      <c r="B1461" s="16">
        <v>4.89400164200545E-34</v>
      </c>
      <c r="C1461" s="16">
        <v>4.8940016532225901E-34</v>
      </c>
    </row>
    <row r="1462" spans="1:3" x14ac:dyDescent="0.25">
      <c r="A1462">
        <v>1.45999904907957</v>
      </c>
      <c r="B1462" s="16">
        <v>4.8834434123438297E-34</v>
      </c>
      <c r="C1462" s="16">
        <v>4.88344338917607E-34</v>
      </c>
    </row>
    <row r="1463" spans="1:3" x14ac:dyDescent="0.25">
      <c r="A1463">
        <v>1.46099904842825</v>
      </c>
      <c r="B1463" s="16">
        <v>4.8729311822974101E-34</v>
      </c>
      <c r="C1463" s="16">
        <v>4.8729311807152797E-34</v>
      </c>
    </row>
    <row r="1464" spans="1:3" x14ac:dyDescent="0.25">
      <c r="A1464">
        <v>1.46199904777694</v>
      </c>
      <c r="B1464" s="16">
        <v>4.8624647405356002E-34</v>
      </c>
      <c r="C1464" s="16">
        <v>4.8624647522040502E-34</v>
      </c>
    </row>
    <row r="1465" spans="1:3" x14ac:dyDescent="0.25">
      <c r="A1465">
        <v>1.46299904712562</v>
      </c>
      <c r="B1465" s="16">
        <v>4.8520437738279297E-34</v>
      </c>
      <c r="C1465" s="16">
        <v>4.85204377381268E-34</v>
      </c>
    </row>
    <row r="1466" spans="1:3" x14ac:dyDescent="0.25">
      <c r="A1466">
        <v>1.46399904647431</v>
      </c>
      <c r="B1466" s="16">
        <v>4.8416679665242297E-34</v>
      </c>
      <c r="C1466" s="16">
        <v>4.8416679748939903E-34</v>
      </c>
    </row>
    <row r="1467" spans="1:3" x14ac:dyDescent="0.25">
      <c r="A1467">
        <v>1.46499904582299</v>
      </c>
      <c r="B1467" s="16">
        <v>4.8313370573848801E-34</v>
      </c>
      <c r="C1467" s="16">
        <v>4.8313370613612698E-34</v>
      </c>
    </row>
    <row r="1468" spans="1:3" x14ac:dyDescent="0.25">
      <c r="A1468">
        <v>1.46599904517167</v>
      </c>
      <c r="B1468" s="16">
        <v>4.8210507526465297E-34</v>
      </c>
      <c r="C1468" s="16">
        <v>4.8210507510551699E-34</v>
      </c>
    </row>
    <row r="1469" spans="1:3" x14ac:dyDescent="0.25">
      <c r="A1469">
        <v>1.46699904452036</v>
      </c>
      <c r="B1469" s="16">
        <v>4.81080875848684E-34</v>
      </c>
      <c r="C1469" s="16">
        <v>4.8108087553409301E-34</v>
      </c>
    </row>
    <row r="1470" spans="1:3" x14ac:dyDescent="0.25">
      <c r="A1470">
        <v>1.46799904386904</v>
      </c>
      <c r="B1470" s="16">
        <v>4.8006108041074496E-34</v>
      </c>
      <c r="C1470" s="16">
        <v>4.8006108127706498E-34</v>
      </c>
    </row>
    <row r="1471" spans="1:3" x14ac:dyDescent="0.25">
      <c r="A1471">
        <v>1.46899904321773</v>
      </c>
      <c r="B1471" s="16">
        <v>4.7904566116857402E-34</v>
      </c>
      <c r="C1471" s="16">
        <v>4.7904565997832604E-34</v>
      </c>
    </row>
    <row r="1472" spans="1:3" x14ac:dyDescent="0.25">
      <c r="A1472">
        <v>1.46999904256641</v>
      </c>
      <c r="B1472" s="16">
        <v>4.78034587923866E-34</v>
      </c>
      <c r="C1472" s="16">
        <v>4.7803458842707301E-34</v>
      </c>
    </row>
    <row r="1473" spans="1:3" x14ac:dyDescent="0.25">
      <c r="A1473">
        <v>1.4709990419151</v>
      </c>
      <c r="B1473" s="16">
        <v>4.7702783721062296E-34</v>
      </c>
      <c r="C1473" s="16">
        <v>4.7702783679397204E-34</v>
      </c>
    </row>
    <row r="1474" spans="1:3" x14ac:dyDescent="0.25">
      <c r="A1474">
        <v>1.47199904126378</v>
      </c>
      <c r="B1474" s="16">
        <v>4.7602537910366402E-34</v>
      </c>
      <c r="C1474" s="16">
        <v>4.7602537911854504E-34</v>
      </c>
    </row>
    <row r="1475" spans="1:3" x14ac:dyDescent="0.25">
      <c r="A1475">
        <v>1.47299904061247</v>
      </c>
      <c r="B1475" s="16">
        <v>4.75027187694234E-34</v>
      </c>
      <c r="C1475" s="16">
        <v>4.7502718768862196E-34</v>
      </c>
    </row>
    <row r="1476" spans="1:3" x14ac:dyDescent="0.25">
      <c r="A1476">
        <v>1.47399903996115</v>
      </c>
      <c r="B1476" s="16">
        <v>4.7403323504631603E-34</v>
      </c>
      <c r="C1476" s="16">
        <v>4.7403323485196797E-34</v>
      </c>
    </row>
    <row r="1477" spans="1:3" x14ac:dyDescent="0.25">
      <c r="A1477">
        <v>1.47499903930984</v>
      </c>
      <c r="B1477" s="16">
        <v>4.7304349279039802E-34</v>
      </c>
      <c r="C1477" s="16">
        <v>4.7304349333212902E-34</v>
      </c>
    </row>
    <row r="1478" spans="1:3" x14ac:dyDescent="0.25">
      <c r="A1478">
        <v>1.47599903865852</v>
      </c>
      <c r="B1478" s="16">
        <v>4.7205794613453597E-34</v>
      </c>
      <c r="C1478" s="16">
        <v>4.7205794201796703E-34</v>
      </c>
    </row>
    <row r="1479" spans="1:3" x14ac:dyDescent="0.25">
      <c r="A1479">
        <v>1.47699903800721</v>
      </c>
      <c r="B1479" s="16">
        <v>4.7107655390569502E-34</v>
      </c>
      <c r="C1479" s="16">
        <v>4.7107655387150698E-34</v>
      </c>
    </row>
    <row r="1480" spans="1:3" x14ac:dyDescent="0.25">
      <c r="A1480">
        <v>1.47799903735589</v>
      </c>
      <c r="B1480" s="16">
        <v>4.7009929651721904E-34</v>
      </c>
      <c r="C1480" s="16">
        <v>4.7009929707884798E-34</v>
      </c>
    </row>
    <row r="1481" spans="1:3" x14ac:dyDescent="0.25">
      <c r="A1481">
        <v>1.47899903670457</v>
      </c>
      <c r="B1481" s="16">
        <v>4.6912614827273696E-34</v>
      </c>
      <c r="C1481" s="16">
        <v>4.6912614829902696E-34</v>
      </c>
    </row>
    <row r="1482" spans="1:3" x14ac:dyDescent="0.25">
      <c r="A1482">
        <v>1.47999903605326</v>
      </c>
      <c r="B1482" s="16">
        <v>4.6815708370893298E-34</v>
      </c>
      <c r="C1482" s="16">
        <v>4.6815708322353402E-34</v>
      </c>
    </row>
    <row r="1483" spans="1:3" x14ac:dyDescent="0.25">
      <c r="A1483">
        <v>1.48099903540194</v>
      </c>
      <c r="B1483" s="16">
        <v>4.6719207749645401E-34</v>
      </c>
      <c r="C1483" s="16">
        <v>4.6719207642325602E-34</v>
      </c>
    </row>
    <row r="1484" spans="1:3" x14ac:dyDescent="0.25">
      <c r="A1484">
        <v>1.48199903475063</v>
      </c>
      <c r="B1484" s="16">
        <v>4.6623110386507303E-34</v>
      </c>
      <c r="C1484" s="16">
        <v>4.6623110353571504E-34</v>
      </c>
    </row>
    <row r="1485" spans="1:3" x14ac:dyDescent="0.25">
      <c r="A1485">
        <v>1.48299903409931</v>
      </c>
      <c r="B1485" s="16">
        <v>4.6527413924110502E-34</v>
      </c>
      <c r="C1485" s="16">
        <v>4.6527414240659104E-34</v>
      </c>
    </row>
    <row r="1486" spans="1:3" x14ac:dyDescent="0.25">
      <c r="A1486">
        <v>1.483999033448</v>
      </c>
      <c r="B1486" s="16">
        <v>4.64321154403139E-34</v>
      </c>
      <c r="C1486" s="16">
        <v>4.6432115758289099E-34</v>
      </c>
    </row>
    <row r="1487" spans="1:3" x14ac:dyDescent="0.25">
      <c r="A1487">
        <v>1.48499903279668</v>
      </c>
      <c r="B1487" s="16">
        <v>4.6337213265839798E-34</v>
      </c>
      <c r="C1487" s="16">
        <v>4.6337213184826803E-34</v>
      </c>
    </row>
    <row r="1488" spans="1:3" x14ac:dyDescent="0.25">
      <c r="A1488">
        <v>1.48599903214537</v>
      </c>
      <c r="B1488" s="16">
        <v>4.6242704801739202E-34</v>
      </c>
      <c r="C1488" s="16">
        <v>4.6242704723446303E-34</v>
      </c>
    </row>
    <row r="1489" spans="1:3" x14ac:dyDescent="0.25">
      <c r="A1489">
        <v>1.48699903149405</v>
      </c>
      <c r="B1489" s="16">
        <v>4.6148586907932401E-34</v>
      </c>
      <c r="C1489" s="16">
        <v>4.6148586917859999E-34</v>
      </c>
    </row>
    <row r="1490" spans="1:3" x14ac:dyDescent="0.25">
      <c r="A1490">
        <v>1.48799903084274</v>
      </c>
      <c r="B1490" s="16">
        <v>4.6054857835651E-34</v>
      </c>
      <c r="C1490" s="16">
        <v>4.6054857827117397E-34</v>
      </c>
    </row>
    <row r="1491" spans="1:3" x14ac:dyDescent="0.25">
      <c r="A1491">
        <v>1.48899903019142</v>
      </c>
      <c r="B1491" s="16">
        <v>4.5961515141580603E-34</v>
      </c>
      <c r="C1491" s="16">
        <v>4.59615150065809E-34</v>
      </c>
    </row>
    <row r="1492" spans="1:3" x14ac:dyDescent="0.25">
      <c r="A1492">
        <v>1.48999902954011</v>
      </c>
      <c r="B1492" s="16">
        <v>4.5868556345017499E-34</v>
      </c>
      <c r="C1492" s="16">
        <v>4.5868556421022297E-34</v>
      </c>
    </row>
    <row r="1493" spans="1:3" x14ac:dyDescent="0.25">
      <c r="A1493">
        <v>1.49099902888879</v>
      </c>
      <c r="B1493" s="16">
        <v>4.5775979157559503E-34</v>
      </c>
      <c r="C1493" s="16">
        <v>4.5775978882318099E-34</v>
      </c>
    </row>
    <row r="1494" spans="1:3" x14ac:dyDescent="0.25">
      <c r="A1494">
        <v>1.49199902823748</v>
      </c>
      <c r="B1494" s="16">
        <v>4.5683781489951098E-34</v>
      </c>
      <c r="C1494" s="16">
        <v>4.5683781434895899E-34</v>
      </c>
    </row>
    <row r="1495" spans="1:3" x14ac:dyDescent="0.25">
      <c r="A1495">
        <v>1.49299902758616</v>
      </c>
      <c r="B1495" s="16">
        <v>4.5591960581472804E-34</v>
      </c>
      <c r="C1495" s="16">
        <v>4.5591960592295902E-34</v>
      </c>
    </row>
    <row r="1496" spans="1:3" x14ac:dyDescent="0.25">
      <c r="A1496">
        <v>1.49399902693484</v>
      </c>
      <c r="B1496" s="16">
        <v>4.5500514519064799E-34</v>
      </c>
      <c r="C1496" s="16">
        <v>4.5500514550257204E-34</v>
      </c>
    </row>
    <row r="1497" spans="1:3" x14ac:dyDescent="0.25">
      <c r="A1497">
        <v>1.49499902628353</v>
      </c>
      <c r="B1497" s="16">
        <v>4.5409440988458303E-34</v>
      </c>
      <c r="C1497" s="16">
        <v>4.5409441018464402E-34</v>
      </c>
    </row>
    <row r="1498" spans="1:3" x14ac:dyDescent="0.25">
      <c r="A1498">
        <v>1.49599902563221</v>
      </c>
      <c r="B1498" s="16">
        <v>4.5318737826777703E-34</v>
      </c>
      <c r="C1498" s="16">
        <v>4.5318737794313002E-34</v>
      </c>
    </row>
    <row r="1499" spans="1:3" x14ac:dyDescent="0.25">
      <c r="A1499">
        <v>1.4969990249809</v>
      </c>
      <c r="B1499" s="16">
        <v>4.5228402675281302E-34</v>
      </c>
      <c r="C1499" s="16">
        <v>4.52284026099567E-34</v>
      </c>
    </row>
    <row r="1500" spans="1:3" x14ac:dyDescent="0.25">
      <c r="A1500">
        <v>1.49799902432958</v>
      </c>
      <c r="B1500" s="16">
        <v>4.5138433358305904E-34</v>
      </c>
      <c r="C1500" s="16">
        <v>4.5138433474307099E-34</v>
      </c>
    </row>
    <row r="1501" spans="1:3" x14ac:dyDescent="0.25">
      <c r="A1501">
        <v>1.49899902367827</v>
      </c>
      <c r="B1501" s="16">
        <v>4.5048828395005203E-34</v>
      </c>
      <c r="C1501" s="16">
        <v>4.5048828179952997E-34</v>
      </c>
    </row>
    <row r="1502" spans="1:3" x14ac:dyDescent="0.25">
      <c r="A1502">
        <v>1.49999902302695</v>
      </c>
      <c r="B1502" s="16">
        <v>4.4961190554211699E-34</v>
      </c>
      <c r="C1502" s="16">
        <v>4.4961190644460598E-34</v>
      </c>
    </row>
    <row r="1503" spans="1:3" x14ac:dyDescent="0.25">
      <c r="A1503">
        <v>1.50099902237564</v>
      </c>
      <c r="B1503" s="16">
        <v>4.4870695790608499E-34</v>
      </c>
      <c r="C1503" s="16">
        <v>4.4870695813836698E-34</v>
      </c>
    </row>
    <row r="1504" spans="1:3" x14ac:dyDescent="0.25">
      <c r="A1504">
        <v>1.50199902172432</v>
      </c>
      <c r="B1504" s="16">
        <v>4.4782168740178103E-34</v>
      </c>
      <c r="C1504" s="16">
        <v>4.4782168753244304E-34</v>
      </c>
    </row>
    <row r="1505" spans="1:3" x14ac:dyDescent="0.25">
      <c r="A1505">
        <v>1.50299902107301</v>
      </c>
      <c r="B1505" s="16">
        <v>4.4693996205862701E-34</v>
      </c>
      <c r="C1505" s="16">
        <v>4.4693996207941898E-34</v>
      </c>
    </row>
    <row r="1506" spans="1:3" x14ac:dyDescent="0.25">
      <c r="A1506">
        <v>1.50399902042169</v>
      </c>
      <c r="B1506" s="16">
        <v>4.4606176707033598E-34</v>
      </c>
      <c r="C1506" s="16">
        <v>4.4606176620081096E-34</v>
      </c>
    </row>
    <row r="1507" spans="1:3" x14ac:dyDescent="0.25">
      <c r="A1507">
        <v>1.50499901977038</v>
      </c>
      <c r="B1507" s="16">
        <v>4.4518707745541901E-34</v>
      </c>
      <c r="C1507" s="16">
        <v>4.4518707689930801E-34</v>
      </c>
    </row>
    <row r="1508" spans="1:3" x14ac:dyDescent="0.25">
      <c r="A1508">
        <v>1.50599901911906</v>
      </c>
      <c r="B1508" s="16">
        <v>4.4431587677024696E-34</v>
      </c>
      <c r="C1508" s="16">
        <v>4.4431587675964502E-34</v>
      </c>
    </row>
    <row r="1509" spans="1:3" x14ac:dyDescent="0.25">
      <c r="A1509">
        <v>1.50699901846774</v>
      </c>
      <c r="B1509" s="16">
        <v>4.43448143090163E-34</v>
      </c>
      <c r="C1509" s="16">
        <v>4.4344814668504796E-34</v>
      </c>
    </row>
    <row r="1510" spans="1:3" x14ac:dyDescent="0.25">
      <c r="A1510">
        <v>1.50799901781643</v>
      </c>
      <c r="B1510" s="16">
        <v>4.4258385546279897E-34</v>
      </c>
      <c r="C1510" s="16">
        <v>4.42583857901089E-34</v>
      </c>
    </row>
    <row r="1511" spans="1:3" x14ac:dyDescent="0.25">
      <c r="A1511">
        <v>1.50899901716511</v>
      </c>
      <c r="B1511" s="16">
        <v>4.4172299842831698E-34</v>
      </c>
      <c r="C1511" s="16">
        <v>4.41722999134562E-34</v>
      </c>
    </row>
    <row r="1512" spans="1:3" x14ac:dyDescent="0.25">
      <c r="A1512">
        <v>1.5099990165138</v>
      </c>
      <c r="B1512" s="16">
        <v>4.4086554861569704E-34</v>
      </c>
      <c r="C1512" s="16">
        <v>4.4086554827311497E-34</v>
      </c>
    </row>
    <row r="1513" spans="1:3" x14ac:dyDescent="0.25">
      <c r="A1513">
        <v>1.51099901586248</v>
      </c>
      <c r="B1513" s="16">
        <v>4.4001148382557998E-34</v>
      </c>
      <c r="C1513" s="16">
        <v>4.4001148301295303E-34</v>
      </c>
    </row>
    <row r="1514" spans="1:3" x14ac:dyDescent="0.25">
      <c r="A1514">
        <v>1.51199901521117</v>
      </c>
      <c r="B1514" s="16">
        <v>4.3916078645507004E-34</v>
      </c>
      <c r="C1514" s="16">
        <v>4.3916078664217597E-34</v>
      </c>
    </row>
    <row r="1515" spans="1:3" x14ac:dyDescent="0.25">
      <c r="A1515">
        <v>1.51299901455985</v>
      </c>
      <c r="B1515" s="16">
        <v>4.3831343766758602E-34</v>
      </c>
      <c r="C1515" s="16">
        <v>4.3831343719255499E-34</v>
      </c>
    </row>
    <row r="1516" spans="1:3" x14ac:dyDescent="0.25">
      <c r="A1516">
        <v>1.51399901390854</v>
      </c>
      <c r="B1516" s="16">
        <v>4.3746941791550203E-34</v>
      </c>
      <c r="C1516" s="16">
        <v>4.3746941408488701E-34</v>
      </c>
    </row>
    <row r="1517" spans="1:3" x14ac:dyDescent="0.25">
      <c r="A1517">
        <v>1.51499901325722</v>
      </c>
      <c r="B1517" s="16">
        <v>4.3662870464695803E-34</v>
      </c>
      <c r="C1517" s="16">
        <v>4.3662870430339598E-34</v>
      </c>
    </row>
    <row r="1518" spans="1:3" x14ac:dyDescent="0.25">
      <c r="A1518">
        <v>1.51599901260591</v>
      </c>
      <c r="B1518" s="16">
        <v>4.3579128532675603E-34</v>
      </c>
      <c r="C1518" s="16">
        <v>4.35791284355415E-34</v>
      </c>
    </row>
    <row r="1519" spans="1:3" x14ac:dyDescent="0.25">
      <c r="A1519">
        <v>1.51699901195459</v>
      </c>
      <c r="B1519" s="16">
        <v>4.3495713529327399E-34</v>
      </c>
      <c r="C1519" s="16">
        <v>4.3495713478439601E-34</v>
      </c>
    </row>
    <row r="1520" spans="1:3" x14ac:dyDescent="0.25">
      <c r="A1520">
        <v>1.51799901130328</v>
      </c>
      <c r="B1520" s="16">
        <v>4.3412623651977698E-34</v>
      </c>
      <c r="C1520" s="16">
        <v>4.3412623631106399E-34</v>
      </c>
    </row>
    <row r="1521" spans="1:3" x14ac:dyDescent="0.25">
      <c r="A1521">
        <v>1.51899901065196</v>
      </c>
      <c r="B1521" s="16">
        <v>4.3329857169231603E-34</v>
      </c>
      <c r="C1521" s="16">
        <v>4.3329857165765297E-34</v>
      </c>
    </row>
    <row r="1522" spans="1:3" x14ac:dyDescent="0.25">
      <c r="A1522">
        <v>1.51999901000064</v>
      </c>
      <c r="B1522" s="16">
        <v>4.3247412262554204E-34</v>
      </c>
      <c r="C1522" s="16">
        <v>4.3247412338271199E-34</v>
      </c>
    </row>
    <row r="1523" spans="1:3" x14ac:dyDescent="0.25">
      <c r="A1523">
        <v>1.52099900934933</v>
      </c>
      <c r="B1523" s="16">
        <v>4.3165287038830301E-34</v>
      </c>
      <c r="C1523" s="16">
        <v>4.3165286935573002E-34</v>
      </c>
    </row>
    <row r="1524" spans="1:3" x14ac:dyDescent="0.25">
      <c r="A1524">
        <v>1.52199900869801</v>
      </c>
      <c r="B1524" s="16">
        <v>4.3083479608624697E-34</v>
      </c>
      <c r="C1524" s="16">
        <v>4.3083479730275501E-34</v>
      </c>
    </row>
    <row r="1525" spans="1:3" x14ac:dyDescent="0.25">
      <c r="A1525">
        <v>1.5229990080467</v>
      </c>
      <c r="B1525" s="16">
        <v>4.3001988172230801E-34</v>
      </c>
      <c r="C1525" s="16">
        <v>4.3001988326189798E-34</v>
      </c>
    </row>
    <row r="1526" spans="1:3" x14ac:dyDescent="0.25">
      <c r="A1526">
        <v>1.52399900739538</v>
      </c>
      <c r="B1526" s="16">
        <v>4.2920810979765604E-34</v>
      </c>
      <c r="C1526" s="16">
        <v>4.29208109117103E-34</v>
      </c>
    </row>
    <row r="1527" spans="1:3" x14ac:dyDescent="0.25">
      <c r="A1527">
        <v>1.52499900674407</v>
      </c>
      <c r="B1527" s="16">
        <v>4.2839946201237303E-34</v>
      </c>
      <c r="C1527" s="16">
        <v>4.2839946145004702E-34</v>
      </c>
    </row>
    <row r="1528" spans="1:3" x14ac:dyDescent="0.25">
      <c r="A1528">
        <v>1.52599900609275</v>
      </c>
      <c r="B1528" s="16">
        <v>4.2759392223058603E-34</v>
      </c>
      <c r="C1528" s="16">
        <v>4.2759392128690004E-34</v>
      </c>
    </row>
    <row r="1529" spans="1:3" x14ac:dyDescent="0.25">
      <c r="A1529">
        <v>1.52699900544144</v>
      </c>
      <c r="B1529" s="16">
        <v>4.2679147074986099E-34</v>
      </c>
      <c r="C1529" s="16">
        <v>4.2679147021791E-34</v>
      </c>
    </row>
    <row r="1530" spans="1:3" x14ac:dyDescent="0.25">
      <c r="A1530">
        <v>1.52799900479012</v>
      </c>
      <c r="B1530" s="16">
        <v>4.2599209112838098E-34</v>
      </c>
      <c r="C1530" s="16">
        <v>4.2599209026060398E-34</v>
      </c>
    </row>
    <row r="1531" spans="1:3" x14ac:dyDescent="0.25">
      <c r="A1531">
        <v>1.52899900413881</v>
      </c>
      <c r="B1531" s="16">
        <v>4.2519576606373302E-34</v>
      </c>
      <c r="C1531" s="16">
        <v>4.2519576425938104E-34</v>
      </c>
    </row>
    <row r="1532" spans="1:3" x14ac:dyDescent="0.25">
      <c r="A1532">
        <v>1.52999900348749</v>
      </c>
      <c r="B1532" s="16">
        <v>4.2440247715800299E-34</v>
      </c>
      <c r="C1532" s="16">
        <v>4.2440247757089297E-34</v>
      </c>
    </row>
    <row r="1533" spans="1:3" x14ac:dyDescent="0.25">
      <c r="A1533">
        <v>1.53099900283618</v>
      </c>
      <c r="B1533" s="16">
        <v>4.2361220827637199E-34</v>
      </c>
      <c r="C1533" s="16">
        <v>4.2361220991199597E-34</v>
      </c>
    </row>
    <row r="1534" spans="1:3" x14ac:dyDescent="0.25">
      <c r="A1534">
        <v>1.53199900218486</v>
      </c>
      <c r="B1534" s="16">
        <v>4.2282494303396399E-34</v>
      </c>
      <c r="C1534" s="16">
        <v>4.2282494316123497E-34</v>
      </c>
    </row>
    <row r="1535" spans="1:3" x14ac:dyDescent="0.25">
      <c r="A1535">
        <v>1.53299900153355</v>
      </c>
      <c r="B1535" s="16">
        <v>4.2204066460837396E-34</v>
      </c>
      <c r="C1535" s="16">
        <v>4.2204066546654004E-34</v>
      </c>
    </row>
    <row r="1536" spans="1:3" x14ac:dyDescent="0.25">
      <c r="A1536">
        <v>1.53399900088223</v>
      </c>
      <c r="B1536" s="16">
        <v>4.2125935495541404E-34</v>
      </c>
      <c r="C1536" s="16">
        <v>4.21259355450557E-34</v>
      </c>
    </row>
    <row r="1537" spans="1:3" x14ac:dyDescent="0.25">
      <c r="A1537">
        <v>1.53499900023091</v>
      </c>
      <c r="B1537" s="16">
        <v>4.2048099931846098E-34</v>
      </c>
      <c r="C1537" s="16">
        <v>4.2048099905551704E-34</v>
      </c>
    </row>
    <row r="1538" spans="1:3" x14ac:dyDescent="0.25">
      <c r="A1538">
        <v>1.5359989995796</v>
      </c>
      <c r="B1538" s="16">
        <v>4.1970557813175696E-34</v>
      </c>
      <c r="C1538" s="16">
        <v>4.1970557848121201E-34</v>
      </c>
    </row>
    <row r="1539" spans="1:3" x14ac:dyDescent="0.25">
      <c r="A1539">
        <v>1.53699899892828</v>
      </c>
      <c r="B1539" s="16">
        <v>4.1893307820606897E-34</v>
      </c>
      <c r="C1539" s="16">
        <v>4.18933079810869E-34</v>
      </c>
    </row>
    <row r="1540" spans="1:3" x14ac:dyDescent="0.25">
      <c r="A1540">
        <v>1.53799899827697</v>
      </c>
      <c r="B1540" s="16">
        <v>4.18163484019662E-34</v>
      </c>
      <c r="C1540" s="16">
        <v>4.1816348317608204E-34</v>
      </c>
    </row>
    <row r="1541" spans="1:3" x14ac:dyDescent="0.25">
      <c r="A1541">
        <v>1.53899899762565</v>
      </c>
      <c r="B1541" s="16">
        <v>4.1739677629632297E-34</v>
      </c>
      <c r="C1541" s="16">
        <v>4.1739677502905797E-34</v>
      </c>
    </row>
    <row r="1542" spans="1:3" x14ac:dyDescent="0.25">
      <c r="A1542">
        <v>1.53999899697434</v>
      </c>
      <c r="B1542" s="16">
        <v>4.1663293899335097E-34</v>
      </c>
      <c r="C1542" s="16">
        <v>4.1663293937496198E-34</v>
      </c>
    </row>
    <row r="1543" spans="1:3" x14ac:dyDescent="0.25">
      <c r="A1543">
        <v>1.54099899632302</v>
      </c>
      <c r="B1543" s="16">
        <v>4.1587195974134299E-34</v>
      </c>
      <c r="C1543" s="16">
        <v>4.15871958759214E-34</v>
      </c>
    </row>
    <row r="1544" spans="1:3" x14ac:dyDescent="0.25">
      <c r="A1544">
        <v>1.5419989956717099</v>
      </c>
      <c r="B1544" s="16">
        <v>4.1511381957531704E-34</v>
      </c>
      <c r="C1544" s="16">
        <v>4.1511381933915001E-34</v>
      </c>
    </row>
    <row r="1545" spans="1:3" x14ac:dyDescent="0.25">
      <c r="A1545">
        <v>1.54299899502039</v>
      </c>
      <c r="B1545" s="16">
        <v>4.1435850414478996E-34</v>
      </c>
      <c r="C1545" s="16">
        <v>4.1435850357382199E-34</v>
      </c>
    </row>
    <row r="1546" spans="1:3" x14ac:dyDescent="0.25">
      <c r="A1546">
        <v>1.5439989943690799</v>
      </c>
      <c r="B1546" s="16">
        <v>4.1360599692768498E-34</v>
      </c>
      <c r="C1546" s="16">
        <v>4.1360599762416102E-34</v>
      </c>
    </row>
    <row r="1547" spans="1:3" x14ac:dyDescent="0.25">
      <c r="A1547">
        <v>1.5449989937177599</v>
      </c>
      <c r="B1547" s="16">
        <v>4.1285628427294298E-34</v>
      </c>
      <c r="C1547" s="16">
        <v>4.1285628576330002E-34</v>
      </c>
    </row>
    <row r="1548" spans="1:3" x14ac:dyDescent="0.25">
      <c r="A1548">
        <v>1.5459989930664499</v>
      </c>
      <c r="B1548" s="16">
        <v>4.1210934656095398E-34</v>
      </c>
      <c r="C1548" s="16">
        <v>4.1210934839020099E-34</v>
      </c>
    </row>
    <row r="1549" spans="1:3" x14ac:dyDescent="0.25">
      <c r="A1549">
        <v>1.5469989924151299</v>
      </c>
      <c r="B1549" s="16">
        <v>4.1136517506073896E-34</v>
      </c>
      <c r="C1549" s="16">
        <v>4.1136517336887702E-34</v>
      </c>
    </row>
    <row r="1550" spans="1:3" x14ac:dyDescent="0.25">
      <c r="A1550">
        <v>1.54799899176381</v>
      </c>
      <c r="B1550" s="16">
        <v>4.1062375092537197E-34</v>
      </c>
      <c r="C1550" s="16">
        <v>4.1062375024453404E-34</v>
      </c>
    </row>
    <row r="1551" spans="1:3" x14ac:dyDescent="0.25">
      <c r="A1551">
        <v>1.5489989911124999</v>
      </c>
      <c r="B1551" s="16">
        <v>4.0988505907330996E-34</v>
      </c>
      <c r="C1551" s="16">
        <v>4.0988505867464098E-34</v>
      </c>
    </row>
    <row r="1552" spans="1:3" x14ac:dyDescent="0.25">
      <c r="A1552">
        <v>1.5499989904611799</v>
      </c>
      <c r="B1552" s="16">
        <v>4.0914908460523803E-34</v>
      </c>
      <c r="C1552" s="16">
        <v>4.0914908452606099E-34</v>
      </c>
    </row>
    <row r="1553" spans="1:3" x14ac:dyDescent="0.25">
      <c r="A1553">
        <v>1.5509989898098699</v>
      </c>
      <c r="B1553" s="16">
        <v>4.0841581306646196E-34</v>
      </c>
      <c r="C1553" s="16">
        <v>4.0841581262718696E-34</v>
      </c>
    </row>
    <row r="1554" spans="1:3" x14ac:dyDescent="0.25">
      <c r="A1554">
        <v>1.5519989891585499</v>
      </c>
      <c r="B1554" s="16">
        <v>4.0768522769771102E-34</v>
      </c>
      <c r="C1554" s="16">
        <v>4.0768522857897996E-34</v>
      </c>
    </row>
    <row r="1555" spans="1:3" x14ac:dyDescent="0.25">
      <c r="A1555">
        <v>1.5529989885072399</v>
      </c>
      <c r="B1555" s="16">
        <v>4.0695731800765202E-34</v>
      </c>
      <c r="C1555" s="16">
        <v>4.0695731772385102E-34</v>
      </c>
    </row>
    <row r="1556" spans="1:3" x14ac:dyDescent="0.25">
      <c r="A1556">
        <v>1.5539989878559199</v>
      </c>
      <c r="B1556" s="16">
        <v>4.0623206170956003E-34</v>
      </c>
      <c r="C1556" s="16">
        <v>4.0623206323427599E-34</v>
      </c>
    </row>
    <row r="1557" spans="1:3" x14ac:dyDescent="0.25">
      <c r="A1557">
        <v>1.5549989872046099</v>
      </c>
      <c r="B1557" s="16">
        <v>4.05509456927302E-34</v>
      </c>
      <c r="C1557" s="16">
        <v>4.0550945617027796E-34</v>
      </c>
    </row>
    <row r="1558" spans="1:3" x14ac:dyDescent="0.25">
      <c r="A1558">
        <v>1.5559989865532899</v>
      </c>
      <c r="B1558" s="16">
        <v>4.0478947709604198E-34</v>
      </c>
      <c r="C1558" s="16">
        <v>4.04789476072155E-34</v>
      </c>
    </row>
    <row r="1559" spans="1:3" x14ac:dyDescent="0.25">
      <c r="A1559">
        <v>1.5569989859019799</v>
      </c>
      <c r="B1559" s="16">
        <v>4.0407211301440402E-34</v>
      </c>
      <c r="C1559" s="16">
        <v>4.0407211301655703E-34</v>
      </c>
    </row>
    <row r="1560" spans="1:3" x14ac:dyDescent="0.25">
      <c r="A1560">
        <v>1.5579989852506599</v>
      </c>
      <c r="B1560" s="16">
        <v>4.0335734927227198E-34</v>
      </c>
      <c r="C1560" s="16">
        <v>4.0335734908762396E-34</v>
      </c>
    </row>
    <row r="1561" spans="1:3" x14ac:dyDescent="0.25">
      <c r="A1561">
        <v>1.5589989845993499</v>
      </c>
      <c r="B1561" s="16">
        <v>4.0264517169751204E-34</v>
      </c>
      <c r="C1561" s="16">
        <v>4.0264517125345001E-34</v>
      </c>
    </row>
    <row r="1562" spans="1:3" x14ac:dyDescent="0.25">
      <c r="A1562">
        <v>1.5599989839480299</v>
      </c>
      <c r="B1562" s="16">
        <v>4.0193556698047397E-34</v>
      </c>
      <c r="C1562" s="16">
        <v>4.0193556674314803E-34</v>
      </c>
    </row>
    <row r="1563" spans="1:3" x14ac:dyDescent="0.25">
      <c r="A1563">
        <v>1.5609989832967099</v>
      </c>
      <c r="B1563" s="16">
        <v>4.0122851874780097E-34</v>
      </c>
      <c r="C1563" s="16">
        <v>4.0122852040348899E-34</v>
      </c>
    </row>
    <row r="1564" spans="1:3" x14ac:dyDescent="0.25">
      <c r="A1564">
        <v>1.5619989826453999</v>
      </c>
      <c r="B1564" s="16">
        <v>4.0052401530340002E-34</v>
      </c>
      <c r="C1564" s="16">
        <v>4.0052401191974097E-34</v>
      </c>
    </row>
    <row r="1565" spans="1:3" x14ac:dyDescent="0.25">
      <c r="A1565">
        <v>1.5629989819940799</v>
      </c>
      <c r="B1565" s="16">
        <v>3.9982204102212004E-34</v>
      </c>
      <c r="C1565" s="16">
        <v>3.9982204114252899E-34</v>
      </c>
    </row>
    <row r="1566" spans="1:3" x14ac:dyDescent="0.25">
      <c r="A1566">
        <v>1.5639989813427699</v>
      </c>
      <c r="B1566" s="16">
        <v>3.9912258168900099E-34</v>
      </c>
      <c r="C1566" s="16">
        <v>3.9912258109183197E-34</v>
      </c>
    </row>
    <row r="1567" spans="1:3" x14ac:dyDescent="0.25">
      <c r="A1567">
        <v>1.5649989806914499</v>
      </c>
      <c r="B1567" s="16">
        <v>3.9842562321343199E-34</v>
      </c>
      <c r="C1567" s="16">
        <v>3.9842562290138803E-34</v>
      </c>
    </row>
    <row r="1568" spans="1:3" x14ac:dyDescent="0.25">
      <c r="A1568">
        <v>1.5659989800401399</v>
      </c>
      <c r="B1568" s="16">
        <v>3.9773115176258496E-34</v>
      </c>
      <c r="C1568" s="16">
        <v>3.9773115201606398E-34</v>
      </c>
    </row>
    <row r="1569" spans="1:3" x14ac:dyDescent="0.25">
      <c r="A1569">
        <v>1.5669989793888199</v>
      </c>
      <c r="B1569" s="16">
        <v>3.9703915253736401E-34</v>
      </c>
      <c r="C1569" s="16">
        <v>3.9703915303036603E-34</v>
      </c>
    </row>
    <row r="1570" spans="1:3" x14ac:dyDescent="0.25">
      <c r="A1570">
        <v>1.5679989787375099</v>
      </c>
      <c r="B1570" s="16">
        <v>3.9634961312152597E-34</v>
      </c>
      <c r="C1570" s="16">
        <v>3.9634961196447501E-34</v>
      </c>
    </row>
    <row r="1571" spans="1:3" x14ac:dyDescent="0.25">
      <c r="A1571">
        <v>1.5689989780861899</v>
      </c>
      <c r="B1571" s="16">
        <v>3.9566251772029797E-34</v>
      </c>
      <c r="C1571" s="16">
        <v>3.9566251530527998E-34</v>
      </c>
    </row>
    <row r="1572" spans="1:3" x14ac:dyDescent="0.25">
      <c r="A1572">
        <v>1.5699989774348799</v>
      </c>
      <c r="B1572" s="16">
        <v>3.9497785049512396E-34</v>
      </c>
      <c r="C1572" s="16">
        <v>3.9497785684939199E-34</v>
      </c>
    </row>
    <row r="1573" spans="1:3" x14ac:dyDescent="0.25">
      <c r="A1573">
        <v>1.5709989767835599</v>
      </c>
      <c r="B1573" s="16">
        <v>3.9429559828959299E-34</v>
      </c>
      <c r="C1573" s="16">
        <v>3.9429559887611996E-34</v>
      </c>
    </row>
    <row r="1574" spans="1:3" x14ac:dyDescent="0.25">
      <c r="A1574">
        <v>1.5719989761322499</v>
      </c>
      <c r="B1574" s="16">
        <v>3.9361574827693301E-34</v>
      </c>
      <c r="C1574" s="16">
        <v>3.9361574878267902E-34</v>
      </c>
    </row>
    <row r="1575" spans="1:3" x14ac:dyDescent="0.25">
      <c r="A1575">
        <v>1.5729989754809299</v>
      </c>
      <c r="B1575" s="16">
        <v>3.9293828252559303E-34</v>
      </c>
      <c r="C1575" s="16">
        <v>3.9293828247891501E-34</v>
      </c>
    </row>
    <row r="1576" spans="1:3" x14ac:dyDescent="0.25">
      <c r="A1576">
        <v>1.5739989748296199</v>
      </c>
      <c r="B1576" s="16">
        <v>3.92263186144344E-34</v>
      </c>
      <c r="C1576" s="16">
        <v>3.9226318615668704E-34</v>
      </c>
    </row>
    <row r="1577" spans="1:3" x14ac:dyDescent="0.25">
      <c r="A1577">
        <v>1.5749989741782999</v>
      </c>
      <c r="B1577" s="16">
        <v>3.9159044275936899E-34</v>
      </c>
      <c r="C1577" s="16">
        <v>3.9159044330717996E-34</v>
      </c>
    </row>
    <row r="1578" spans="1:3" x14ac:dyDescent="0.25">
      <c r="A1578">
        <v>1.5759989735269799</v>
      </c>
      <c r="B1578" s="16">
        <v>3.9092004136083003E-34</v>
      </c>
      <c r="C1578" s="16">
        <v>3.9092004223704501E-34</v>
      </c>
    </row>
    <row r="1579" spans="1:3" x14ac:dyDescent="0.25">
      <c r="A1579">
        <v>1.5769989728756699</v>
      </c>
      <c r="B1579" s="16">
        <v>3.90251958449081E-34</v>
      </c>
      <c r="C1579" s="16">
        <v>3.90251959456127E-34</v>
      </c>
    </row>
    <row r="1580" spans="1:3" x14ac:dyDescent="0.25">
      <c r="A1580">
        <v>1.5779989722243499</v>
      </c>
      <c r="B1580" s="16">
        <v>3.89586181120609E-34</v>
      </c>
      <c r="C1580" s="16">
        <v>3.8958618036593203E-34</v>
      </c>
    </row>
    <row r="1581" spans="1:3" x14ac:dyDescent="0.25">
      <c r="A1581">
        <v>1.5789989715730399</v>
      </c>
      <c r="B1581" s="16">
        <v>3.88922686777387E-34</v>
      </c>
      <c r="C1581" s="16">
        <v>3.8892268684936596E-34</v>
      </c>
    </row>
    <row r="1582" spans="1:3" x14ac:dyDescent="0.25">
      <c r="A1582">
        <v>1.5799989709217199</v>
      </c>
      <c r="B1582" s="16">
        <v>3.8826145806827201E-34</v>
      </c>
      <c r="C1582" s="16">
        <v>3.8826145866184601E-34</v>
      </c>
    </row>
    <row r="1583" spans="1:3" x14ac:dyDescent="0.25">
      <c r="A1583">
        <v>1.5809989702704099</v>
      </c>
      <c r="B1583" s="16">
        <v>3.87602474257244E-34</v>
      </c>
      <c r="C1583" s="16">
        <v>3.8760247477754097E-34</v>
      </c>
    </row>
    <row r="1584" spans="1:3" x14ac:dyDescent="0.25">
      <c r="A1584">
        <v>1.5819989696190899</v>
      </c>
      <c r="B1584" s="16">
        <v>3.8694571137620699E-34</v>
      </c>
      <c r="C1584" s="16">
        <v>3.8694571144672299E-34</v>
      </c>
    </row>
    <row r="1585" spans="1:3" x14ac:dyDescent="0.25">
      <c r="A1585">
        <v>1.5829989689677799</v>
      </c>
      <c r="B1585" s="16">
        <v>3.8629114316464798E-34</v>
      </c>
      <c r="C1585" s="16">
        <v>3.8629114308396504E-34</v>
      </c>
    </row>
    <row r="1586" spans="1:3" x14ac:dyDescent="0.25">
      <c r="A1586">
        <v>1.5839989683164599</v>
      </c>
      <c r="B1586" s="16">
        <v>3.8563874087438596E-34</v>
      </c>
      <c r="C1586" s="16">
        <v>3.8563874029569203E-34</v>
      </c>
    </row>
    <row r="1587" spans="1:3" x14ac:dyDescent="0.25">
      <c r="A1587">
        <v>1.5849989676651499</v>
      </c>
      <c r="B1587" s="16">
        <v>3.8498847159708198E-34</v>
      </c>
      <c r="C1587" s="16">
        <v>3.8498846679433099E-34</v>
      </c>
    </row>
    <row r="1588" spans="1:3" x14ac:dyDescent="0.25">
      <c r="A1588">
        <v>1.5859989670138299</v>
      </c>
      <c r="B1588" s="16">
        <v>3.8434027730657401E-34</v>
      </c>
      <c r="C1588" s="16">
        <v>3.8434028016936699E-34</v>
      </c>
    </row>
    <row r="1589" spans="1:3" x14ac:dyDescent="0.25">
      <c r="A1589">
        <v>1.5869989663625199</v>
      </c>
      <c r="B1589" s="16">
        <v>3.83694142959876E-34</v>
      </c>
      <c r="C1589" s="16">
        <v>3.8369414307170901E-34</v>
      </c>
    </row>
    <row r="1590" spans="1:3" x14ac:dyDescent="0.25">
      <c r="A1590">
        <v>1.5879989657111999</v>
      </c>
      <c r="B1590" s="16">
        <v>3.8304998109260201E-34</v>
      </c>
      <c r="C1590" s="16">
        <v>3.8304998131706199E-34</v>
      </c>
    </row>
    <row r="1591" spans="1:3" x14ac:dyDescent="0.25">
      <c r="A1591">
        <v>1.5889989650598799</v>
      </c>
      <c r="B1591" s="16">
        <v>3.8240771626629201E-34</v>
      </c>
      <c r="C1591" s="16">
        <v>3.8240771735054498E-34</v>
      </c>
    </row>
    <row r="1592" spans="1:3" x14ac:dyDescent="0.25">
      <c r="A1592">
        <v>1.5899989644085699</v>
      </c>
      <c r="B1592" s="16">
        <v>3.81767243106972E-34</v>
      </c>
      <c r="C1592" s="16">
        <v>3.8176724313063798E-34</v>
      </c>
    </row>
    <row r="1593" spans="1:3" x14ac:dyDescent="0.25">
      <c r="A1593">
        <v>1.5909989637572499</v>
      </c>
      <c r="B1593" s="16">
        <v>3.8112840624725999E-34</v>
      </c>
      <c r="C1593" s="16">
        <v>3.81128407313137E-34</v>
      </c>
    </row>
    <row r="1594" spans="1:3" x14ac:dyDescent="0.25">
      <c r="A1594">
        <v>1.5919989631059399</v>
      </c>
      <c r="B1594" s="16">
        <v>3.80490985659345E-34</v>
      </c>
      <c r="C1594" s="16">
        <v>3.8049098729661399E-34</v>
      </c>
    </row>
    <row r="1595" spans="1:3" x14ac:dyDescent="0.25">
      <c r="A1595">
        <v>1.5929989624546199</v>
      </c>
      <c r="B1595" s="16">
        <v>3.7985463899032498E-34</v>
      </c>
      <c r="C1595" s="16">
        <v>3.7985464075546699E-34</v>
      </c>
    </row>
    <row r="1596" spans="1:3" x14ac:dyDescent="0.25">
      <c r="A1596">
        <v>1.5939989618033099</v>
      </c>
      <c r="B1596" s="16">
        <v>3.7921880471684302E-34</v>
      </c>
      <c r="C1596" s="16">
        <v>3.7921880347958901E-34</v>
      </c>
    </row>
    <row r="1597" spans="1:3" x14ac:dyDescent="0.25">
      <c r="A1597">
        <v>1.5949989611519899</v>
      </c>
      <c r="B1597" s="16">
        <v>3.7858247585307701E-34</v>
      </c>
      <c r="C1597" s="16">
        <v>3.78582475428872E-34</v>
      </c>
    </row>
    <row r="1598" spans="1:3" x14ac:dyDescent="0.25">
      <c r="A1598">
        <v>1.5959989605006799</v>
      </c>
      <c r="B1598" s="16">
        <v>3.77943656417327E-34</v>
      </c>
      <c r="C1598" s="16">
        <v>3.7794365613942901E-34</v>
      </c>
    </row>
    <row r="1599" spans="1:3" x14ac:dyDescent="0.25">
      <c r="A1599">
        <v>1.5969989598493599</v>
      </c>
      <c r="B1599" s="16">
        <v>3.7729770487474001E-34</v>
      </c>
      <c r="C1599" s="16">
        <v>3.7729770494281199E-34</v>
      </c>
    </row>
    <row r="1600" spans="1:3" x14ac:dyDescent="0.25">
      <c r="A1600">
        <v>1.5979989591980499</v>
      </c>
      <c r="B1600" s="16">
        <v>3.7663071772452801E-34</v>
      </c>
      <c r="C1600" s="16">
        <v>3.7663071838699499E-34</v>
      </c>
    </row>
    <row r="1601" spans="1:3" x14ac:dyDescent="0.25">
      <c r="A1601">
        <v>1.5989989585467299</v>
      </c>
      <c r="B1601" s="16">
        <v>3.7587337954840999E-34</v>
      </c>
      <c r="C1601" s="16">
        <v>3.7587337816566201E-34</v>
      </c>
    </row>
    <row r="1602" spans="1:3" x14ac:dyDescent="0.25">
      <c r="A1602">
        <v>1.5999989578954199</v>
      </c>
      <c r="B1602" s="16">
        <v>5.92533024966913E-34</v>
      </c>
      <c r="C1602" s="16">
        <v>5.9253302578182202E-34</v>
      </c>
    </row>
    <row r="1603" spans="1:3" x14ac:dyDescent="0.25">
      <c r="A1603">
        <v>1.6009989572440999</v>
      </c>
      <c r="B1603" s="16">
        <v>3.75199901324676E-34</v>
      </c>
      <c r="C1603" s="16">
        <v>3.75199902500562E-34</v>
      </c>
    </row>
    <row r="1604" spans="1:3" x14ac:dyDescent="0.25">
      <c r="A1604">
        <v>1.6019989565927799</v>
      </c>
      <c r="B1604" s="16">
        <v>3.7444783895348499E-34</v>
      </c>
      <c r="C1604" s="16">
        <v>3.7444784125017199E-34</v>
      </c>
    </row>
    <row r="1605" spans="1:3" x14ac:dyDescent="0.25">
      <c r="A1605">
        <v>1.6029989559414699</v>
      </c>
      <c r="B1605" s="16">
        <v>3.7379114069596898E-34</v>
      </c>
      <c r="C1605" s="16">
        <v>3.7379114110748498E-34</v>
      </c>
    </row>
    <row r="1606" spans="1:3" x14ac:dyDescent="0.25">
      <c r="A1606">
        <v>1.6039989552901499</v>
      </c>
      <c r="B1606" s="16">
        <v>3.7315978549717198E-34</v>
      </c>
      <c r="C1606" s="16">
        <v>3.7315978607127902E-34</v>
      </c>
    </row>
    <row r="1607" spans="1:3" x14ac:dyDescent="0.25">
      <c r="A1607">
        <v>1.6049989546388399</v>
      </c>
      <c r="B1607" s="16">
        <v>3.7253978967049499E-34</v>
      </c>
      <c r="C1607" s="16">
        <v>3.72539790403226E-34</v>
      </c>
    </row>
    <row r="1608" spans="1:3" x14ac:dyDescent="0.25">
      <c r="A1608">
        <v>1.6059989539875199</v>
      </c>
      <c r="B1608" s="16">
        <v>3.7192648928338799E-34</v>
      </c>
      <c r="C1608" s="16">
        <v>3.7192649081717501E-34</v>
      </c>
    </row>
    <row r="1609" spans="1:3" x14ac:dyDescent="0.25">
      <c r="A1609">
        <v>1.6069989533362099</v>
      </c>
      <c r="B1609" s="16">
        <v>3.7131788114400198E-34</v>
      </c>
      <c r="C1609" s="16">
        <v>3.71317880749624E-34</v>
      </c>
    </row>
    <row r="1610" spans="1:3" x14ac:dyDescent="0.25">
      <c r="A1610">
        <v>1.6079989526848899</v>
      </c>
      <c r="B1610" s="16">
        <v>3.70712956607392E-34</v>
      </c>
      <c r="C1610" s="16">
        <v>3.7071295819497802E-34</v>
      </c>
    </row>
    <row r="1611" spans="1:3" x14ac:dyDescent="0.25">
      <c r="A1611">
        <v>1.6089989520335799</v>
      </c>
      <c r="B1611" s="16">
        <v>3.7011115790088699E-34</v>
      </c>
      <c r="C1611" s="16">
        <v>3.7011115709366702E-34</v>
      </c>
    </row>
    <row r="1612" spans="1:3" x14ac:dyDescent="0.25">
      <c r="A1612">
        <v>1.6099989513822599</v>
      </c>
      <c r="B1612" s="16">
        <v>3.6951213498693898E-34</v>
      </c>
      <c r="C1612" s="16">
        <v>3.6951213498188301E-34</v>
      </c>
    </row>
    <row r="1613" spans="1:3" x14ac:dyDescent="0.25">
      <c r="A1613">
        <v>1.6109989507309499</v>
      </c>
      <c r="B1613" s="16">
        <v>3.6891567122536999E-34</v>
      </c>
      <c r="C1613" s="16">
        <v>3.6891567087076502E-34</v>
      </c>
    </row>
    <row r="1614" spans="1:3" x14ac:dyDescent="0.25">
      <c r="A1614">
        <v>1.6119989500796299</v>
      </c>
      <c r="B1614" s="16">
        <v>3.6832161733124302E-34</v>
      </c>
      <c r="C1614" s="16">
        <v>3.6832161762098901E-34</v>
      </c>
    </row>
    <row r="1615" spans="1:3" x14ac:dyDescent="0.25">
      <c r="A1615">
        <v>1.6129989494283199</v>
      </c>
      <c r="B1615" s="16">
        <v>3.67729865093899E-34</v>
      </c>
      <c r="C1615" s="16">
        <v>3.67729865120642E-34</v>
      </c>
    </row>
    <row r="1616" spans="1:3" x14ac:dyDescent="0.25">
      <c r="A1616">
        <v>1.6139989487769999</v>
      </c>
      <c r="B1616" s="16">
        <v>3.6714033505546602E-34</v>
      </c>
      <c r="C1616" s="16">
        <v>3.6714033602097699E-34</v>
      </c>
    </row>
    <row r="1617" spans="1:3" x14ac:dyDescent="0.25">
      <c r="A1617">
        <v>1.6149989481256899</v>
      </c>
      <c r="B1617" s="16">
        <v>3.6655296814420699E-34</v>
      </c>
      <c r="C1617" s="16">
        <v>3.6655296868772699E-34</v>
      </c>
    </row>
    <row r="1618" spans="1:3" x14ac:dyDescent="0.25">
      <c r="A1618">
        <v>1.6159989474743699</v>
      </c>
      <c r="B1618" s="16">
        <v>3.65967716221719E-34</v>
      </c>
      <c r="C1618" s="16">
        <v>3.6596771814401098E-34</v>
      </c>
    </row>
    <row r="1619" spans="1:3" x14ac:dyDescent="0.25">
      <c r="A1619">
        <v>1.6169989468230499</v>
      </c>
      <c r="B1619" s="16">
        <v>3.65384540026663E-34</v>
      </c>
      <c r="C1619" s="16">
        <v>3.6538454152976998E-34</v>
      </c>
    </row>
    <row r="1620" spans="1:3" x14ac:dyDescent="0.25">
      <c r="A1620">
        <v>1.6179989461717399</v>
      </c>
      <c r="B1620" s="16">
        <v>3.64803408838988E-34</v>
      </c>
      <c r="C1620" s="16">
        <v>3.64803409534735E-34</v>
      </c>
    </row>
    <row r="1621" spans="1:3" x14ac:dyDescent="0.25">
      <c r="A1621">
        <v>1.6189989455204199</v>
      </c>
      <c r="B1621" s="16">
        <v>3.6422429432517901E-34</v>
      </c>
      <c r="C1621" s="16">
        <v>3.6422429530526399E-34</v>
      </c>
    </row>
    <row r="1622" spans="1:3" x14ac:dyDescent="0.25">
      <c r="A1622">
        <v>1.6199989448691099</v>
      </c>
      <c r="B1622" s="16">
        <v>3.6364717396163E-34</v>
      </c>
      <c r="C1622" s="16">
        <v>3.6364717425346901E-34</v>
      </c>
    </row>
    <row r="1623" spans="1:3" x14ac:dyDescent="0.25">
      <c r="A1623">
        <v>1.6209989442177899</v>
      </c>
      <c r="B1623" s="16">
        <v>3.63072027121995E-34</v>
      </c>
      <c r="C1623" s="16">
        <v>3.6307202747999601E-34</v>
      </c>
    </row>
    <row r="1624" spans="1:3" x14ac:dyDescent="0.25">
      <c r="A1624">
        <v>1.6219989435664799</v>
      </c>
      <c r="B1624" s="16">
        <v>3.6249883569072001E-34</v>
      </c>
      <c r="C1624" s="16">
        <v>3.6249883582510402E-34</v>
      </c>
    </row>
    <row r="1625" spans="1:3" x14ac:dyDescent="0.25">
      <c r="A1625">
        <v>1.6229989429151599</v>
      </c>
      <c r="B1625" s="16">
        <v>3.6192758202101999E-34</v>
      </c>
      <c r="C1625" s="16">
        <v>3.6192758188857701E-34</v>
      </c>
    </row>
    <row r="1626" spans="1:3" x14ac:dyDescent="0.25">
      <c r="A1626">
        <v>1.6239989422638501</v>
      </c>
      <c r="B1626" s="16">
        <v>3.6135824772629202E-34</v>
      </c>
      <c r="C1626" s="16">
        <v>3.6135824974490702E-34</v>
      </c>
    </row>
    <row r="1627" spans="1:3" x14ac:dyDescent="0.25">
      <c r="A1627">
        <v>1.6249989416125299</v>
      </c>
      <c r="B1627" s="16">
        <v>3.60790836178716E-34</v>
      </c>
      <c r="C1627" s="16">
        <v>3.6079083547241098E-34</v>
      </c>
    </row>
    <row r="1628" spans="1:3" x14ac:dyDescent="0.25">
      <c r="A1628">
        <v>1.6259989409612201</v>
      </c>
      <c r="B1628" s="16">
        <v>3.6022530368879499E-34</v>
      </c>
      <c r="C1628" s="16">
        <v>3.6022530363578701E-34</v>
      </c>
    </row>
    <row r="1629" spans="1:3" x14ac:dyDescent="0.25">
      <c r="A1629">
        <v>1.6269989403099001</v>
      </c>
      <c r="B1629" s="16">
        <v>3.59661658583375E-34</v>
      </c>
      <c r="C1629" s="16">
        <v>3.5966165871117899E-34</v>
      </c>
    </row>
    <row r="1630" spans="1:3" x14ac:dyDescent="0.25">
      <c r="A1630">
        <v>1.6279989396585901</v>
      </c>
      <c r="B1630" s="16">
        <v>3.5909988579472199E-34</v>
      </c>
      <c r="C1630" s="16">
        <v>3.5909988528097501E-34</v>
      </c>
    </row>
    <row r="1631" spans="1:3" x14ac:dyDescent="0.25">
      <c r="A1631">
        <v>1.6289989390072701</v>
      </c>
      <c r="B1631" s="16">
        <v>3.5853997176978398E-34</v>
      </c>
      <c r="C1631" s="16">
        <v>3.5853997164341999E-34</v>
      </c>
    </row>
    <row r="1632" spans="1:3" x14ac:dyDescent="0.25">
      <c r="A1632">
        <v>1.6299989383559499</v>
      </c>
      <c r="B1632" s="16">
        <v>3.5798190553728498E-34</v>
      </c>
      <c r="C1632" s="16">
        <v>3.5798190624829501E-34</v>
      </c>
    </row>
    <row r="1633" spans="1:3" x14ac:dyDescent="0.25">
      <c r="A1633">
        <v>1.6309989377046401</v>
      </c>
      <c r="B1633" s="16">
        <v>3.5742567983888802E-34</v>
      </c>
      <c r="C1633" s="16">
        <v>3.57425677425189E-34</v>
      </c>
    </row>
    <row r="1634" spans="1:3" x14ac:dyDescent="0.25">
      <c r="A1634">
        <v>1.6319989370533201</v>
      </c>
      <c r="B1634" s="16">
        <v>3.56871281022561E-34</v>
      </c>
      <c r="C1634" s="16">
        <v>3.5687127712619101E-34</v>
      </c>
    </row>
    <row r="1635" spans="1:3" x14ac:dyDescent="0.25">
      <c r="A1635">
        <v>1.6329989364020101</v>
      </c>
      <c r="B1635" s="16">
        <v>3.5631869523499902E-34</v>
      </c>
      <c r="C1635" s="16">
        <v>3.5631869673582799E-34</v>
      </c>
    </row>
    <row r="1636" spans="1:3" x14ac:dyDescent="0.25">
      <c r="A1636">
        <v>1.6339989357506901</v>
      </c>
      <c r="B1636" s="16">
        <v>3.5576792154859701E-34</v>
      </c>
      <c r="C1636" s="16">
        <v>3.5576792230796402E-34</v>
      </c>
    </row>
    <row r="1637" spans="1:3" x14ac:dyDescent="0.25">
      <c r="A1637">
        <v>1.6349989350993801</v>
      </c>
      <c r="B1637" s="16">
        <v>3.55218946222752E-34</v>
      </c>
      <c r="C1637" s="16">
        <v>3.5521894648455798E-34</v>
      </c>
    </row>
    <row r="1638" spans="1:3" x14ac:dyDescent="0.25">
      <c r="A1638">
        <v>1.6359989344480601</v>
      </c>
      <c r="B1638" s="16">
        <v>3.5467175870852101E-34</v>
      </c>
      <c r="C1638" s="16">
        <v>3.5467175942735299E-34</v>
      </c>
    </row>
    <row r="1639" spans="1:3" x14ac:dyDescent="0.25">
      <c r="A1639">
        <v>1.6369989337967501</v>
      </c>
      <c r="B1639" s="16">
        <v>3.5412635295644698E-34</v>
      </c>
      <c r="C1639" s="16">
        <v>3.5412635250353999E-34</v>
      </c>
    </row>
    <row r="1640" spans="1:3" x14ac:dyDescent="0.25">
      <c r="A1640">
        <v>1.6379989331454301</v>
      </c>
      <c r="B1640" s="16">
        <v>3.5358271795081601E-34</v>
      </c>
      <c r="C1640" s="16">
        <v>3.53582717850667E-34</v>
      </c>
    </row>
    <row r="1641" spans="1:3" x14ac:dyDescent="0.25">
      <c r="A1641">
        <v>1.6389989324941201</v>
      </c>
      <c r="B1641" s="16">
        <v>3.5304084656099901E-34</v>
      </c>
      <c r="C1641" s="16">
        <v>3.53040842929508E-34</v>
      </c>
    </row>
    <row r="1642" spans="1:3" x14ac:dyDescent="0.25">
      <c r="A1642">
        <v>1.6399989318428001</v>
      </c>
      <c r="B1642" s="16">
        <v>3.52500724936844E-34</v>
      </c>
      <c r="C1642" s="16">
        <v>3.5250072333582801E-34</v>
      </c>
    </row>
    <row r="1643" spans="1:3" x14ac:dyDescent="0.25">
      <c r="A1643">
        <v>1.6409989311914901</v>
      </c>
      <c r="B1643" s="16">
        <v>3.51962349060983E-34</v>
      </c>
      <c r="C1643" s="16">
        <v>3.51962349926755E-34</v>
      </c>
    </row>
    <row r="1644" spans="1:3" x14ac:dyDescent="0.25">
      <c r="A1644">
        <v>1.6419989305401701</v>
      </c>
      <c r="B1644" s="16">
        <v>3.5142571352702098E-34</v>
      </c>
      <c r="C1644" s="16">
        <v>3.5142571138468199E-34</v>
      </c>
    </row>
    <row r="1645" spans="1:3" x14ac:dyDescent="0.25">
      <c r="A1645">
        <v>1.6429989298888501</v>
      </c>
      <c r="B1645" s="16">
        <v>3.5089080304948601E-34</v>
      </c>
      <c r="C1645" s="16">
        <v>3.50890803210929E-34</v>
      </c>
    </row>
    <row r="1646" spans="1:3" x14ac:dyDescent="0.25">
      <c r="A1646">
        <v>1.6439989292375401</v>
      </c>
      <c r="B1646" s="16">
        <v>3.5035761522257002E-34</v>
      </c>
      <c r="C1646" s="16">
        <v>3.50357614894672E-34</v>
      </c>
    </row>
    <row r="1647" spans="1:3" x14ac:dyDescent="0.25">
      <c r="A1647">
        <v>1.6449989285862201</v>
      </c>
      <c r="B1647" s="16">
        <v>3.4982613807620799E-34</v>
      </c>
      <c r="C1647" s="16">
        <v>3.4982613844403199E-34</v>
      </c>
    </row>
    <row r="1648" spans="1:3" x14ac:dyDescent="0.25">
      <c r="A1648">
        <v>1.6459989279349101</v>
      </c>
      <c r="B1648" s="16">
        <v>3.4929636693982501E-34</v>
      </c>
      <c r="C1648" s="16">
        <v>3.4929636629742101E-34</v>
      </c>
    </row>
    <row r="1649" spans="1:3" x14ac:dyDescent="0.25">
      <c r="A1649">
        <v>1.6469989272835901</v>
      </c>
      <c r="B1649" s="16">
        <v>3.4876828965876198E-34</v>
      </c>
      <c r="C1649" s="16">
        <v>3.48768293229736E-34</v>
      </c>
    </row>
    <row r="1650" spans="1:3" x14ac:dyDescent="0.25">
      <c r="A1650">
        <v>1.6479989266322801</v>
      </c>
      <c r="B1650" s="16">
        <v>3.4824190111285802E-34</v>
      </c>
      <c r="C1650" s="16">
        <v>3.4824189904231201E-34</v>
      </c>
    </row>
    <row r="1651" spans="1:3" x14ac:dyDescent="0.25">
      <c r="A1651">
        <v>1.6489989259809601</v>
      </c>
      <c r="B1651" s="16">
        <v>3.4771719383490801E-34</v>
      </c>
      <c r="C1651" s="16">
        <v>3.4771719485433699E-34</v>
      </c>
    </row>
    <row r="1652" spans="1:3" x14ac:dyDescent="0.25">
      <c r="A1652">
        <v>1.6499989253296501</v>
      </c>
      <c r="B1652" s="16">
        <v>3.4719416079722299E-34</v>
      </c>
      <c r="C1652" s="16">
        <v>3.4719416117513901E-34</v>
      </c>
    </row>
    <row r="1653" spans="1:3" x14ac:dyDescent="0.25">
      <c r="A1653">
        <v>1.6509989246783301</v>
      </c>
      <c r="B1653" s="16">
        <v>3.4667279223714198E-34</v>
      </c>
      <c r="C1653" s="16">
        <v>3.4667279203520101E-34</v>
      </c>
    </row>
    <row r="1654" spans="1:3" x14ac:dyDescent="0.25">
      <c r="A1654">
        <v>1.6519989240270201</v>
      </c>
      <c r="B1654" s="16">
        <v>3.46153080353191E-34</v>
      </c>
      <c r="C1654" s="16">
        <v>3.4615308168842898E-34</v>
      </c>
    </row>
    <row r="1655" spans="1:3" x14ac:dyDescent="0.25">
      <c r="A1655">
        <v>1.6529989233757001</v>
      </c>
      <c r="B1655" s="16">
        <v>3.45635020430528E-34</v>
      </c>
      <c r="C1655" s="16">
        <v>3.4563501977624499E-34</v>
      </c>
    </row>
    <row r="1656" spans="1:3" x14ac:dyDescent="0.25">
      <c r="A1656">
        <v>1.6539989227243901</v>
      </c>
      <c r="B1656" s="16">
        <v>3.4511860066884901E-34</v>
      </c>
      <c r="C1656" s="16">
        <v>3.4511860182472498E-34</v>
      </c>
    </row>
    <row r="1657" spans="1:3" x14ac:dyDescent="0.25">
      <c r="A1657">
        <v>1.6549989220730701</v>
      </c>
      <c r="B1657" s="16">
        <v>3.4460381825766801E-34</v>
      </c>
      <c r="C1657" s="16">
        <v>3.44603818022804E-34</v>
      </c>
    </row>
    <row r="1658" spans="1:3" x14ac:dyDescent="0.25">
      <c r="A1658">
        <v>1.6559989214217601</v>
      </c>
      <c r="B1658" s="16">
        <v>3.4409066770680802E-34</v>
      </c>
      <c r="C1658" s="16">
        <v>3.4409067074277302E-34</v>
      </c>
    </row>
    <row r="1659" spans="1:3" x14ac:dyDescent="0.25">
      <c r="A1659">
        <v>1.6569989207704401</v>
      </c>
      <c r="B1659" s="16">
        <v>3.4357913604292702E-34</v>
      </c>
      <c r="C1659" s="16">
        <v>3.43579136835572E-34</v>
      </c>
    </row>
    <row r="1660" spans="1:3" x14ac:dyDescent="0.25">
      <c r="A1660">
        <v>1.6579989201191201</v>
      </c>
      <c r="B1660" s="16">
        <v>3.4306921783572301E-34</v>
      </c>
      <c r="C1660" s="16">
        <v>3.4306921775099102E-34</v>
      </c>
    </row>
    <row r="1661" spans="1:3" x14ac:dyDescent="0.25">
      <c r="A1661">
        <v>1.6589989194678101</v>
      </c>
      <c r="B1661" s="16">
        <v>3.4256090595911699E-34</v>
      </c>
      <c r="C1661" s="16">
        <v>3.4256090534748198E-34</v>
      </c>
    </row>
    <row r="1662" spans="1:3" x14ac:dyDescent="0.25">
      <c r="A1662">
        <v>1.6599989188164901</v>
      </c>
      <c r="B1662" s="16">
        <v>3.4205419369633801E-34</v>
      </c>
      <c r="C1662" s="16">
        <v>3.42054193693969E-34</v>
      </c>
    </row>
    <row r="1663" spans="1:3" x14ac:dyDescent="0.25">
      <c r="A1663">
        <v>1.6609989181651801</v>
      </c>
      <c r="B1663" s="16">
        <v>3.4154907392918202E-34</v>
      </c>
      <c r="C1663" s="16">
        <v>3.4154907423787099E-34</v>
      </c>
    </row>
    <row r="1664" spans="1:3" x14ac:dyDescent="0.25">
      <c r="A1664">
        <v>1.6619989175138601</v>
      </c>
      <c r="B1664" s="16">
        <v>3.41045539107131E-34</v>
      </c>
      <c r="C1664" s="16">
        <v>3.4104554091400098E-34</v>
      </c>
    </row>
    <row r="1665" spans="1:3" x14ac:dyDescent="0.25">
      <c r="A1665">
        <v>1.6629989168625501</v>
      </c>
      <c r="B1665" s="16">
        <v>3.4054359440353402E-34</v>
      </c>
      <c r="C1665" s="16">
        <v>3.4054358861647999E-34</v>
      </c>
    </row>
    <row r="1666" spans="1:3" x14ac:dyDescent="0.25">
      <c r="A1666">
        <v>1.6639989162112301</v>
      </c>
      <c r="B1666" s="16">
        <v>3.4004320270699E-34</v>
      </c>
      <c r="C1666" s="16">
        <v>3.4004320382810801E-34</v>
      </c>
    </row>
    <row r="1667" spans="1:3" x14ac:dyDescent="0.25">
      <c r="A1667">
        <v>1.6649989155599201</v>
      </c>
      <c r="B1667" s="16">
        <v>3.3954438748713998E-34</v>
      </c>
      <c r="C1667" s="16">
        <v>3.3954438816146201E-34</v>
      </c>
    </row>
    <row r="1668" spans="1:3" x14ac:dyDescent="0.25">
      <c r="A1668">
        <v>1.6659989149086001</v>
      </c>
      <c r="B1668" s="16">
        <v>3.3904712845669498E-34</v>
      </c>
      <c r="C1668" s="16">
        <v>3.3904712917080798E-34</v>
      </c>
    </row>
    <row r="1669" spans="1:3" x14ac:dyDescent="0.25">
      <c r="A1669">
        <v>1.6669989142572901</v>
      </c>
      <c r="B1669" s="16">
        <v>3.3855142163566101E-34</v>
      </c>
      <c r="C1669" s="16">
        <v>3.3855142224515301E-34</v>
      </c>
    </row>
    <row r="1670" spans="1:3" x14ac:dyDescent="0.25">
      <c r="A1670">
        <v>1.6679989136059701</v>
      </c>
      <c r="B1670" s="16">
        <v>3.3805726115299601E-34</v>
      </c>
      <c r="C1670" s="16">
        <v>3.38057261826638E-34</v>
      </c>
    </row>
    <row r="1671" spans="1:3" x14ac:dyDescent="0.25">
      <c r="A1671">
        <v>1.6689989129546601</v>
      </c>
      <c r="B1671" s="16">
        <v>3.3756463866381898E-34</v>
      </c>
      <c r="C1671" s="16">
        <v>3.3756463851941998E-34</v>
      </c>
    </row>
    <row r="1672" spans="1:3" x14ac:dyDescent="0.25">
      <c r="A1672">
        <v>1.6699989123033401</v>
      </c>
      <c r="B1672" s="16">
        <v>3.3707354851191299E-34</v>
      </c>
      <c r="C1672" s="16">
        <v>3.3707354897687599E-34</v>
      </c>
    </row>
    <row r="1673" spans="1:3" x14ac:dyDescent="0.25">
      <c r="A1673">
        <v>1.6709989116520201</v>
      </c>
      <c r="B1673" s="16">
        <v>3.3658398390841398E-34</v>
      </c>
      <c r="C1673" s="16">
        <v>3.3658398100440898E-34</v>
      </c>
    </row>
    <row r="1674" spans="1:3" x14ac:dyDescent="0.25">
      <c r="A1674">
        <v>1.6719989110007101</v>
      </c>
      <c r="B1674" s="16">
        <v>3.3609593774233902E-34</v>
      </c>
      <c r="C1674" s="16">
        <v>3.36095939627592E-34</v>
      </c>
    </row>
    <row r="1675" spans="1:3" x14ac:dyDescent="0.25">
      <c r="A1675">
        <v>1.6729989103493901</v>
      </c>
      <c r="B1675" s="16">
        <v>3.3560940398429198E-34</v>
      </c>
      <c r="C1675" s="16">
        <v>3.35609406194484E-34</v>
      </c>
    </row>
    <row r="1676" spans="1:3" x14ac:dyDescent="0.25">
      <c r="A1676">
        <v>1.6739989096980801</v>
      </c>
      <c r="B1676" s="16">
        <v>3.3512437825564299E-34</v>
      </c>
      <c r="C1676" s="16">
        <v>3.3512437873210298E-34</v>
      </c>
    </row>
    <row r="1677" spans="1:3" x14ac:dyDescent="0.25">
      <c r="A1677">
        <v>1.6749989090467601</v>
      </c>
      <c r="B1677" s="16">
        <v>3.3464085088286502E-34</v>
      </c>
      <c r="C1677" s="16">
        <v>3.34640851681072E-34</v>
      </c>
    </row>
    <row r="1678" spans="1:3" x14ac:dyDescent="0.25">
      <c r="A1678">
        <v>1.6759989083954501</v>
      </c>
      <c r="B1678" s="16">
        <v>3.3415881968930998E-34</v>
      </c>
      <c r="C1678" s="16">
        <v>3.3415882108489198E-34</v>
      </c>
    </row>
    <row r="1679" spans="1:3" x14ac:dyDescent="0.25">
      <c r="A1679">
        <v>1.6769989077441301</v>
      </c>
      <c r="B1679" s="16">
        <v>3.3367827431679299E-34</v>
      </c>
      <c r="C1679" s="16">
        <v>3.33678274240105E-34</v>
      </c>
    </row>
    <row r="1680" spans="1:3" x14ac:dyDescent="0.25">
      <c r="A1680">
        <v>1.6779989070928201</v>
      </c>
      <c r="B1680" s="16">
        <v>3.3319920893838E-34</v>
      </c>
      <c r="C1680" s="16">
        <v>3.3319921477441101E-34</v>
      </c>
    </row>
    <row r="1681" spans="1:3" x14ac:dyDescent="0.25">
      <c r="A1681">
        <v>1.6789989064415001</v>
      </c>
      <c r="B1681" s="16">
        <v>3.3272162444422202E-34</v>
      </c>
      <c r="C1681" s="16">
        <v>3.3272162273699801E-34</v>
      </c>
    </row>
    <row r="1682" spans="1:3" x14ac:dyDescent="0.25">
      <c r="A1682">
        <v>1.6799989057901901</v>
      </c>
      <c r="B1682" s="16">
        <v>3.3224550349146598E-34</v>
      </c>
      <c r="C1682" s="16">
        <v>3.3224550340895701E-34</v>
      </c>
    </row>
    <row r="1683" spans="1:3" x14ac:dyDescent="0.25">
      <c r="A1683">
        <v>1.6809989051388701</v>
      </c>
      <c r="B1683" s="16">
        <v>3.3177084676774801E-34</v>
      </c>
      <c r="C1683" s="16">
        <v>3.3177084741434402E-34</v>
      </c>
    </row>
    <row r="1684" spans="1:3" x14ac:dyDescent="0.25">
      <c r="A1684">
        <v>1.6819989044875601</v>
      </c>
      <c r="B1684" s="16">
        <v>3.3129764807534001E-34</v>
      </c>
      <c r="C1684" s="16">
        <v>3.3129764826200299E-34</v>
      </c>
    </row>
    <row r="1685" spans="1:3" x14ac:dyDescent="0.25">
      <c r="A1685">
        <v>1.6829989038362401</v>
      </c>
      <c r="B1685" s="16">
        <v>3.30825899512242E-34</v>
      </c>
      <c r="C1685" s="16">
        <v>3.3082589952503E-34</v>
      </c>
    </row>
    <row r="1686" spans="1:3" x14ac:dyDescent="0.25">
      <c r="A1686">
        <v>1.6839989031849301</v>
      </c>
      <c r="B1686" s="16">
        <v>3.3035559625922501E-34</v>
      </c>
      <c r="C1686" s="16">
        <v>3.3035559696417799E-34</v>
      </c>
    </row>
    <row r="1687" spans="1:3" x14ac:dyDescent="0.25">
      <c r="A1687">
        <v>1.6849989025336101</v>
      </c>
      <c r="B1687" s="16">
        <v>3.2988673050330298E-34</v>
      </c>
      <c r="C1687" s="16">
        <v>3.2988673127372001E-34</v>
      </c>
    </row>
    <row r="1688" spans="1:3" x14ac:dyDescent="0.25">
      <c r="A1688">
        <v>1.6859989018822901</v>
      </c>
      <c r="B1688" s="16">
        <v>3.2941931460655901E-34</v>
      </c>
      <c r="C1688" s="16">
        <v>3.29419313964395E-34</v>
      </c>
    </row>
    <row r="1689" spans="1:3" x14ac:dyDescent="0.25">
      <c r="A1689">
        <v>1.6869989012309801</v>
      </c>
      <c r="B1689" s="16">
        <v>3.2895330621554002E-34</v>
      </c>
      <c r="C1689" s="16">
        <v>3.2895330053467699E-34</v>
      </c>
    </row>
    <row r="1690" spans="1:3" x14ac:dyDescent="0.25">
      <c r="A1690">
        <v>1.6879989005796601</v>
      </c>
      <c r="B1690" s="16">
        <v>3.2848872320443999E-34</v>
      </c>
      <c r="C1690" s="16">
        <v>3.2848872324206102E-34</v>
      </c>
    </row>
    <row r="1691" spans="1:3" x14ac:dyDescent="0.25">
      <c r="A1691">
        <v>1.6889988999283501</v>
      </c>
      <c r="B1691" s="16">
        <v>3.2802555954474502E-34</v>
      </c>
      <c r="C1691" s="16">
        <v>3.2802555912648202E-34</v>
      </c>
    </row>
    <row r="1692" spans="1:3" x14ac:dyDescent="0.25">
      <c r="A1692">
        <v>1.6899988992770301</v>
      </c>
      <c r="B1692" s="16">
        <v>3.2756380511666902E-34</v>
      </c>
      <c r="C1692" s="16">
        <v>3.2756380465305698E-34</v>
      </c>
    </row>
    <row r="1693" spans="1:3" x14ac:dyDescent="0.25">
      <c r="A1693">
        <v>1.6909988986257201</v>
      </c>
      <c r="B1693" s="16">
        <v>3.2710345625033399E-34</v>
      </c>
      <c r="C1693" s="16">
        <v>3.2710345613241901E-34</v>
      </c>
    </row>
    <row r="1694" spans="1:3" x14ac:dyDescent="0.25">
      <c r="A1694">
        <v>1.6919988979744001</v>
      </c>
      <c r="B1694" s="16">
        <v>3.2664450647946602E-34</v>
      </c>
      <c r="C1694" s="16">
        <v>3.2664450681154698E-34</v>
      </c>
    </row>
    <row r="1695" spans="1:3" x14ac:dyDescent="0.25">
      <c r="A1695">
        <v>1.6929988973230901</v>
      </c>
      <c r="B1695" s="16">
        <v>3.2618694982789299E-34</v>
      </c>
      <c r="C1695" s="16">
        <v>3.2618695031889702E-34</v>
      </c>
    </row>
    <row r="1696" spans="1:3" x14ac:dyDescent="0.25">
      <c r="A1696">
        <v>1.6939988966717701</v>
      </c>
      <c r="B1696" s="16">
        <v>3.25730783731105E-34</v>
      </c>
      <c r="C1696" s="16">
        <v>3.2573078534767798E-34</v>
      </c>
    </row>
    <row r="1697" spans="1:3" x14ac:dyDescent="0.25">
      <c r="A1697">
        <v>1.6949988960204601</v>
      </c>
      <c r="B1697" s="16">
        <v>3.25275997550309E-34</v>
      </c>
      <c r="C1697" s="16">
        <v>3.2527599587937998E-34</v>
      </c>
    </row>
    <row r="1698" spans="1:3" x14ac:dyDescent="0.25">
      <c r="A1698">
        <v>1.6959988953691401</v>
      </c>
      <c r="B1698" s="16">
        <v>3.2482258985190599E-34</v>
      </c>
      <c r="C1698" s="16">
        <v>3.24822590252089E-34</v>
      </c>
    </row>
    <row r="1699" spans="1:3" x14ac:dyDescent="0.25">
      <c r="A1699">
        <v>1.6969988947178301</v>
      </c>
      <c r="B1699" s="16">
        <v>3.2437055665449399E-34</v>
      </c>
      <c r="C1699" s="16">
        <v>3.2437055607803501E-34</v>
      </c>
    </row>
    <row r="1700" spans="1:3" x14ac:dyDescent="0.25">
      <c r="A1700">
        <v>1.6979988940665101</v>
      </c>
      <c r="B1700" s="16">
        <v>3.2391989088851399E-34</v>
      </c>
      <c r="C1700" s="16">
        <v>3.2391989152827401E-34</v>
      </c>
    </row>
    <row r="1701" spans="1:3" x14ac:dyDescent="0.25">
      <c r="A1701">
        <v>1.6989988934151901</v>
      </c>
      <c r="B1701" s="16">
        <v>3.2347059825621201E-34</v>
      </c>
      <c r="C1701" s="16">
        <v>3.2347059761000101E-34</v>
      </c>
    </row>
    <row r="1702" spans="1:3" x14ac:dyDescent="0.25">
      <c r="A1702">
        <v>1.6999988927638801</v>
      </c>
      <c r="B1702" s="16">
        <v>3.2305314418221198E-34</v>
      </c>
      <c r="C1702" s="16">
        <v>3.23053144552394E-34</v>
      </c>
    </row>
    <row r="1703" spans="1:3" x14ac:dyDescent="0.25">
      <c r="A1703">
        <v>1.7009988921125601</v>
      </c>
      <c r="B1703" s="16">
        <v>3.22575971657409E-34</v>
      </c>
      <c r="C1703" s="16">
        <v>3.22575972341943E-34</v>
      </c>
    </row>
    <row r="1704" spans="1:3" x14ac:dyDescent="0.25">
      <c r="A1704">
        <v>1.7019988914612501</v>
      </c>
      <c r="B1704" s="16">
        <v>3.2213072901958102E-34</v>
      </c>
      <c r="C1704" s="16">
        <v>3.2213072767029802E-34</v>
      </c>
    </row>
    <row r="1705" spans="1:3" x14ac:dyDescent="0.25">
      <c r="A1705">
        <v>1.7029988908099301</v>
      </c>
      <c r="B1705" s="16">
        <v>3.21686817029632E-34</v>
      </c>
      <c r="C1705" s="16">
        <v>3.2168681721094098E-34</v>
      </c>
    </row>
    <row r="1706" spans="1:3" x14ac:dyDescent="0.25">
      <c r="A1706">
        <v>1.70399889015862</v>
      </c>
      <c r="B1706" s="16">
        <v>3.2124423248366401E-34</v>
      </c>
      <c r="C1706" s="16">
        <v>3.2124423191252999E-34</v>
      </c>
    </row>
    <row r="1707" spans="1:3" x14ac:dyDescent="0.25">
      <c r="A1707">
        <v>1.7049988895073001</v>
      </c>
      <c r="B1707" s="16">
        <v>3.2080298068018499E-34</v>
      </c>
      <c r="C1707" s="16">
        <v>3.2080298073199202E-34</v>
      </c>
    </row>
    <row r="1708" spans="1:3" x14ac:dyDescent="0.25">
      <c r="A1708">
        <v>1.70599888885599</v>
      </c>
      <c r="B1708" s="16">
        <v>3.2036305119429999E-34</v>
      </c>
      <c r="C1708" s="16">
        <v>3.20363050488728E-34</v>
      </c>
    </row>
    <row r="1709" spans="1:3" x14ac:dyDescent="0.25">
      <c r="A1709">
        <v>1.7069988882046701</v>
      </c>
      <c r="B1709" s="16">
        <v>3.19924441669924E-34</v>
      </c>
      <c r="C1709" s="16">
        <v>3.1992444090239501E-34</v>
      </c>
    </row>
    <row r="1710" spans="1:3" x14ac:dyDescent="0.25">
      <c r="A1710">
        <v>1.70799888755336</v>
      </c>
      <c r="B1710" s="16">
        <v>3.1948714459775702E-34</v>
      </c>
      <c r="C1710" s="16">
        <v>3.1948714552042101E-34</v>
      </c>
    </row>
    <row r="1711" spans="1:3" x14ac:dyDescent="0.25">
      <c r="A1711">
        <v>1.70899888690204</v>
      </c>
      <c r="B1711" s="16">
        <v>3.19051160464421E-34</v>
      </c>
      <c r="C1711" s="16">
        <v>3.1905116090456099E-34</v>
      </c>
    </row>
    <row r="1712" spans="1:3" x14ac:dyDescent="0.25">
      <c r="A1712">
        <v>1.70999888625073</v>
      </c>
      <c r="B1712" s="16">
        <v>3.18616475027701E-34</v>
      </c>
      <c r="C1712" s="16">
        <v>3.1861647468783001E-34</v>
      </c>
    </row>
    <row r="1713" spans="1:3" x14ac:dyDescent="0.25">
      <c r="A1713">
        <v>1.71099888559941</v>
      </c>
      <c r="B1713" s="16">
        <v>3.1818308857614598E-34</v>
      </c>
      <c r="C1713" s="16">
        <v>3.1818309016209699E-34</v>
      </c>
    </row>
    <row r="1714" spans="1:3" x14ac:dyDescent="0.25">
      <c r="A1714">
        <v>1.71199888494809</v>
      </c>
      <c r="B1714" s="16">
        <v>3.1775100115821301E-34</v>
      </c>
      <c r="C1714" s="16">
        <v>3.1775100131734801E-34</v>
      </c>
    </row>
    <row r="1715" spans="1:3" x14ac:dyDescent="0.25">
      <c r="A1715">
        <v>1.71299888429678</v>
      </c>
      <c r="B1715" s="16">
        <v>3.1732020216904699E-34</v>
      </c>
      <c r="C1715" s="16">
        <v>3.1732020251582E-34</v>
      </c>
    </row>
    <row r="1716" spans="1:3" x14ac:dyDescent="0.25">
      <c r="A1716">
        <v>1.71399888364546</v>
      </c>
      <c r="B1716" s="16">
        <v>3.1689068729086998E-34</v>
      </c>
      <c r="C1716" s="16">
        <v>3.1689068796838E-34</v>
      </c>
    </row>
    <row r="1717" spans="1:3" x14ac:dyDescent="0.25">
      <c r="A1717">
        <v>1.71499888299415</v>
      </c>
      <c r="B1717" s="16">
        <v>3.1646245403928499E-34</v>
      </c>
      <c r="C1717" s="16">
        <v>3.1646245426053598E-34</v>
      </c>
    </row>
    <row r="1718" spans="1:3" x14ac:dyDescent="0.25">
      <c r="A1718">
        <v>1.71599888234283</v>
      </c>
      <c r="B1718" s="16">
        <v>3.1603549533493701E-34</v>
      </c>
      <c r="C1718" s="16">
        <v>3.1603549543379099E-34</v>
      </c>
    </row>
    <row r="1719" spans="1:3" x14ac:dyDescent="0.25">
      <c r="A1719">
        <v>1.71699888169152</v>
      </c>
      <c r="B1719" s="16">
        <v>3.1560979760968798E-34</v>
      </c>
      <c r="C1719" s="16">
        <v>3.1560980165115801E-34</v>
      </c>
    </row>
    <row r="1720" spans="1:3" x14ac:dyDescent="0.25">
      <c r="A1720">
        <v>1.7179988810402</v>
      </c>
      <c r="B1720" s="16">
        <v>3.1518538434936901E-34</v>
      </c>
      <c r="C1720" s="16">
        <v>3.1518538397197502E-34</v>
      </c>
    </row>
    <row r="1721" spans="1:3" x14ac:dyDescent="0.25">
      <c r="A1721">
        <v>1.71899888038889</v>
      </c>
      <c r="B1721" s="16">
        <v>3.1476222133574701E-34</v>
      </c>
      <c r="C1721" s="16">
        <v>3.1476222199093298E-34</v>
      </c>
    </row>
    <row r="1722" spans="1:3" x14ac:dyDescent="0.25">
      <c r="A1722">
        <v>1.71999887973757</v>
      </c>
      <c r="B1722" s="16">
        <v>3.1434031679489901E-34</v>
      </c>
      <c r="C1722" s="16">
        <v>3.1434031615802199E-34</v>
      </c>
    </row>
    <row r="1723" spans="1:3" x14ac:dyDescent="0.25">
      <c r="A1723">
        <v>1.72099887908626</v>
      </c>
      <c r="B1723" s="16">
        <v>3.1391966403754698E-34</v>
      </c>
      <c r="C1723" s="16">
        <v>3.1391966430873398E-34</v>
      </c>
    </row>
    <row r="1724" spans="1:3" x14ac:dyDescent="0.25">
      <c r="A1724">
        <v>1.72199887843494</v>
      </c>
      <c r="B1724" s="16">
        <v>3.1350025994817799E-34</v>
      </c>
      <c r="C1724" s="16">
        <v>3.1350025966700998E-34</v>
      </c>
    </row>
    <row r="1725" spans="1:3" x14ac:dyDescent="0.25">
      <c r="A1725">
        <v>1.72299887778363</v>
      </c>
      <c r="B1725" s="16">
        <v>3.13082097412576E-34</v>
      </c>
      <c r="C1725" s="16">
        <v>3.13082096907264E-34</v>
      </c>
    </row>
    <row r="1726" spans="1:3" x14ac:dyDescent="0.25">
      <c r="A1726">
        <v>1.72399887713231</v>
      </c>
      <c r="B1726" s="16">
        <v>3.1266517209456801E-34</v>
      </c>
      <c r="C1726" s="16">
        <v>3.1266517116795098E-34</v>
      </c>
    </row>
    <row r="1727" spans="1:3" x14ac:dyDescent="0.25">
      <c r="A1727">
        <v>1.72499887648099</v>
      </c>
      <c r="B1727" s="16">
        <v>3.1224949451095999E-34</v>
      </c>
      <c r="C1727" s="16">
        <v>3.1224949363153201E-34</v>
      </c>
    </row>
    <row r="1728" spans="1:3" x14ac:dyDescent="0.25">
      <c r="A1728">
        <v>1.72599887582968</v>
      </c>
      <c r="B1728" s="16">
        <v>3.1183502326769401E-34</v>
      </c>
      <c r="C1728" s="16">
        <v>3.1183502540611801E-34</v>
      </c>
    </row>
    <row r="1729" spans="1:3" x14ac:dyDescent="0.25">
      <c r="A1729">
        <v>1.72699887517836</v>
      </c>
      <c r="B1729" s="16">
        <v>3.1142178828806702E-34</v>
      </c>
      <c r="C1729" s="16">
        <v>3.1142178907181601E-34</v>
      </c>
    </row>
    <row r="1730" spans="1:3" x14ac:dyDescent="0.25">
      <c r="A1730">
        <v>1.72799887452705</v>
      </c>
      <c r="B1730" s="16">
        <v>3.11009773656278E-34</v>
      </c>
      <c r="C1730" s="16">
        <v>3.1100977417972302E-34</v>
      </c>
    </row>
    <row r="1731" spans="1:3" x14ac:dyDescent="0.25">
      <c r="A1731">
        <v>1.72899887387573</v>
      </c>
      <c r="B1731" s="16">
        <v>3.1059897590839601E-34</v>
      </c>
      <c r="C1731" s="16">
        <v>3.1059897579008798E-34</v>
      </c>
    </row>
    <row r="1732" spans="1:3" x14ac:dyDescent="0.25">
      <c r="A1732">
        <v>1.72999887322442</v>
      </c>
      <c r="B1732" s="16">
        <v>3.1018939023171001E-34</v>
      </c>
      <c r="C1732" s="16">
        <v>3.1018939068392499E-34</v>
      </c>
    </row>
    <row r="1733" spans="1:3" x14ac:dyDescent="0.25">
      <c r="A1733">
        <v>1.7309988725731</v>
      </c>
      <c r="B1733" s="16">
        <v>3.0978101164850401E-34</v>
      </c>
      <c r="C1733" s="16">
        <v>3.0978101202475E-34</v>
      </c>
    </row>
    <row r="1734" spans="1:3" x14ac:dyDescent="0.25">
      <c r="A1734">
        <v>1.73199887192179</v>
      </c>
      <c r="B1734" s="16">
        <v>3.0937383747089598E-34</v>
      </c>
      <c r="C1734" s="16">
        <v>3.0937383778212601E-34</v>
      </c>
    </row>
    <row r="1735" spans="1:3" x14ac:dyDescent="0.25">
      <c r="A1735">
        <v>1.73299887127047</v>
      </c>
      <c r="B1735" s="16">
        <v>3.08967864658268E-34</v>
      </c>
      <c r="C1735" s="16">
        <v>3.08967862440802E-34</v>
      </c>
    </row>
    <row r="1736" spans="1:3" x14ac:dyDescent="0.25">
      <c r="A1736">
        <v>1.73399887061916</v>
      </c>
      <c r="B1736" s="16">
        <v>3.08563080998637E-34</v>
      </c>
      <c r="C1736" s="16">
        <v>3.0856308392447999E-34</v>
      </c>
    </row>
    <row r="1737" spans="1:3" x14ac:dyDescent="0.25">
      <c r="A1737">
        <v>1.73499886996784</v>
      </c>
      <c r="B1737" s="16">
        <v>3.0815949273091598E-34</v>
      </c>
      <c r="C1737" s="16">
        <v>3.0815949316972699E-34</v>
      </c>
    </row>
    <row r="1738" spans="1:3" x14ac:dyDescent="0.25">
      <c r="A1738">
        <v>1.73599886931653</v>
      </c>
      <c r="B1738" s="16">
        <v>3.07757092002346E-34</v>
      </c>
      <c r="C1738" s="16">
        <v>3.0775709322262798E-34</v>
      </c>
    </row>
    <row r="1739" spans="1:3" x14ac:dyDescent="0.25">
      <c r="A1739">
        <v>1.73699886866521</v>
      </c>
      <c r="B1739" s="16">
        <v>3.0735587383982001E-34</v>
      </c>
      <c r="C1739" s="16">
        <v>3.0735587418685601E-34</v>
      </c>
    </row>
    <row r="1740" spans="1:3" x14ac:dyDescent="0.25">
      <c r="A1740">
        <v>1.7379988680139</v>
      </c>
      <c r="B1740" s="16">
        <v>3.0695583268933698E-34</v>
      </c>
      <c r="C1740" s="16">
        <v>3.0695583412828602E-34</v>
      </c>
    </row>
    <row r="1741" spans="1:3" x14ac:dyDescent="0.25">
      <c r="A1741">
        <v>1.73899886736258</v>
      </c>
      <c r="B1741" s="16">
        <v>3.0655696885734199E-34</v>
      </c>
      <c r="C1741" s="16">
        <v>3.0655696863210798E-34</v>
      </c>
    </row>
    <row r="1742" spans="1:3" x14ac:dyDescent="0.25">
      <c r="A1742">
        <v>1.73999886671126</v>
      </c>
      <c r="B1742" s="16">
        <v>3.0615927339078799E-34</v>
      </c>
      <c r="C1742" s="16">
        <v>3.0615927591358199E-34</v>
      </c>
    </row>
    <row r="1743" spans="1:3" x14ac:dyDescent="0.25">
      <c r="A1743">
        <v>1.74099886605995</v>
      </c>
      <c r="B1743" s="16">
        <v>3.0576274816113499E-34</v>
      </c>
      <c r="C1743" s="16">
        <v>3.0576274439743201E-34</v>
      </c>
    </row>
    <row r="1744" spans="1:3" x14ac:dyDescent="0.25">
      <c r="A1744">
        <v>1.74199886540863</v>
      </c>
      <c r="B1744" s="16">
        <v>3.05367381173604E-34</v>
      </c>
      <c r="C1744" s="16">
        <v>3.0536738041854002E-34</v>
      </c>
    </row>
    <row r="1745" spans="1:3" x14ac:dyDescent="0.25">
      <c r="A1745">
        <v>1.74299886475732</v>
      </c>
      <c r="B1745" s="16">
        <v>3.0497317644405398E-34</v>
      </c>
      <c r="C1745" s="16">
        <v>3.0497317555392699E-34</v>
      </c>
    </row>
    <row r="1746" spans="1:3" x14ac:dyDescent="0.25">
      <c r="A1746">
        <v>1.743998864106</v>
      </c>
      <c r="B1746" s="16">
        <v>3.0458012588632499E-34</v>
      </c>
      <c r="C1746" s="16">
        <v>3.0458012495446399E-34</v>
      </c>
    </row>
    <row r="1747" spans="1:3" x14ac:dyDescent="0.25">
      <c r="A1747">
        <v>1.74499886345469</v>
      </c>
      <c r="B1747" s="16">
        <v>3.0418822541240398E-34</v>
      </c>
      <c r="C1747" s="16">
        <v>3.0418822533107098E-34</v>
      </c>
    </row>
    <row r="1748" spans="1:3" x14ac:dyDescent="0.25">
      <c r="A1748">
        <v>1.74599886280337</v>
      </c>
      <c r="B1748" s="16">
        <v>3.0379747427656398E-34</v>
      </c>
      <c r="C1748" s="16">
        <v>3.0379747321132801E-34</v>
      </c>
    </row>
    <row r="1749" spans="1:3" x14ac:dyDescent="0.25">
      <c r="A1749">
        <v>1.74699886215206</v>
      </c>
      <c r="B1749" s="16">
        <v>3.03407865361515E-34</v>
      </c>
      <c r="C1749" s="16">
        <v>3.0340786610193599E-34</v>
      </c>
    </row>
    <row r="1750" spans="1:3" x14ac:dyDescent="0.25">
      <c r="A1750">
        <v>1.74799886150074</v>
      </c>
      <c r="B1750" s="16">
        <v>3.03019398161126E-34</v>
      </c>
      <c r="C1750" s="16">
        <v>3.0301939560297401E-34</v>
      </c>
    </row>
    <row r="1751" spans="1:3" x14ac:dyDescent="0.25">
      <c r="A1751">
        <v>1.74899886084943</v>
      </c>
      <c r="B1751" s="16">
        <v>3.0263206301530701E-34</v>
      </c>
      <c r="C1751" s="16">
        <v>3.02632067745808E-34</v>
      </c>
    </row>
    <row r="1752" spans="1:3" x14ac:dyDescent="0.25">
      <c r="A1752">
        <v>1.74999886019811</v>
      </c>
      <c r="B1752" s="16">
        <v>3.0224586629138199E-34</v>
      </c>
      <c r="C1752" s="16">
        <v>3.0224586573679199E-34</v>
      </c>
    </row>
    <row r="1753" spans="1:3" x14ac:dyDescent="0.25">
      <c r="A1753">
        <v>1.7509988595468</v>
      </c>
      <c r="B1753" s="16">
        <v>3.0186079449123002E-34</v>
      </c>
      <c r="C1753" s="16">
        <v>3.01860795747401E-34</v>
      </c>
    </row>
    <row r="1754" spans="1:3" x14ac:dyDescent="0.25">
      <c r="A1754">
        <v>1.75199885889548</v>
      </c>
      <c r="B1754" s="16">
        <v>3.01476849333274E-34</v>
      </c>
      <c r="C1754" s="16">
        <v>3.0147684918430799E-34</v>
      </c>
    </row>
    <row r="1755" spans="1:3" x14ac:dyDescent="0.25">
      <c r="A1755">
        <v>1.75299885824416</v>
      </c>
      <c r="B1755" s="16">
        <v>3.0109402455004502E-34</v>
      </c>
      <c r="C1755" s="16">
        <v>3.0109402507642901E-34</v>
      </c>
    </row>
    <row r="1756" spans="1:3" x14ac:dyDescent="0.25">
      <c r="A1756">
        <v>1.75399885759285</v>
      </c>
      <c r="B1756" s="16">
        <v>3.00712317467663E-34</v>
      </c>
      <c r="C1756" s="16">
        <v>3.00712317947151E-34</v>
      </c>
    </row>
    <row r="1757" spans="1:3" x14ac:dyDescent="0.25">
      <c r="A1757">
        <v>1.75499885694153</v>
      </c>
      <c r="B1757" s="16">
        <v>3.00331728728117E-34</v>
      </c>
      <c r="C1757" s="16">
        <v>3.0033172810718701E-34</v>
      </c>
    </row>
    <row r="1758" spans="1:3" x14ac:dyDescent="0.25">
      <c r="A1758">
        <v>1.75599885629022</v>
      </c>
      <c r="B1758" s="16">
        <v>2.9995224443963699E-34</v>
      </c>
      <c r="C1758" s="16">
        <v>2.9995224368142099E-34</v>
      </c>
    </row>
    <row r="1759" spans="1:3" x14ac:dyDescent="0.25">
      <c r="A1759">
        <v>1.7569988556389</v>
      </c>
      <c r="B1759" s="16">
        <v>2.9957387507780598E-34</v>
      </c>
      <c r="C1759" s="16">
        <v>2.9957387334619002E-34</v>
      </c>
    </row>
    <row r="1760" spans="1:3" x14ac:dyDescent="0.25">
      <c r="A1760">
        <v>1.75799885498759</v>
      </c>
      <c r="B1760" s="16">
        <v>2.9919660453815799E-34</v>
      </c>
      <c r="C1760" s="16">
        <v>2.9919660613456999E-34</v>
      </c>
    </row>
    <row r="1761" spans="1:3" x14ac:dyDescent="0.25">
      <c r="A1761">
        <v>1.75899885433627</v>
      </c>
      <c r="B1761" s="16">
        <v>2.9882043592527999E-34</v>
      </c>
      <c r="C1761" s="16">
        <v>2.9882043626316E-34</v>
      </c>
    </row>
    <row r="1762" spans="1:3" x14ac:dyDescent="0.25">
      <c r="A1762">
        <v>1.75999885368496</v>
      </c>
      <c r="B1762" s="16">
        <v>2.9844536471349202E-34</v>
      </c>
      <c r="C1762" s="16">
        <v>2.98445365637034E-34</v>
      </c>
    </row>
    <row r="1763" spans="1:3" x14ac:dyDescent="0.25">
      <c r="A1763">
        <v>1.76099885303364</v>
      </c>
      <c r="B1763" s="16">
        <v>2.9807138829833E-34</v>
      </c>
      <c r="C1763" s="16">
        <v>2.98071388537678E-34</v>
      </c>
    </row>
    <row r="1764" spans="1:3" x14ac:dyDescent="0.25">
      <c r="A1764">
        <v>1.76199885238233</v>
      </c>
      <c r="B1764" s="16">
        <v>2.97698501373649E-34</v>
      </c>
      <c r="C1764" s="16">
        <v>2.9769850066738602E-34</v>
      </c>
    </row>
    <row r="1765" spans="1:3" x14ac:dyDescent="0.25">
      <c r="A1765">
        <v>1.76299885173101</v>
      </c>
      <c r="B1765" s="16">
        <v>2.97326701166179E-34</v>
      </c>
      <c r="C1765" s="16">
        <v>2.9732670281878598E-34</v>
      </c>
    </row>
    <row r="1766" spans="1:3" x14ac:dyDescent="0.25">
      <c r="A1766">
        <v>1.7639988510797</v>
      </c>
      <c r="B1766" s="16">
        <v>2.9695597923363998E-34</v>
      </c>
      <c r="C1766" s="16">
        <v>2.9695597957979401E-34</v>
      </c>
    </row>
    <row r="1767" spans="1:3" x14ac:dyDescent="0.25">
      <c r="A1767">
        <v>1.76499885042838</v>
      </c>
      <c r="B1767" s="16">
        <v>2.9658635652027602E-34</v>
      </c>
      <c r="C1767" s="16">
        <v>2.9658635214478199E-34</v>
      </c>
    </row>
    <row r="1768" spans="1:3" x14ac:dyDescent="0.25">
      <c r="A1768">
        <v>1.76599884977707</v>
      </c>
      <c r="B1768" s="16">
        <v>2.9621779313589702E-34</v>
      </c>
      <c r="C1768" s="16">
        <v>2.96217793026135E-34</v>
      </c>
    </row>
    <row r="1769" spans="1:3" x14ac:dyDescent="0.25">
      <c r="A1769">
        <v>1.76699884912575</v>
      </c>
      <c r="B1769" s="16">
        <v>2.9585030931853001E-34</v>
      </c>
      <c r="C1769" s="16">
        <v>2.9585030902834298E-34</v>
      </c>
    </row>
    <row r="1770" spans="1:3" x14ac:dyDescent="0.25">
      <c r="A1770">
        <v>1.76799884847443</v>
      </c>
      <c r="B1770" s="16">
        <v>2.95483896027116E-34</v>
      </c>
      <c r="C1770" s="16">
        <v>2.9548389628288E-34</v>
      </c>
    </row>
    <row r="1771" spans="1:3" x14ac:dyDescent="0.25">
      <c r="A1771">
        <v>1.76899884782312</v>
      </c>
      <c r="B1771" s="16">
        <v>2.9511855216259102E-34</v>
      </c>
      <c r="C1771" s="16">
        <v>2.9511855199408201E-34</v>
      </c>
    </row>
    <row r="1772" spans="1:3" x14ac:dyDescent="0.25">
      <c r="A1772">
        <v>1.7699988471718</v>
      </c>
      <c r="B1772" s="16">
        <v>2.9475427132511998E-34</v>
      </c>
      <c r="C1772" s="16">
        <v>2.9475427258234202E-34</v>
      </c>
    </row>
    <row r="1773" spans="1:3" x14ac:dyDescent="0.25">
      <c r="A1773">
        <v>1.77099884652049</v>
      </c>
      <c r="B1773" s="16">
        <v>2.9439105300991801E-34</v>
      </c>
      <c r="C1773" s="16">
        <v>2.9439105383147902E-34</v>
      </c>
    </row>
    <row r="1774" spans="1:3" x14ac:dyDescent="0.25">
      <c r="A1774">
        <v>1.77199884586917</v>
      </c>
      <c r="B1774" s="16">
        <v>2.9402889866515001E-34</v>
      </c>
      <c r="C1774" s="16">
        <v>2.9402889712693E-34</v>
      </c>
    </row>
    <row r="1775" spans="1:3" x14ac:dyDescent="0.25">
      <c r="A1775">
        <v>1.77299884521786</v>
      </c>
      <c r="B1775" s="16">
        <v>2.93667787984408E-34</v>
      </c>
      <c r="C1775" s="16">
        <v>2.9366778978140098E-34</v>
      </c>
    </row>
    <row r="1776" spans="1:3" x14ac:dyDescent="0.25">
      <c r="A1776">
        <v>1.77399884456654</v>
      </c>
      <c r="B1776" s="16">
        <v>2.9330773953942498E-34</v>
      </c>
      <c r="C1776" s="16">
        <v>2.9330774052009199E-34</v>
      </c>
    </row>
    <row r="1777" spans="1:3" x14ac:dyDescent="0.25">
      <c r="A1777">
        <v>1.77499884391523</v>
      </c>
      <c r="B1777" s="16">
        <v>2.9294873970305599E-34</v>
      </c>
      <c r="C1777" s="16">
        <v>2.9294873958888198E-34</v>
      </c>
    </row>
    <row r="1778" spans="1:3" x14ac:dyDescent="0.25">
      <c r="A1778">
        <v>1.77599884326391</v>
      </c>
      <c r="B1778" s="16">
        <v>2.9259078415574598E-34</v>
      </c>
      <c r="C1778" s="16">
        <v>2.9259078542579002E-34</v>
      </c>
    </row>
    <row r="1779" spans="1:3" x14ac:dyDescent="0.25">
      <c r="A1779">
        <v>1.7769988426126</v>
      </c>
      <c r="B1779" s="16">
        <v>2.9223387512635901E-34</v>
      </c>
      <c r="C1779" s="16">
        <v>2.92233875022059E-34</v>
      </c>
    </row>
    <row r="1780" spans="1:3" x14ac:dyDescent="0.25">
      <c r="A1780">
        <v>1.77799884196128</v>
      </c>
      <c r="B1780" s="16">
        <v>2.9187800698339901E-34</v>
      </c>
      <c r="C1780" s="16">
        <v>2.9187800597053802E-34</v>
      </c>
    </row>
    <row r="1781" spans="1:3" x14ac:dyDescent="0.25">
      <c r="A1781">
        <v>1.77899884130997</v>
      </c>
      <c r="B1781" s="16">
        <v>2.9152317534571102E-34</v>
      </c>
      <c r="C1781" s="16">
        <v>2.9152317613241399E-34</v>
      </c>
    </row>
    <row r="1782" spans="1:3" x14ac:dyDescent="0.25">
      <c r="A1782">
        <v>1.77999884065865</v>
      </c>
      <c r="B1782" s="16">
        <v>2.9116938089367798E-34</v>
      </c>
      <c r="C1782" s="16">
        <v>2.9116937798737701E-34</v>
      </c>
    </row>
    <row r="1783" spans="1:3" x14ac:dyDescent="0.25">
      <c r="A1783">
        <v>1.78099884000733</v>
      </c>
      <c r="B1783" s="16">
        <v>2.9081661874737798E-34</v>
      </c>
      <c r="C1783" s="16">
        <v>2.9081661906661099E-34</v>
      </c>
    </row>
    <row r="1784" spans="1:3" x14ac:dyDescent="0.25">
      <c r="A1784">
        <v>1.78199883935602</v>
      </c>
      <c r="B1784" s="16">
        <v>2.9046488767436098E-34</v>
      </c>
      <c r="C1784" s="16">
        <v>2.9046488775209798E-34</v>
      </c>
    </row>
    <row r="1785" spans="1:3" x14ac:dyDescent="0.25">
      <c r="A1785">
        <v>1.7829988387047</v>
      </c>
      <c r="B1785" s="16">
        <v>2.9011418289311001E-34</v>
      </c>
      <c r="C1785" s="16">
        <v>2.90114183281017E-34</v>
      </c>
    </row>
    <row r="1786" spans="1:3" x14ac:dyDescent="0.25">
      <c r="A1786">
        <v>1.78399883805339</v>
      </c>
      <c r="B1786" s="16">
        <v>2.8976450493369898E-34</v>
      </c>
      <c r="C1786" s="16">
        <v>2.8976450477026802E-34</v>
      </c>
    </row>
    <row r="1787" spans="1:3" x14ac:dyDescent="0.25">
      <c r="A1787">
        <v>1.78499883740207</v>
      </c>
      <c r="B1787" s="16">
        <v>2.8941584852305498E-34</v>
      </c>
      <c r="C1787" s="16">
        <v>2.8941584897074902E-34</v>
      </c>
    </row>
    <row r="1788" spans="1:3" x14ac:dyDescent="0.25">
      <c r="A1788">
        <v>1.78599883675076</v>
      </c>
      <c r="B1788" s="16">
        <v>2.89068205807256E-34</v>
      </c>
      <c r="C1788" s="16">
        <v>2.8906820574066499E-34</v>
      </c>
    </row>
    <row r="1789" spans="1:3" x14ac:dyDescent="0.25">
      <c r="A1789">
        <v>1.78699883609944</v>
      </c>
      <c r="B1789" s="16">
        <v>2.8872159046325199E-34</v>
      </c>
      <c r="C1789" s="16">
        <v>2.88721590563575E-34</v>
      </c>
    </row>
    <row r="1790" spans="1:3" x14ac:dyDescent="0.25">
      <c r="A1790">
        <v>1.78799883544813</v>
      </c>
      <c r="B1790" s="16">
        <v>2.8837598452348401E-34</v>
      </c>
      <c r="C1790" s="16">
        <v>2.8837598593266101E-34</v>
      </c>
    </row>
    <row r="1791" spans="1:3" x14ac:dyDescent="0.25">
      <c r="A1791">
        <v>1.78899883479681</v>
      </c>
      <c r="B1791" s="16">
        <v>2.8803139678161002E-34</v>
      </c>
      <c r="C1791" s="16">
        <v>2.8803139671328902E-34</v>
      </c>
    </row>
    <row r="1792" spans="1:3" x14ac:dyDescent="0.25">
      <c r="A1792">
        <v>1.7899988341455</v>
      </c>
      <c r="B1792" s="16">
        <v>2.8768781645093999E-34</v>
      </c>
      <c r="C1792" s="16">
        <v>2.8768781620415798E-34</v>
      </c>
    </row>
    <row r="1793" spans="1:3" x14ac:dyDescent="0.25">
      <c r="A1793">
        <v>1.79099883349418</v>
      </c>
      <c r="B1793" s="16">
        <v>2.8734524647045601E-34</v>
      </c>
      <c r="C1793" s="16">
        <v>2.8734524657294499E-34</v>
      </c>
    </row>
    <row r="1794" spans="1:3" x14ac:dyDescent="0.25">
      <c r="A1794">
        <v>1.79199883284287</v>
      </c>
      <c r="B1794" s="16">
        <v>2.8700368510050202E-34</v>
      </c>
      <c r="C1794" s="16">
        <v>2.8700368632048102E-34</v>
      </c>
    </row>
    <row r="1795" spans="1:3" x14ac:dyDescent="0.25">
      <c r="A1795">
        <v>1.79299883219155</v>
      </c>
      <c r="B1795" s="16">
        <v>2.8666313113162999E-34</v>
      </c>
      <c r="C1795" s="16">
        <v>2.8666313284003802E-34</v>
      </c>
    </row>
    <row r="1796" spans="1:3" x14ac:dyDescent="0.25">
      <c r="A1796">
        <v>1.79399883154023</v>
      </c>
      <c r="B1796" s="16">
        <v>2.8632358751404199E-34</v>
      </c>
      <c r="C1796" s="16">
        <v>2.8632358866194299E-34</v>
      </c>
    </row>
    <row r="1797" spans="1:3" x14ac:dyDescent="0.25">
      <c r="A1797">
        <v>1.79499883088892</v>
      </c>
      <c r="B1797" s="16">
        <v>2.85985056251151E-34</v>
      </c>
      <c r="C1797" s="16">
        <v>2.85985059765961E-34</v>
      </c>
    </row>
    <row r="1798" spans="1:3" x14ac:dyDescent="0.25">
      <c r="A1798">
        <v>1.7959988302376</v>
      </c>
      <c r="B1798" s="16">
        <v>2.8564755174154298E-34</v>
      </c>
      <c r="C1798" s="16">
        <v>2.85647549410099E-34</v>
      </c>
    </row>
    <row r="1799" spans="1:3" x14ac:dyDescent="0.25">
      <c r="A1799">
        <v>1.79699882958629</v>
      </c>
      <c r="B1799" s="16">
        <v>2.8531108974009199E-34</v>
      </c>
      <c r="C1799" s="16">
        <v>2.8531108845917802E-34</v>
      </c>
    </row>
    <row r="1800" spans="1:3" x14ac:dyDescent="0.25">
      <c r="A1800">
        <v>1.79799882893497</v>
      </c>
      <c r="B1800" s="16">
        <v>2.8497576285565602E-34</v>
      </c>
      <c r="C1800" s="16">
        <v>2.8497576233831299E-34</v>
      </c>
    </row>
    <row r="1801" spans="1:3" x14ac:dyDescent="0.25">
      <c r="A1801">
        <v>1.79899882828366</v>
      </c>
      <c r="B1801" s="16">
        <v>2.8464199497240501E-34</v>
      </c>
      <c r="C1801" s="16">
        <v>2.84641993588693E-34</v>
      </c>
    </row>
    <row r="1802" spans="1:3" x14ac:dyDescent="0.25">
      <c r="A1802">
        <v>1.79999882763234</v>
      </c>
      <c r="B1802" s="16">
        <v>2.8589152594301001E-34</v>
      </c>
      <c r="C1802" s="16">
        <v>2.85891526003608E-34</v>
      </c>
    </row>
    <row r="1803" spans="1:3" x14ac:dyDescent="0.25">
      <c r="A1803">
        <v>1.80099882698103</v>
      </c>
      <c r="B1803" s="16">
        <v>2.8397226265648001E-34</v>
      </c>
      <c r="C1803" s="16">
        <v>2.83972261925869E-34</v>
      </c>
    </row>
    <row r="1804" spans="1:3" x14ac:dyDescent="0.25">
      <c r="A1804">
        <v>1.80199882632971</v>
      </c>
      <c r="B1804" s="16">
        <v>2.83641447109731E-34</v>
      </c>
      <c r="C1804" s="16">
        <v>2.83641446755766E-34</v>
      </c>
    </row>
    <row r="1805" spans="1:3" x14ac:dyDescent="0.25">
      <c r="A1805">
        <v>1.8029988256784</v>
      </c>
      <c r="B1805" s="16">
        <v>2.83311033651855E-34</v>
      </c>
      <c r="C1805" s="16">
        <v>2.83311029881318E-34</v>
      </c>
    </row>
    <row r="1806" spans="1:3" x14ac:dyDescent="0.25">
      <c r="A1806">
        <v>1.80399882502708</v>
      </c>
      <c r="B1806" s="16">
        <v>2.8298145149002499E-34</v>
      </c>
      <c r="C1806" s="16">
        <v>2.82981450260233E-34</v>
      </c>
    </row>
    <row r="1807" spans="1:3" x14ac:dyDescent="0.25">
      <c r="A1807">
        <v>1.80499882437577</v>
      </c>
      <c r="B1807" s="16">
        <v>2.8265279622447101E-34</v>
      </c>
      <c r="C1807" s="16">
        <v>2.8265279622122901E-34</v>
      </c>
    </row>
    <row r="1808" spans="1:3" x14ac:dyDescent="0.25">
      <c r="A1808">
        <v>1.80599882372445</v>
      </c>
      <c r="B1808" s="16">
        <v>2.8232507928254201E-34</v>
      </c>
      <c r="C1808" s="16">
        <v>2.8232507886621601E-34</v>
      </c>
    </row>
    <row r="1809" spans="1:3" x14ac:dyDescent="0.25">
      <c r="A1809">
        <v>1.80699882307313</v>
      </c>
      <c r="B1809" s="16">
        <v>2.8199831675274801E-34</v>
      </c>
      <c r="C1809" s="16">
        <v>2.81998315905247E-34</v>
      </c>
    </row>
    <row r="1810" spans="1:3" x14ac:dyDescent="0.25">
      <c r="A1810">
        <v>1.80799882242182</v>
      </c>
      <c r="B1810" s="16">
        <v>2.8167251224125001E-34</v>
      </c>
      <c r="C1810" s="16">
        <v>2.8167251314129801E-34</v>
      </c>
    </row>
    <row r="1811" spans="1:3" x14ac:dyDescent="0.25">
      <c r="A1811">
        <v>1.8089988217705</v>
      </c>
      <c r="B1811" s="16">
        <v>2.8134766714187299E-34</v>
      </c>
      <c r="C1811" s="16">
        <v>2.81347667836458E-34</v>
      </c>
    </row>
    <row r="1812" spans="1:3" x14ac:dyDescent="0.25">
      <c r="A1812">
        <v>1.80999882111919</v>
      </c>
      <c r="B1812" s="16">
        <v>2.8102378284818702E-34</v>
      </c>
      <c r="C1812" s="16">
        <v>2.8102378443861698E-34</v>
      </c>
    </row>
    <row r="1813" spans="1:3" x14ac:dyDescent="0.25">
      <c r="A1813">
        <v>1.81099882046787</v>
      </c>
      <c r="B1813" s="16">
        <v>2.8070086108853702E-34</v>
      </c>
      <c r="C1813" s="16">
        <v>2.8070085777910701E-34</v>
      </c>
    </row>
    <row r="1814" spans="1:3" x14ac:dyDescent="0.25">
      <c r="A1814">
        <v>1.81199881981656</v>
      </c>
      <c r="B1814" s="16">
        <v>2.8037889070791501E-34</v>
      </c>
      <c r="C1814" s="16">
        <v>2.8037889123797702E-34</v>
      </c>
    </row>
    <row r="1815" spans="1:3" x14ac:dyDescent="0.25">
      <c r="A1815">
        <v>1.81299881916524</v>
      </c>
      <c r="B1815" s="16">
        <v>2.8005788248353701E-34</v>
      </c>
      <c r="C1815" s="16">
        <v>2.8005788185331701E-34</v>
      </c>
    </row>
    <row r="1816" spans="1:3" x14ac:dyDescent="0.25">
      <c r="A1816">
        <v>1.81399881851393</v>
      </c>
      <c r="B1816" s="16">
        <v>2.79737828790389E-34</v>
      </c>
      <c r="C1816" s="16">
        <v>2.7973782869729002E-34</v>
      </c>
    </row>
    <row r="1817" spans="1:3" x14ac:dyDescent="0.25">
      <c r="A1817">
        <v>1.81499881786261</v>
      </c>
      <c r="B1817" s="16">
        <v>2.7941873038022902E-34</v>
      </c>
      <c r="C1817" s="16">
        <v>2.79418730767834E-34</v>
      </c>
    </row>
    <row r="1818" spans="1:3" x14ac:dyDescent="0.25">
      <c r="A1818">
        <v>1.8159988172113</v>
      </c>
      <c r="B1818" s="16">
        <v>2.7910058463967798E-34</v>
      </c>
      <c r="C1818" s="16">
        <v>2.7910058447013601E-34</v>
      </c>
    </row>
    <row r="1819" spans="1:3" x14ac:dyDescent="0.25">
      <c r="A1819">
        <v>1.81699881655998</v>
      </c>
      <c r="B1819" s="16">
        <v>2.7878339156005501E-34</v>
      </c>
      <c r="C1819" s="16">
        <v>2.7878339068752302E-34</v>
      </c>
    </row>
    <row r="1820" spans="1:3" x14ac:dyDescent="0.25">
      <c r="A1820">
        <v>1.81799881590867</v>
      </c>
      <c r="B1820" s="16">
        <v>2.7846714865451001E-34</v>
      </c>
      <c r="C1820" s="16">
        <v>2.7846714588211998E-34</v>
      </c>
    </row>
    <row r="1821" spans="1:3" x14ac:dyDescent="0.25">
      <c r="A1821">
        <v>1.81899881525735</v>
      </c>
      <c r="B1821" s="16">
        <v>2.7815185014623199E-34</v>
      </c>
      <c r="C1821" s="16">
        <v>2.7815185215093801E-34</v>
      </c>
    </row>
    <row r="1822" spans="1:3" x14ac:dyDescent="0.25">
      <c r="A1822">
        <v>1.81999881460604</v>
      </c>
      <c r="B1822" s="16">
        <v>2.7783750298417298E-34</v>
      </c>
      <c r="C1822" s="16">
        <v>2.7783750220623E-34</v>
      </c>
    </row>
    <row r="1823" spans="1:3" x14ac:dyDescent="0.25">
      <c r="A1823">
        <v>1.82099881395472</v>
      </c>
      <c r="B1823" s="16">
        <v>2.77524098981747E-34</v>
      </c>
      <c r="C1823" s="16">
        <v>2.7752409922634299E-34</v>
      </c>
    </row>
    <row r="1824" spans="1:3" x14ac:dyDescent="0.25">
      <c r="A1824">
        <v>1.8219988133034</v>
      </c>
      <c r="B1824" s="16">
        <v>2.7721164056466601E-34</v>
      </c>
      <c r="C1824" s="16">
        <v>2.7721164045200098E-34</v>
      </c>
    </row>
    <row r="1825" spans="1:3" x14ac:dyDescent="0.25">
      <c r="A1825">
        <v>1.82299881265209</v>
      </c>
      <c r="B1825" s="16">
        <v>2.7690012480980799E-34</v>
      </c>
      <c r="C1825" s="16">
        <v>2.76900125148154E-34</v>
      </c>
    </row>
    <row r="1826" spans="1:3" x14ac:dyDescent="0.25">
      <c r="A1826">
        <v>1.82399881200077</v>
      </c>
      <c r="B1826" s="16">
        <v>2.7658955090942101E-34</v>
      </c>
      <c r="C1826" s="16">
        <v>2.7658954974381601E-34</v>
      </c>
    </row>
    <row r="1827" spans="1:3" x14ac:dyDescent="0.25">
      <c r="A1827">
        <v>1.82499881134946</v>
      </c>
      <c r="B1827" s="16">
        <v>2.7627991974883E-34</v>
      </c>
      <c r="C1827" s="16">
        <v>2.7627991968553102E-34</v>
      </c>
    </row>
    <row r="1828" spans="1:3" x14ac:dyDescent="0.25">
      <c r="A1828">
        <v>1.82599881069814</v>
      </c>
      <c r="B1828" s="16">
        <v>2.75971222199568E-34</v>
      </c>
      <c r="C1828" s="16">
        <v>2.7597122163619701E-34</v>
      </c>
    </row>
    <row r="1829" spans="1:3" x14ac:dyDescent="0.25">
      <c r="A1829">
        <v>1.82699881004683</v>
      </c>
      <c r="B1829" s="16">
        <v>2.75663464296939E-34</v>
      </c>
      <c r="C1829" s="16">
        <v>2.7566346754503599E-34</v>
      </c>
    </row>
    <row r="1830" spans="1:3" x14ac:dyDescent="0.25">
      <c r="A1830">
        <v>1.82799880939551</v>
      </c>
      <c r="B1830" s="16">
        <v>2.7535664326152402E-34</v>
      </c>
      <c r="C1830" s="16">
        <v>2.7535664391451101E-34</v>
      </c>
    </row>
    <row r="1831" spans="1:3" x14ac:dyDescent="0.25">
      <c r="A1831">
        <v>1.8289988087442</v>
      </c>
      <c r="B1831" s="16">
        <v>2.75050757256605E-34</v>
      </c>
      <c r="C1831" s="16">
        <v>2.75050757108016E-34</v>
      </c>
    </row>
    <row r="1832" spans="1:3" x14ac:dyDescent="0.25">
      <c r="A1832">
        <v>1.82999880809288</v>
      </c>
      <c r="B1832" s="16">
        <v>2.7474580562263001E-34</v>
      </c>
      <c r="C1832" s="16">
        <v>2.7474580591558499E-34</v>
      </c>
    </row>
    <row r="1833" spans="1:3" x14ac:dyDescent="0.25">
      <c r="A1833">
        <v>1.83099880744157</v>
      </c>
      <c r="B1833" s="16">
        <v>2.74441786741222E-34</v>
      </c>
      <c r="C1833" s="16">
        <v>2.7444178694081898E-34</v>
      </c>
    </row>
    <row r="1834" spans="1:3" x14ac:dyDescent="0.25">
      <c r="A1834">
        <v>1.83199880679025</v>
      </c>
      <c r="B1834" s="16">
        <v>2.7413869937751801E-34</v>
      </c>
      <c r="C1834" s="16">
        <v>2.7413869926455902E-34</v>
      </c>
    </row>
    <row r="1835" spans="1:3" x14ac:dyDescent="0.25">
      <c r="A1835">
        <v>1.83299880613894</v>
      </c>
      <c r="B1835" s="16">
        <v>2.7383654316836398E-34</v>
      </c>
      <c r="C1835" s="16">
        <v>2.7383654268154602E-34</v>
      </c>
    </row>
    <row r="1836" spans="1:3" x14ac:dyDescent="0.25">
      <c r="A1836">
        <v>1.83399880548762</v>
      </c>
      <c r="B1836" s="16">
        <v>2.7353531236787399E-34</v>
      </c>
      <c r="C1836" s="16">
        <v>2.7353531640796102E-34</v>
      </c>
    </row>
    <row r="1837" spans="1:3" x14ac:dyDescent="0.25">
      <c r="A1837">
        <v>1.8349988048363</v>
      </c>
      <c r="B1837" s="16">
        <v>2.7323501824784001E-34</v>
      </c>
      <c r="C1837" s="16">
        <v>2.7323501681043399E-34</v>
      </c>
    </row>
    <row r="1838" spans="1:3" x14ac:dyDescent="0.25">
      <c r="A1838">
        <v>1.83599880418499</v>
      </c>
      <c r="B1838" s="16">
        <v>2.7293564866675799E-34</v>
      </c>
      <c r="C1838" s="16">
        <v>2.7293564807231399E-34</v>
      </c>
    </row>
    <row r="1839" spans="1:3" x14ac:dyDescent="0.25">
      <c r="A1839">
        <v>1.83699880353367</v>
      </c>
      <c r="B1839" s="16">
        <v>2.7263720391965001E-34</v>
      </c>
      <c r="C1839" s="16">
        <v>2.7263720450852499E-34</v>
      </c>
    </row>
    <row r="1840" spans="1:3" x14ac:dyDescent="0.25">
      <c r="A1840">
        <v>1.8379988028823599</v>
      </c>
      <c r="B1840" s="16">
        <v>2.7233968672276802E-34</v>
      </c>
      <c r="C1840" s="16">
        <v>2.7233968657079201E-34</v>
      </c>
    </row>
    <row r="1841" spans="1:3" x14ac:dyDescent="0.25">
      <c r="A1841">
        <v>1.83899880223104</v>
      </c>
      <c r="B1841" s="16">
        <v>2.72043093909606E-34</v>
      </c>
      <c r="C1841" s="16">
        <v>2.72043093357563E-34</v>
      </c>
    </row>
    <row r="1842" spans="1:3" x14ac:dyDescent="0.25">
      <c r="A1842">
        <v>1.8399988015797299</v>
      </c>
      <c r="B1842" s="16">
        <v>2.7174742657489501E-34</v>
      </c>
      <c r="C1842" s="16">
        <v>2.7174742532583402E-34</v>
      </c>
    </row>
    <row r="1843" spans="1:3" x14ac:dyDescent="0.25">
      <c r="A1843">
        <v>1.84099880092841</v>
      </c>
      <c r="B1843" s="16">
        <v>2.71452681373999E-34</v>
      </c>
      <c r="C1843" s="16">
        <v>2.7145268101473499E-34</v>
      </c>
    </row>
    <row r="1844" spans="1:3" x14ac:dyDescent="0.25">
      <c r="A1844">
        <v>1.8419988002770999</v>
      </c>
      <c r="B1844" s="16">
        <v>2.7115886481820901E-34</v>
      </c>
      <c r="C1844" s="16">
        <v>2.7115885870780801E-34</v>
      </c>
    </row>
    <row r="1845" spans="1:3" x14ac:dyDescent="0.25">
      <c r="A1845">
        <v>1.8429987996257799</v>
      </c>
      <c r="B1845" s="16">
        <v>2.7086595944081598E-34</v>
      </c>
      <c r="C1845" s="16">
        <v>2.7086596066971398E-34</v>
      </c>
    </row>
    <row r="1846" spans="1:3" x14ac:dyDescent="0.25">
      <c r="A1846">
        <v>1.8439987989744699</v>
      </c>
      <c r="B1846" s="16">
        <v>2.7057398123997198E-34</v>
      </c>
      <c r="C1846" s="16">
        <v>2.70573983897019E-34</v>
      </c>
    </row>
    <row r="1847" spans="1:3" x14ac:dyDescent="0.25">
      <c r="A1847">
        <v>1.8449987983231499</v>
      </c>
      <c r="B1847" s="16">
        <v>2.7028292745954898E-34</v>
      </c>
      <c r="C1847" s="16">
        <v>2.7028292751489899E-34</v>
      </c>
    </row>
    <row r="1848" spans="1:3" x14ac:dyDescent="0.25">
      <c r="A1848">
        <v>1.8459987976718399</v>
      </c>
      <c r="B1848" s="16">
        <v>2.6999279138280002E-34</v>
      </c>
      <c r="C1848" s="16">
        <v>2.69992793123107E-34</v>
      </c>
    </row>
    <row r="1849" spans="1:3" x14ac:dyDescent="0.25">
      <c r="A1849">
        <v>1.8469987970205199</v>
      </c>
      <c r="B1849" s="16">
        <v>2.6970357596551001E-34</v>
      </c>
      <c r="C1849" s="16">
        <v>2.6970357571589902E-34</v>
      </c>
    </row>
    <row r="1850" spans="1:3" x14ac:dyDescent="0.25">
      <c r="A1850">
        <v>1.8479987963692099</v>
      </c>
      <c r="B1850" s="16">
        <v>2.69415280243836E-34</v>
      </c>
      <c r="C1850" s="16">
        <v>2.6941528091852999E-34</v>
      </c>
    </row>
    <row r="1851" spans="1:3" x14ac:dyDescent="0.25">
      <c r="A1851">
        <v>1.8489987957178899</v>
      </c>
      <c r="B1851" s="16">
        <v>2.6912790553027899E-34</v>
      </c>
      <c r="C1851" s="16">
        <v>2.6912790454895098E-34</v>
      </c>
    </row>
    <row r="1852" spans="1:3" x14ac:dyDescent="0.25">
      <c r="A1852">
        <v>1.8499987950665699</v>
      </c>
      <c r="B1852" s="16">
        <v>2.6884144829205399E-34</v>
      </c>
      <c r="C1852" s="16">
        <v>2.6884144776447098E-34</v>
      </c>
    </row>
    <row r="1853" spans="1:3" x14ac:dyDescent="0.25">
      <c r="A1853">
        <v>1.8509987944152599</v>
      </c>
      <c r="B1853" s="16">
        <v>2.6855591148604E-34</v>
      </c>
      <c r="C1853" s="16">
        <v>2.68555913883783E-34</v>
      </c>
    </row>
    <row r="1854" spans="1:3" x14ac:dyDescent="0.25">
      <c r="A1854">
        <v>1.8519987937639399</v>
      </c>
      <c r="B1854" s="16">
        <v>2.6827129203276001E-34</v>
      </c>
      <c r="C1854" s="16">
        <v>2.6827129338625302E-34</v>
      </c>
    </row>
    <row r="1855" spans="1:3" x14ac:dyDescent="0.25">
      <c r="A1855">
        <v>1.8529987931126299</v>
      </c>
      <c r="B1855" s="16">
        <v>2.6798759148567498E-34</v>
      </c>
      <c r="C1855" s="16">
        <v>2.6798759183885001E-34</v>
      </c>
    </row>
    <row r="1856" spans="1:3" x14ac:dyDescent="0.25">
      <c r="A1856">
        <v>1.8539987924613099</v>
      </c>
      <c r="B1856" s="16">
        <v>2.67704808998695E-34</v>
      </c>
      <c r="C1856" s="16">
        <v>2.6770480957569298E-34</v>
      </c>
    </row>
    <row r="1857" spans="1:3" x14ac:dyDescent="0.25">
      <c r="A1857">
        <v>1.8549987918099999</v>
      </c>
      <c r="B1857" s="16">
        <v>2.6742294460086202E-34</v>
      </c>
      <c r="C1857" s="16">
        <v>2.6742294539032799E-34</v>
      </c>
    </row>
    <row r="1858" spans="1:3" x14ac:dyDescent="0.25">
      <c r="A1858">
        <v>1.8559987911586799</v>
      </c>
      <c r="B1858" s="16">
        <v>2.6714200000365399E-34</v>
      </c>
      <c r="C1858" s="16">
        <v>2.67141999083948E-34</v>
      </c>
    </row>
    <row r="1859" spans="1:3" x14ac:dyDescent="0.25">
      <c r="A1859">
        <v>1.8569987905073699</v>
      </c>
      <c r="B1859" s="16">
        <v>2.6686197024099799E-34</v>
      </c>
      <c r="C1859" s="16">
        <v>2.66861971624148E-34</v>
      </c>
    </row>
    <row r="1860" spans="1:3" x14ac:dyDescent="0.25">
      <c r="A1860">
        <v>1.8579987898560499</v>
      </c>
      <c r="B1860" s="16">
        <v>2.6658286538850402E-34</v>
      </c>
      <c r="C1860" s="16">
        <v>2.6658286302568799E-34</v>
      </c>
    </row>
    <row r="1861" spans="1:3" x14ac:dyDescent="0.25">
      <c r="A1861">
        <v>1.8589987892047399</v>
      </c>
      <c r="B1861" s="16">
        <v>2.66304672811653E-34</v>
      </c>
      <c r="C1861" s="16">
        <v>2.6630467548078198E-34</v>
      </c>
    </row>
    <row r="1862" spans="1:3" x14ac:dyDescent="0.25">
      <c r="A1862">
        <v>1.8599987885534199</v>
      </c>
      <c r="B1862" s="16">
        <v>2.6602740150339899E-34</v>
      </c>
      <c r="C1862" s="16">
        <v>2.6602740109475199E-34</v>
      </c>
    </row>
    <row r="1863" spans="1:3" x14ac:dyDescent="0.25">
      <c r="A1863">
        <v>1.8609987879021099</v>
      </c>
      <c r="B1863" s="16">
        <v>2.6575104934351E-34</v>
      </c>
      <c r="C1863" s="16">
        <v>2.6575105011090398E-34</v>
      </c>
    </row>
    <row r="1864" spans="1:3" x14ac:dyDescent="0.25">
      <c r="A1864">
        <v>1.8619987872507899</v>
      </c>
      <c r="B1864" s="16">
        <v>2.6547561544917002E-34</v>
      </c>
      <c r="C1864" s="16">
        <v>2.6547561606256101E-34</v>
      </c>
    </row>
    <row r="1865" spans="1:3" x14ac:dyDescent="0.25">
      <c r="A1865">
        <v>1.8629987865994699</v>
      </c>
      <c r="B1865" s="16">
        <v>2.65201101666339E-34</v>
      </c>
      <c r="C1865" s="16">
        <v>2.6520110312635699E-34</v>
      </c>
    </row>
    <row r="1866" spans="1:3" x14ac:dyDescent="0.25">
      <c r="A1866">
        <v>1.8639987859481599</v>
      </c>
      <c r="B1866" s="16">
        <v>2.6492750901657502E-34</v>
      </c>
      <c r="C1866" s="16">
        <v>2.6492750942615E-34</v>
      </c>
    </row>
    <row r="1867" spans="1:3" x14ac:dyDescent="0.25">
      <c r="A1867">
        <v>1.8649987852968399</v>
      </c>
      <c r="B1867" s="16">
        <v>2.6465483063610901E-34</v>
      </c>
      <c r="C1867" s="16">
        <v>2.6465483332530301E-34</v>
      </c>
    </row>
    <row r="1868" spans="1:3" x14ac:dyDescent="0.25">
      <c r="A1868">
        <v>1.8659987846455299</v>
      </c>
      <c r="B1868" s="16">
        <v>2.6438308873673001E-34</v>
      </c>
      <c r="C1868" s="16">
        <v>2.6438308557923898E-34</v>
      </c>
    </row>
    <row r="1869" spans="1:3" x14ac:dyDescent="0.25">
      <c r="A1869">
        <v>1.8669987839942099</v>
      </c>
      <c r="B1869" s="16">
        <v>2.6411225905327201E-34</v>
      </c>
      <c r="C1869" s="16">
        <v>2.64112258855304E-34</v>
      </c>
    </row>
    <row r="1870" spans="1:3" x14ac:dyDescent="0.25">
      <c r="A1870">
        <v>1.8679987833428999</v>
      </c>
      <c r="B1870" s="16">
        <v>2.63842351723277E-34</v>
      </c>
      <c r="C1870" s="16">
        <v>2.6384235158183998E-34</v>
      </c>
    </row>
    <row r="1871" spans="1:3" x14ac:dyDescent="0.25">
      <c r="A1871">
        <v>1.8689987826915799</v>
      </c>
      <c r="B1871" s="16">
        <v>2.6357336753646298E-34</v>
      </c>
      <c r="C1871" s="16">
        <v>2.6357336842156398E-34</v>
      </c>
    </row>
    <row r="1872" spans="1:3" x14ac:dyDescent="0.25">
      <c r="A1872">
        <v>1.8699987820402699</v>
      </c>
      <c r="B1872" s="16">
        <v>2.6330530887969902E-34</v>
      </c>
      <c r="C1872" s="16">
        <v>2.6330530851256002E-34</v>
      </c>
    </row>
    <row r="1873" spans="1:3" x14ac:dyDescent="0.25">
      <c r="A1873">
        <v>1.8709987813889499</v>
      </c>
      <c r="B1873" s="16">
        <v>2.6303817470418802E-34</v>
      </c>
      <c r="C1873" s="16">
        <v>2.6303817421474801E-34</v>
      </c>
    </row>
    <row r="1874" spans="1:3" x14ac:dyDescent="0.25">
      <c r="A1874">
        <v>1.8719987807376399</v>
      </c>
      <c r="B1874" s="16">
        <v>2.6277196647342101E-34</v>
      </c>
      <c r="C1874" s="16">
        <v>2.62771967471601E-34</v>
      </c>
    </row>
    <row r="1875" spans="1:3" x14ac:dyDescent="0.25">
      <c r="A1875">
        <v>1.8729987800863199</v>
      </c>
      <c r="B1875" s="16">
        <v>2.6250668429093502E-34</v>
      </c>
      <c r="C1875" s="16">
        <v>2.6250668186235601E-34</v>
      </c>
    </row>
    <row r="1876" spans="1:3" x14ac:dyDescent="0.25">
      <c r="A1876">
        <v>1.8739987794350099</v>
      </c>
      <c r="B1876" s="16">
        <v>2.6224233056742498E-34</v>
      </c>
      <c r="C1876" s="16">
        <v>2.6224233650839001E-34</v>
      </c>
    </row>
    <row r="1877" spans="1:3" x14ac:dyDescent="0.25">
      <c r="A1877">
        <v>1.8749987787836899</v>
      </c>
      <c r="B1877" s="16">
        <v>2.6197891070075199E-34</v>
      </c>
      <c r="C1877" s="16">
        <v>2.6197890979900099E-34</v>
      </c>
    </row>
    <row r="1878" spans="1:3" x14ac:dyDescent="0.25">
      <c r="A1878">
        <v>1.8759987781323699</v>
      </c>
      <c r="B1878" s="16">
        <v>2.6171641553495799E-34</v>
      </c>
      <c r="C1878" s="16">
        <v>2.6171641711187502E-34</v>
      </c>
    </row>
    <row r="1879" spans="1:3" x14ac:dyDescent="0.25">
      <c r="A1879">
        <v>1.8769987774810599</v>
      </c>
      <c r="B1879" s="16">
        <v>2.6145485538802801E-34</v>
      </c>
      <c r="C1879" s="16">
        <v>2.6145485563331002E-34</v>
      </c>
    </row>
    <row r="1880" spans="1:3" x14ac:dyDescent="0.25">
      <c r="A1880">
        <v>1.8779987768297399</v>
      </c>
      <c r="B1880" s="16">
        <v>2.6119422745799198E-34</v>
      </c>
      <c r="C1880" s="16">
        <v>2.6119422793585101E-34</v>
      </c>
    </row>
    <row r="1881" spans="1:3" x14ac:dyDescent="0.25">
      <c r="A1881">
        <v>1.8789987761784299</v>
      </c>
      <c r="B1881" s="16">
        <v>2.6093453506512302E-34</v>
      </c>
      <c r="C1881" s="16">
        <v>2.6093453442563199E-34</v>
      </c>
    </row>
    <row r="1882" spans="1:3" x14ac:dyDescent="0.25">
      <c r="A1882">
        <v>1.8799987755271099</v>
      </c>
      <c r="B1882" s="16">
        <v>2.6067577800929201E-34</v>
      </c>
      <c r="C1882" s="16">
        <v>2.6067577735593399E-34</v>
      </c>
    </row>
    <row r="1883" spans="1:3" x14ac:dyDescent="0.25">
      <c r="A1883">
        <v>1.8809987748757999</v>
      </c>
      <c r="B1883" s="16">
        <v>2.6041795950742801E-34</v>
      </c>
      <c r="C1883" s="16">
        <v>2.60417960719859E-34</v>
      </c>
    </row>
    <row r="1884" spans="1:3" x14ac:dyDescent="0.25">
      <c r="A1884">
        <v>1.8819987742244799</v>
      </c>
      <c r="B1884" s="16">
        <v>2.6016107822691602E-34</v>
      </c>
      <c r="C1884" s="16">
        <v>2.6016108068414701E-34</v>
      </c>
    </row>
    <row r="1885" spans="1:3" x14ac:dyDescent="0.25">
      <c r="A1885">
        <v>1.8829987735731699</v>
      </c>
      <c r="B1885" s="16">
        <v>2.5990514140318899E-34</v>
      </c>
      <c r="C1885" s="16">
        <v>2.59905142826167E-34</v>
      </c>
    </row>
    <row r="1886" spans="1:3" x14ac:dyDescent="0.25">
      <c r="A1886">
        <v>1.8839987729218499</v>
      </c>
      <c r="B1886" s="16">
        <v>2.5965014715752899E-34</v>
      </c>
      <c r="C1886" s="16">
        <v>2.5965014781109201E-34</v>
      </c>
    </row>
    <row r="1887" spans="1:3" x14ac:dyDescent="0.25">
      <c r="A1887">
        <v>1.8849987722705399</v>
      </c>
      <c r="B1887" s="16">
        <v>2.59396096739897E-34</v>
      </c>
      <c r="C1887" s="16">
        <v>2.59396097555456E-34</v>
      </c>
    </row>
    <row r="1888" spans="1:3" x14ac:dyDescent="0.25">
      <c r="A1888">
        <v>1.8859987716192199</v>
      </c>
      <c r="B1888" s="16">
        <v>2.5914300108867002E-34</v>
      </c>
      <c r="C1888" s="16">
        <v>2.5914300181146E-34</v>
      </c>
    </row>
    <row r="1889" spans="1:3" x14ac:dyDescent="0.25">
      <c r="A1889">
        <v>1.8869987709679099</v>
      </c>
      <c r="B1889" s="16">
        <v>2.58890846026625E-34</v>
      </c>
      <c r="C1889" s="16">
        <v>2.5889084695750999E-34</v>
      </c>
    </row>
    <row r="1890" spans="1:3" x14ac:dyDescent="0.25">
      <c r="A1890">
        <v>1.8879987703165899</v>
      </c>
      <c r="B1890" s="16">
        <v>2.5863964410942801E-34</v>
      </c>
      <c r="C1890" s="16">
        <v>2.5863964567835001E-34</v>
      </c>
    </row>
    <row r="1891" spans="1:3" x14ac:dyDescent="0.25">
      <c r="A1891">
        <v>1.8889987696652699</v>
      </c>
      <c r="B1891" s="16">
        <v>2.5838940057621802E-34</v>
      </c>
      <c r="C1891" s="16">
        <v>2.58389395916235E-34</v>
      </c>
    </row>
    <row r="1892" spans="1:3" x14ac:dyDescent="0.25">
      <c r="A1892">
        <v>1.8899987690139599</v>
      </c>
      <c r="B1892" s="16">
        <v>2.5814010765067898E-34</v>
      </c>
      <c r="C1892" s="16">
        <v>2.5814010424282102E-34</v>
      </c>
    </row>
    <row r="1893" spans="1:3" x14ac:dyDescent="0.25">
      <c r="A1893">
        <v>1.8909987683626399</v>
      </c>
      <c r="B1893" s="16">
        <v>2.5789177482438601E-34</v>
      </c>
      <c r="C1893" s="16">
        <v>2.5789177424498002E-34</v>
      </c>
    </row>
    <row r="1894" spans="1:3" x14ac:dyDescent="0.25">
      <c r="A1894">
        <v>1.8919987677113299</v>
      </c>
      <c r="B1894" s="16">
        <v>2.5764440484106102E-34</v>
      </c>
      <c r="C1894" s="16">
        <v>2.57644404260836E-34</v>
      </c>
    </row>
    <row r="1895" spans="1:3" x14ac:dyDescent="0.25">
      <c r="A1895">
        <v>1.8929987670600099</v>
      </c>
      <c r="B1895" s="16">
        <v>2.5739799864401602E-34</v>
      </c>
      <c r="C1895" s="16">
        <v>2.5739799847237E-34</v>
      </c>
    </row>
    <row r="1896" spans="1:3" x14ac:dyDescent="0.25">
      <c r="A1896">
        <v>1.8939987664086999</v>
      </c>
      <c r="B1896" s="16">
        <v>2.57152558131302E-34</v>
      </c>
      <c r="C1896" s="16">
        <v>2.5715255826835E-34</v>
      </c>
    </row>
    <row r="1897" spans="1:3" x14ac:dyDescent="0.25">
      <c r="A1897">
        <v>1.8949987657573799</v>
      </c>
      <c r="B1897" s="16">
        <v>2.5690808706790298E-34</v>
      </c>
      <c r="C1897" s="16">
        <v>2.5690808721897799E-34</v>
      </c>
    </row>
    <row r="1898" spans="1:3" x14ac:dyDescent="0.25">
      <c r="A1898">
        <v>1.8959987651060699</v>
      </c>
      <c r="B1898" s="16">
        <v>2.5666459407177998E-34</v>
      </c>
      <c r="C1898" s="16">
        <v>2.56664592489043E-34</v>
      </c>
    </row>
    <row r="1899" spans="1:3" x14ac:dyDescent="0.25">
      <c r="A1899">
        <v>1.8969987644547499</v>
      </c>
      <c r="B1899" s="16">
        <v>2.56422057831428E-34</v>
      </c>
      <c r="C1899" s="16">
        <v>2.5642205422999699E-34</v>
      </c>
    </row>
    <row r="1900" spans="1:3" x14ac:dyDescent="0.25">
      <c r="A1900">
        <v>1.8979987638034399</v>
      </c>
      <c r="B1900" s="16">
        <v>2.5618049359455302E-34</v>
      </c>
      <c r="C1900" s="16">
        <v>2.5618049426732198E-34</v>
      </c>
    </row>
    <row r="1901" spans="1:3" x14ac:dyDescent="0.25">
      <c r="A1901">
        <v>1.8989987631521199</v>
      </c>
      <c r="B1901" s="16">
        <v>2.5593985513096598E-34</v>
      </c>
      <c r="C1901" s="16">
        <v>2.55939856172282E-34</v>
      </c>
    </row>
    <row r="1902" spans="1:3" x14ac:dyDescent="0.25">
      <c r="A1902">
        <v>1.8999987625008099</v>
      </c>
      <c r="B1902" s="16">
        <v>2.5557077684216298E-34</v>
      </c>
      <c r="C1902" s="16">
        <v>2.5557077763081998E-34</v>
      </c>
    </row>
    <row r="1903" spans="1:3" x14ac:dyDescent="0.25">
      <c r="A1903">
        <v>1.9009987618494899</v>
      </c>
      <c r="B1903" s="16">
        <v>2.5546205569414899E-34</v>
      </c>
      <c r="C1903" s="16">
        <v>2.5546205505721702E-34</v>
      </c>
    </row>
    <row r="1904" spans="1:3" x14ac:dyDescent="0.25">
      <c r="A1904">
        <v>1.9019987611981799</v>
      </c>
      <c r="B1904" s="16">
        <v>2.5522439023790002E-34</v>
      </c>
      <c r="C1904" s="16">
        <v>2.5522438967195898E-34</v>
      </c>
    </row>
    <row r="1905" spans="1:3" x14ac:dyDescent="0.25">
      <c r="A1905">
        <v>1.9029987605468599</v>
      </c>
      <c r="B1905" s="16">
        <v>2.5498778005386801E-34</v>
      </c>
      <c r="C1905" s="16">
        <v>2.5498778073380101E-34</v>
      </c>
    </row>
    <row r="1906" spans="1:3" x14ac:dyDescent="0.25">
      <c r="A1906">
        <v>1.9039987598955399</v>
      </c>
      <c r="B1906" s="16">
        <v>2.5475217575586699E-34</v>
      </c>
      <c r="C1906" s="16">
        <v>2.5475217589100399E-34</v>
      </c>
    </row>
    <row r="1907" spans="1:3" x14ac:dyDescent="0.25">
      <c r="A1907">
        <v>1.9049987592442299</v>
      </c>
      <c r="B1907" s="16">
        <v>2.5451760155726899E-34</v>
      </c>
      <c r="C1907" s="16">
        <v>2.5451760427589899E-34</v>
      </c>
    </row>
    <row r="1908" spans="1:3" x14ac:dyDescent="0.25">
      <c r="A1908">
        <v>1.9059987585929099</v>
      </c>
      <c r="B1908" s="16">
        <v>2.5428403374388599E-34</v>
      </c>
      <c r="C1908" s="16">
        <v>2.5428403278658502E-34</v>
      </c>
    </row>
    <row r="1909" spans="1:3" x14ac:dyDescent="0.25">
      <c r="A1909">
        <v>1.9069987579415999</v>
      </c>
      <c r="B1909" s="16">
        <v>2.5405148291424301E-34</v>
      </c>
      <c r="C1909" s="16">
        <v>2.5405148188051901E-34</v>
      </c>
    </row>
    <row r="1910" spans="1:3" x14ac:dyDescent="0.25">
      <c r="A1910">
        <v>1.9079987572902799</v>
      </c>
      <c r="B1910" s="16">
        <v>2.5381995277896599E-34</v>
      </c>
      <c r="C1910" s="16">
        <v>2.5381995213649001E-34</v>
      </c>
    </row>
    <row r="1911" spans="1:3" x14ac:dyDescent="0.25">
      <c r="A1911">
        <v>1.9089987566389699</v>
      </c>
      <c r="B1911" s="16">
        <v>2.53589446690452E-34</v>
      </c>
      <c r="C1911" s="16">
        <v>2.53589447347519E-34</v>
      </c>
    </row>
    <row r="1912" spans="1:3" x14ac:dyDescent="0.25">
      <c r="A1912">
        <v>1.9099987559876499</v>
      </c>
      <c r="B1912" s="16">
        <v>2.5335997299741799E-34</v>
      </c>
      <c r="C1912" s="16">
        <v>2.5335997258721199E-34</v>
      </c>
    </row>
    <row r="1913" spans="1:3" x14ac:dyDescent="0.25">
      <c r="A1913">
        <v>1.9109987553363399</v>
      </c>
      <c r="B1913" s="16">
        <v>2.5313153338906E-34</v>
      </c>
      <c r="C1913" s="16">
        <v>2.5313153236471202E-34</v>
      </c>
    </row>
    <row r="1914" spans="1:3" x14ac:dyDescent="0.25">
      <c r="A1914">
        <v>1.9119987546850199</v>
      </c>
      <c r="B1914" s="16">
        <v>2.5290413046930099E-34</v>
      </c>
      <c r="C1914" s="16">
        <v>2.52904129736301E-34</v>
      </c>
    </row>
    <row r="1915" spans="1:3" x14ac:dyDescent="0.25">
      <c r="A1915">
        <v>1.9129987540337099</v>
      </c>
      <c r="B1915" s="16">
        <v>2.5267777712392899E-34</v>
      </c>
      <c r="C1915" s="16">
        <v>2.5267778483815299E-34</v>
      </c>
    </row>
    <row r="1916" spans="1:3" x14ac:dyDescent="0.25">
      <c r="A1916">
        <v>1.9139987533823899</v>
      </c>
      <c r="B1916" s="16">
        <v>2.5245247662808099E-34</v>
      </c>
      <c r="C1916" s="16">
        <v>2.5245247746796001E-34</v>
      </c>
    </row>
    <row r="1917" spans="1:3" x14ac:dyDescent="0.25">
      <c r="A1917">
        <v>1.9149987527310799</v>
      </c>
      <c r="B1917" s="16">
        <v>2.5222822742929098E-34</v>
      </c>
      <c r="C1917" s="16">
        <v>2.5222822933246298E-34</v>
      </c>
    </row>
    <row r="1918" spans="1:3" x14ac:dyDescent="0.25">
      <c r="A1918">
        <v>1.9159987520797599</v>
      </c>
      <c r="B1918" s="16">
        <v>2.5200504497355499E-34</v>
      </c>
      <c r="C1918" s="16">
        <v>2.5200504589304198E-34</v>
      </c>
    </row>
    <row r="1919" spans="1:3" x14ac:dyDescent="0.25">
      <c r="A1919">
        <v>1.9169987514284399</v>
      </c>
      <c r="B1919" s="16">
        <v>2.5178292999414999E-34</v>
      </c>
      <c r="C1919" s="16">
        <v>2.5178293202560401E-34</v>
      </c>
    </row>
    <row r="1920" spans="1:3" x14ac:dyDescent="0.25">
      <c r="A1920">
        <v>1.9179987507771299</v>
      </c>
      <c r="B1920" s="16">
        <v>2.5156189028265201E-34</v>
      </c>
      <c r="C1920" s="16">
        <v>2.5156189182767098E-34</v>
      </c>
    </row>
    <row r="1921" spans="1:3" x14ac:dyDescent="0.25">
      <c r="A1921">
        <v>1.9189987501258099</v>
      </c>
      <c r="B1921" s="16">
        <v>2.5134193112261699E-34</v>
      </c>
      <c r="C1921" s="16">
        <v>2.5134193433174198E-34</v>
      </c>
    </row>
    <row r="1922" spans="1:3" x14ac:dyDescent="0.25">
      <c r="A1922">
        <v>1.9199987494745001</v>
      </c>
      <c r="B1922" s="16">
        <v>2.5112306259345898E-34</v>
      </c>
      <c r="C1922" s="16">
        <v>2.5112306143320802E-34</v>
      </c>
    </row>
    <row r="1923" spans="1:3" x14ac:dyDescent="0.25">
      <c r="A1923">
        <v>1.9209987488231799</v>
      </c>
      <c r="B1923" s="16">
        <v>2.5090529240931002E-34</v>
      </c>
      <c r="C1923" s="16">
        <v>2.5090528938476201E-34</v>
      </c>
    </row>
    <row r="1924" spans="1:3" x14ac:dyDescent="0.25">
      <c r="A1924">
        <v>1.9219987481718701</v>
      </c>
      <c r="B1924" s="16">
        <v>2.5068861730504999E-34</v>
      </c>
      <c r="C1924" s="16">
        <v>2.5068861668970699E-34</v>
      </c>
    </row>
    <row r="1925" spans="1:3" x14ac:dyDescent="0.25">
      <c r="A1925">
        <v>1.9229987475205499</v>
      </c>
      <c r="B1925" s="16">
        <v>2.5047305493434002E-34</v>
      </c>
      <c r="C1925" s="16">
        <v>2.50473053196113E-34</v>
      </c>
    </row>
    <row r="1926" spans="1:3" x14ac:dyDescent="0.25">
      <c r="A1926">
        <v>1.9239987468692401</v>
      </c>
      <c r="B1926" s="16">
        <v>2.5025860784933101E-34</v>
      </c>
      <c r="C1926" s="16">
        <v>2.5025860737211101E-34</v>
      </c>
    </row>
    <row r="1927" spans="1:3" x14ac:dyDescent="0.25">
      <c r="A1927">
        <v>1.9249987462179201</v>
      </c>
      <c r="B1927" s="16">
        <v>2.5004528686093898E-34</v>
      </c>
      <c r="C1927" s="16">
        <v>2.50045286664227E-34</v>
      </c>
    </row>
    <row r="1928" spans="1:3" x14ac:dyDescent="0.25">
      <c r="A1928">
        <v>1.9259987455666101</v>
      </c>
      <c r="B1928" s="16">
        <v>2.4983309920350999E-34</v>
      </c>
      <c r="C1928" s="16">
        <v>2.4983309892299799E-34</v>
      </c>
    </row>
    <row r="1929" spans="1:3" x14ac:dyDescent="0.25">
      <c r="A1929">
        <v>1.9269987449152901</v>
      </c>
      <c r="B1929" s="16">
        <v>2.4962205293474499E-34</v>
      </c>
      <c r="C1929" s="16">
        <v>2.4962205359503501E-34</v>
      </c>
    </row>
    <row r="1930" spans="1:3" x14ac:dyDescent="0.25">
      <c r="A1930">
        <v>1.9279987442639801</v>
      </c>
      <c r="B1930" s="16">
        <v>2.4941215024216702E-34</v>
      </c>
      <c r="C1930" s="16">
        <v>2.4941215717381701E-34</v>
      </c>
    </row>
    <row r="1931" spans="1:3" x14ac:dyDescent="0.25">
      <c r="A1931">
        <v>1.9289987436126601</v>
      </c>
      <c r="B1931" s="16">
        <v>2.49203418728069E-34</v>
      </c>
      <c r="C1931" s="16">
        <v>2.4920341314333702E-34</v>
      </c>
    </row>
    <row r="1932" spans="1:3" x14ac:dyDescent="0.25">
      <c r="A1932">
        <v>1.9299987429613501</v>
      </c>
      <c r="B1932" s="16">
        <v>2.48995845595135E-34</v>
      </c>
      <c r="C1932" s="16">
        <v>2.4899584420617702E-34</v>
      </c>
    </row>
    <row r="1933" spans="1:3" x14ac:dyDescent="0.25">
      <c r="A1933">
        <v>1.9309987423100301</v>
      </c>
      <c r="B1933" s="16">
        <v>2.4878945039572399E-34</v>
      </c>
      <c r="C1933" s="16">
        <v>2.48789450154654E-34</v>
      </c>
    </row>
    <row r="1934" spans="1:3" x14ac:dyDescent="0.25">
      <c r="A1934">
        <v>1.9319987416587101</v>
      </c>
      <c r="B1934" s="16">
        <v>2.4858424181891598E-34</v>
      </c>
      <c r="C1934" s="16">
        <v>2.4858424156302301E-34</v>
      </c>
    </row>
    <row r="1935" spans="1:3" x14ac:dyDescent="0.25">
      <c r="A1935">
        <v>1.9329987410074001</v>
      </c>
      <c r="B1935" s="16">
        <v>2.4838022948553598E-34</v>
      </c>
      <c r="C1935" s="16">
        <v>2.4838022905684702E-34</v>
      </c>
    </row>
    <row r="1936" spans="1:3" x14ac:dyDescent="0.25">
      <c r="A1936">
        <v>1.9339987403560801</v>
      </c>
      <c r="B1936" s="16">
        <v>2.4817742245759698E-34</v>
      </c>
      <c r="C1936" s="16">
        <v>2.4817742163848599E-34</v>
      </c>
    </row>
    <row r="1937" spans="1:3" x14ac:dyDescent="0.25">
      <c r="A1937">
        <v>1.9349987397047701</v>
      </c>
      <c r="B1937" s="16">
        <v>2.47975831668396E-34</v>
      </c>
      <c r="C1937" s="16">
        <v>2.47975831951098E-34</v>
      </c>
    </row>
    <row r="1938" spans="1:3" x14ac:dyDescent="0.25">
      <c r="A1938">
        <v>1.9359987390534501</v>
      </c>
      <c r="B1938" s="16">
        <v>2.47775470497585E-34</v>
      </c>
      <c r="C1938" s="16">
        <v>2.4777547191492301E-34</v>
      </c>
    </row>
    <row r="1939" spans="1:3" x14ac:dyDescent="0.25">
      <c r="A1939">
        <v>1.9369987384021401</v>
      </c>
      <c r="B1939" s="16">
        <v>2.47576344702661E-34</v>
      </c>
      <c r="C1939" s="16">
        <v>2.4757634686641999E-34</v>
      </c>
    </row>
    <row r="1940" spans="1:3" x14ac:dyDescent="0.25">
      <c r="A1940">
        <v>1.9379987377508201</v>
      </c>
      <c r="B1940" s="16">
        <v>2.4737847231364099E-34</v>
      </c>
      <c r="C1940" s="16">
        <v>2.4737847292123102E-34</v>
      </c>
    </row>
    <row r="1941" spans="1:3" x14ac:dyDescent="0.25">
      <c r="A1941">
        <v>1.9389987370995101</v>
      </c>
      <c r="B1941" s="16">
        <v>2.4718186012212199E-34</v>
      </c>
      <c r="C1941" s="16">
        <v>2.4718186033907201E-34</v>
      </c>
    </row>
    <row r="1942" spans="1:3" x14ac:dyDescent="0.25">
      <c r="A1942">
        <v>1.9399987364481901</v>
      </c>
      <c r="B1942" s="16">
        <v>2.4698652145903601E-34</v>
      </c>
      <c r="C1942" s="16">
        <v>2.46986520715189E-34</v>
      </c>
    </row>
    <row r="1943" spans="1:3" x14ac:dyDescent="0.25">
      <c r="A1943">
        <v>1.9409987357968801</v>
      </c>
      <c r="B1943" s="16">
        <v>2.46792469220064E-34</v>
      </c>
      <c r="C1943" s="16">
        <v>2.4679246886219E-34</v>
      </c>
    </row>
    <row r="1944" spans="1:3" x14ac:dyDescent="0.25">
      <c r="A1944">
        <v>1.9419987351455601</v>
      </c>
      <c r="B1944" s="16">
        <v>2.4659971550689101E-34</v>
      </c>
      <c r="C1944" s="16">
        <v>2.4659971605658301E-34</v>
      </c>
    </row>
    <row r="1945" spans="1:3" x14ac:dyDescent="0.25">
      <c r="A1945">
        <v>1.9429987344942501</v>
      </c>
      <c r="B1945" s="16">
        <v>2.4640827598918401E-34</v>
      </c>
      <c r="C1945" s="16">
        <v>2.4640827467759999E-34</v>
      </c>
    </row>
    <row r="1946" spans="1:3" x14ac:dyDescent="0.25">
      <c r="A1946">
        <v>1.9439987338429301</v>
      </c>
      <c r="B1946" s="16">
        <v>2.4621815839994001E-34</v>
      </c>
      <c r="C1946" s="16">
        <v>2.46218160220629E-34</v>
      </c>
    </row>
    <row r="1947" spans="1:3" x14ac:dyDescent="0.25">
      <c r="A1947">
        <v>1.9449987331916101</v>
      </c>
      <c r="B1947" s="16">
        <v>2.4602938282518699E-34</v>
      </c>
      <c r="C1947" s="16">
        <v>2.4602938455823598E-34</v>
      </c>
    </row>
    <row r="1948" spans="1:3" x14ac:dyDescent="0.25">
      <c r="A1948">
        <v>1.9459987325403001</v>
      </c>
      <c r="B1948" s="16">
        <v>2.4584196273727899E-34</v>
      </c>
      <c r="C1948" s="16">
        <v>2.45841964254063E-34</v>
      </c>
    </row>
    <row r="1949" spans="1:3" x14ac:dyDescent="0.25">
      <c r="A1949">
        <v>1.9469987318889801</v>
      </c>
      <c r="B1949" s="16">
        <v>2.4565591032532102E-34</v>
      </c>
      <c r="C1949" s="16">
        <v>2.4565591094719801E-34</v>
      </c>
    </row>
    <row r="1950" spans="1:3" x14ac:dyDescent="0.25">
      <c r="A1950">
        <v>1.9479987312376701</v>
      </c>
      <c r="B1950" s="16">
        <v>2.45471243716396E-34</v>
      </c>
      <c r="C1950" s="16">
        <v>2.4547124435100999E-34</v>
      </c>
    </row>
    <row r="1951" spans="1:3" x14ac:dyDescent="0.25">
      <c r="A1951">
        <v>1.9489987305863501</v>
      </c>
      <c r="B1951" s="16">
        <v>2.4528797583589701E-34</v>
      </c>
      <c r="C1951" s="16">
        <v>2.4528797710220701E-34</v>
      </c>
    </row>
    <row r="1952" spans="1:3" x14ac:dyDescent="0.25">
      <c r="A1952">
        <v>1.9499987299350401</v>
      </c>
      <c r="B1952" s="16">
        <v>2.4510612629005298E-34</v>
      </c>
      <c r="C1952" s="16">
        <v>2.4510612767740201E-34</v>
      </c>
    </row>
    <row r="1953" spans="1:3" x14ac:dyDescent="0.25">
      <c r="A1953">
        <v>1.9509987292837201</v>
      </c>
      <c r="B1953" s="16">
        <v>2.4492571017669402E-34</v>
      </c>
      <c r="C1953" s="16">
        <v>2.4492571241193801E-34</v>
      </c>
    </row>
    <row r="1954" spans="1:3" x14ac:dyDescent="0.25">
      <c r="A1954">
        <v>1.9519987286324101</v>
      </c>
      <c r="B1954" s="16">
        <v>2.44746745532191E-34</v>
      </c>
      <c r="C1954" s="16">
        <v>2.44746741775768E-34</v>
      </c>
    </row>
    <row r="1955" spans="1:3" x14ac:dyDescent="0.25">
      <c r="A1955">
        <v>1.9529987279810901</v>
      </c>
      <c r="B1955" s="16">
        <v>2.4456924610582399E-34</v>
      </c>
      <c r="C1955" s="16">
        <v>2.4456924710883599E-34</v>
      </c>
    </row>
    <row r="1956" spans="1:3" x14ac:dyDescent="0.25">
      <c r="A1956">
        <v>1.9539987273297801</v>
      </c>
      <c r="B1956" s="16">
        <v>2.4439323797828801E-34</v>
      </c>
      <c r="C1956" s="16">
        <v>2.4439323850232301E-34</v>
      </c>
    </row>
    <row r="1957" spans="1:3" x14ac:dyDescent="0.25">
      <c r="A1957">
        <v>1.9549987266784601</v>
      </c>
      <c r="B1957" s="16">
        <v>2.4421873333554099E-34</v>
      </c>
      <c r="C1957" s="16">
        <v>2.44218734071849E-34</v>
      </c>
    </row>
    <row r="1958" spans="1:3" x14ac:dyDescent="0.25">
      <c r="A1958">
        <v>1.9559987260271501</v>
      </c>
      <c r="B1958" s="16">
        <v>2.4404575548763501E-34</v>
      </c>
      <c r="C1958" s="16">
        <v>2.4404575568898699E-34</v>
      </c>
    </row>
    <row r="1959" spans="1:3" x14ac:dyDescent="0.25">
      <c r="A1959">
        <v>1.9569987253758301</v>
      </c>
      <c r="B1959" s="16">
        <v>2.4387432516817399E-34</v>
      </c>
      <c r="C1959" s="16">
        <v>2.4387432478593998E-34</v>
      </c>
    </row>
    <row r="1960" spans="1:3" x14ac:dyDescent="0.25">
      <c r="A1960">
        <v>1.9579987247245101</v>
      </c>
      <c r="B1960" s="16">
        <v>2.43704458873544E-34</v>
      </c>
      <c r="C1960" s="16">
        <v>2.4370445848172101E-34</v>
      </c>
    </row>
    <row r="1961" spans="1:3" x14ac:dyDescent="0.25">
      <c r="A1961">
        <v>1.9589987240732001</v>
      </c>
      <c r="B1961" s="16">
        <v>2.4353617914839999E-34</v>
      </c>
      <c r="C1961" s="16">
        <v>2.43536183977802E-34</v>
      </c>
    </row>
    <row r="1962" spans="1:3" x14ac:dyDescent="0.25">
      <c r="A1962">
        <v>1.9599987234218801</v>
      </c>
      <c r="B1962" s="16">
        <v>2.4336952049467299E-34</v>
      </c>
      <c r="C1962" s="16">
        <v>2.4336951654620098E-34</v>
      </c>
    </row>
    <row r="1963" spans="1:3" x14ac:dyDescent="0.25">
      <c r="A1963">
        <v>1.9609987227705701</v>
      </c>
      <c r="B1963" s="16">
        <v>2.4320448301460801E-34</v>
      </c>
      <c r="C1963" s="16">
        <v>2.4320448290652102E-34</v>
      </c>
    </row>
    <row r="1964" spans="1:3" x14ac:dyDescent="0.25">
      <c r="A1964">
        <v>1.9619987221192501</v>
      </c>
      <c r="B1964" s="16">
        <v>2.4304110750594099E-34</v>
      </c>
      <c r="C1964" s="16">
        <v>2.4304110641461801E-34</v>
      </c>
    </row>
    <row r="1965" spans="1:3" x14ac:dyDescent="0.25">
      <c r="A1965">
        <v>1.9629987214679401</v>
      </c>
      <c r="B1965" s="16">
        <v>2.42879411839216E-34</v>
      </c>
      <c r="C1965" s="16">
        <v>2.4287941293229701E-34</v>
      </c>
    </row>
    <row r="1966" spans="1:3" x14ac:dyDescent="0.25">
      <c r="A1966">
        <v>1.9639987208166201</v>
      </c>
      <c r="B1966" s="16">
        <v>2.4271942418674998E-34</v>
      </c>
      <c r="C1966" s="16">
        <v>2.4271942379558899E-34</v>
      </c>
    </row>
    <row r="1967" spans="1:3" x14ac:dyDescent="0.25">
      <c r="A1967">
        <v>1.9649987201653101</v>
      </c>
      <c r="B1967" s="16">
        <v>2.4256117061683801E-34</v>
      </c>
      <c r="C1967" s="16">
        <v>2.4256116969704499E-34</v>
      </c>
    </row>
    <row r="1968" spans="1:3" x14ac:dyDescent="0.25">
      <c r="A1968">
        <v>1.9659987195139901</v>
      </c>
      <c r="B1968" s="16">
        <v>2.4240467377963102E-34</v>
      </c>
      <c r="C1968" s="16">
        <v>2.4240467334711401E-34</v>
      </c>
    </row>
    <row r="1969" spans="1:3" x14ac:dyDescent="0.25">
      <c r="A1969">
        <v>1.9669987188626801</v>
      </c>
      <c r="B1969" s="16">
        <v>2.4224996295046099E-34</v>
      </c>
      <c r="C1969" s="16">
        <v>2.42249965103975E-34</v>
      </c>
    </row>
    <row r="1970" spans="1:3" x14ac:dyDescent="0.25">
      <c r="A1970">
        <v>1.9679987182113601</v>
      </c>
      <c r="B1970" s="16">
        <v>2.4209706719999799E-34</v>
      </c>
      <c r="C1970" s="16">
        <v>2.4209707067238898E-34</v>
      </c>
    </row>
    <row r="1971" spans="1:3" x14ac:dyDescent="0.25">
      <c r="A1971">
        <v>1.9689987175600501</v>
      </c>
      <c r="B1971" s="16">
        <v>2.4194602215406801E-34</v>
      </c>
      <c r="C1971" s="16">
        <v>2.41946022190439E-34</v>
      </c>
    </row>
    <row r="1972" spans="1:3" x14ac:dyDescent="0.25">
      <c r="A1972">
        <v>1.9699987169087301</v>
      </c>
      <c r="B1972" s="16">
        <v>2.41796850349698E-34</v>
      </c>
      <c r="C1972" s="16">
        <v>2.41796850312487E-34</v>
      </c>
    </row>
    <row r="1973" spans="1:3" x14ac:dyDescent="0.25">
      <c r="A1973">
        <v>1.9709987162574201</v>
      </c>
      <c r="B1973" s="16">
        <v>2.4164958653335001E-34</v>
      </c>
      <c r="C1973" s="16">
        <v>2.4164958575827399E-34</v>
      </c>
    </row>
    <row r="1974" spans="1:3" x14ac:dyDescent="0.25">
      <c r="A1974">
        <v>1.9719987156061001</v>
      </c>
      <c r="B1974" s="16">
        <v>2.4150426191307999E-34</v>
      </c>
      <c r="C1974" s="16">
        <v>2.4150426138926301E-34</v>
      </c>
    </row>
    <row r="1975" spans="1:3" x14ac:dyDescent="0.25">
      <c r="A1975">
        <v>1.9729987149547801</v>
      </c>
      <c r="B1975" s="16">
        <v>2.4136091047652999E-34</v>
      </c>
      <c r="C1975" s="16">
        <v>2.4136091099254998E-34</v>
      </c>
    </row>
    <row r="1976" spans="1:3" x14ac:dyDescent="0.25">
      <c r="A1976">
        <v>1.9739987143034701</v>
      </c>
      <c r="B1976" s="16">
        <v>2.4121956902737701E-34</v>
      </c>
      <c r="C1976" s="16">
        <v>2.41219568992403E-34</v>
      </c>
    </row>
    <row r="1977" spans="1:3" x14ac:dyDescent="0.25">
      <c r="A1977">
        <v>1.9749987136521501</v>
      </c>
      <c r="B1977" s="16">
        <v>2.4108027030279801E-34</v>
      </c>
      <c r="C1977" s="16">
        <v>2.4108026973819699E-34</v>
      </c>
    </row>
    <row r="1978" spans="1:3" x14ac:dyDescent="0.25">
      <c r="A1978">
        <v>1.9759987130008401</v>
      </c>
      <c r="B1978" s="16">
        <v>2.4094306518787301E-34</v>
      </c>
      <c r="C1978" s="16">
        <v>2.4094306435642201E-34</v>
      </c>
    </row>
    <row r="1979" spans="1:3" x14ac:dyDescent="0.25">
      <c r="A1979">
        <v>1.9769987123495201</v>
      </c>
      <c r="B1979" s="16">
        <v>2.40807969853288E-34</v>
      </c>
      <c r="C1979" s="16">
        <v>2.4080797072394701E-34</v>
      </c>
    </row>
    <row r="1980" spans="1:3" x14ac:dyDescent="0.25">
      <c r="A1980">
        <v>1.9779987116982101</v>
      </c>
      <c r="B1980" s="16">
        <v>2.4067504051147698E-34</v>
      </c>
      <c r="C1980" s="16">
        <v>2.4067504031473199E-34</v>
      </c>
    </row>
    <row r="1981" spans="1:3" x14ac:dyDescent="0.25">
      <c r="A1981">
        <v>1.9789987110468901</v>
      </c>
      <c r="B1981" s="16">
        <v>2.40544312255397E-34</v>
      </c>
      <c r="C1981" s="16">
        <v>2.4054431185226702E-34</v>
      </c>
    </row>
    <row r="1982" spans="1:3" x14ac:dyDescent="0.25">
      <c r="A1982">
        <v>1.9799987103955801</v>
      </c>
      <c r="B1982" s="16">
        <v>2.4041583033483198E-34</v>
      </c>
      <c r="C1982" s="16">
        <v>2.4041583073912399E-34</v>
      </c>
    </row>
    <row r="1983" spans="1:3" x14ac:dyDescent="0.25">
      <c r="A1983">
        <v>1.9809987097442601</v>
      </c>
      <c r="B1983" s="16">
        <v>2.4028963896272599E-34</v>
      </c>
      <c r="C1983" s="16">
        <v>2.4028963883604601E-34</v>
      </c>
    </row>
    <row r="1984" spans="1:3" x14ac:dyDescent="0.25">
      <c r="A1984">
        <v>1.9819987090929501</v>
      </c>
      <c r="B1984" s="16">
        <v>2.4016578497732599E-34</v>
      </c>
      <c r="C1984" s="16">
        <v>2.4016578197227599E-34</v>
      </c>
    </row>
    <row r="1985" spans="1:3" x14ac:dyDescent="0.25">
      <c r="A1985">
        <v>1.9829987084416301</v>
      </c>
      <c r="B1985" s="16">
        <v>2.4004431004521799E-34</v>
      </c>
      <c r="C1985" s="16">
        <v>2.40044311445648E-34</v>
      </c>
    </row>
    <row r="1986" spans="1:3" x14ac:dyDescent="0.25">
      <c r="A1986">
        <v>1.9839987077903201</v>
      </c>
      <c r="B1986" s="16">
        <v>2.39925277559934E-34</v>
      </c>
      <c r="C1986" s="16">
        <v>2.3992527923719101E-34</v>
      </c>
    </row>
    <row r="1987" spans="1:3" x14ac:dyDescent="0.25">
      <c r="A1987">
        <v>1.9849987071390001</v>
      </c>
      <c r="B1987" s="16">
        <v>2.3980872599923401E-34</v>
      </c>
      <c r="C1987" s="16">
        <v>2.3980872729525202E-34</v>
      </c>
    </row>
    <row r="1988" spans="1:3" x14ac:dyDescent="0.25">
      <c r="A1988">
        <v>1.9859987064876801</v>
      </c>
      <c r="B1988" s="16">
        <v>2.3969471488929198E-34</v>
      </c>
      <c r="C1988" s="16">
        <v>2.3969471502344001E-34</v>
      </c>
    </row>
    <row r="1989" spans="1:3" x14ac:dyDescent="0.25">
      <c r="A1989">
        <v>1.9869987058363701</v>
      </c>
      <c r="B1989" s="16">
        <v>2.39583296114206E-34</v>
      </c>
      <c r="C1989" s="16">
        <v>2.3958329668340999E-34</v>
      </c>
    </row>
    <row r="1990" spans="1:3" x14ac:dyDescent="0.25">
      <c r="A1990">
        <v>1.9879987051850501</v>
      </c>
      <c r="B1990" s="16">
        <v>2.3947452927004902E-34</v>
      </c>
      <c r="C1990" s="16">
        <v>2.39474530259649E-34</v>
      </c>
    </row>
    <row r="1991" spans="1:3" x14ac:dyDescent="0.25">
      <c r="A1991">
        <v>1.9889987045337401</v>
      </c>
      <c r="B1991" s="16">
        <v>2.3936847443361499E-34</v>
      </c>
      <c r="C1991" s="16">
        <v>2.39368474310217E-34</v>
      </c>
    </row>
    <row r="1992" spans="1:3" x14ac:dyDescent="0.25">
      <c r="A1992">
        <v>1.9899987038824201</v>
      </c>
      <c r="B1992" s="16">
        <v>2.3926518974833499E-34</v>
      </c>
      <c r="C1992" s="16">
        <v>2.3926519233055601E-34</v>
      </c>
    </row>
    <row r="1993" spans="1:3" x14ac:dyDescent="0.25">
      <c r="A1993">
        <v>1.9909987032311101</v>
      </c>
      <c r="B1993" s="16">
        <v>2.3916474554177898E-34</v>
      </c>
      <c r="C1993" s="16">
        <v>2.3916474503279102E-34</v>
      </c>
    </row>
    <row r="1994" spans="1:3" x14ac:dyDescent="0.25">
      <c r="A1994">
        <v>1.9919987025797901</v>
      </c>
      <c r="B1994" s="16">
        <v>2.39067203229181E-34</v>
      </c>
      <c r="C1994" s="16">
        <v>2.3906720460590298E-34</v>
      </c>
    </row>
    <row r="1995" spans="1:3" x14ac:dyDescent="0.25">
      <c r="A1995">
        <v>1.9929987019284801</v>
      </c>
      <c r="B1995" s="16">
        <v>2.38972635537732E-34</v>
      </c>
      <c r="C1995" s="16">
        <v>2.3897263578592198E-34</v>
      </c>
    </row>
    <row r="1996" spans="1:3" x14ac:dyDescent="0.25">
      <c r="A1996">
        <v>1.9939987012771601</v>
      </c>
      <c r="B1996" s="16">
        <v>2.3888111417783998E-34</v>
      </c>
      <c r="C1996" s="16">
        <v>2.38881113717808E-34</v>
      </c>
    </row>
    <row r="1997" spans="1:3" x14ac:dyDescent="0.25">
      <c r="A1997">
        <v>1.9949987006258501</v>
      </c>
      <c r="B1997" s="16">
        <v>2.38792711442926E-34</v>
      </c>
      <c r="C1997" s="16">
        <v>2.3879271246233599E-34</v>
      </c>
    </row>
    <row r="1998" spans="1:3" x14ac:dyDescent="0.25">
      <c r="A1998">
        <v>1.9959986999745301</v>
      </c>
      <c r="B1998" s="16">
        <v>2.3870750105903601E-34</v>
      </c>
      <c r="C1998" s="16">
        <v>2.38707502689358E-34</v>
      </c>
    </row>
    <row r="1999" spans="1:3" x14ac:dyDescent="0.25">
      <c r="A1999">
        <v>1.9969986993232201</v>
      </c>
      <c r="B1999" s="16">
        <v>2.3862558827988002E-34</v>
      </c>
      <c r="C1999" s="16">
        <v>2.3862558926863999E-34</v>
      </c>
    </row>
    <row r="2000" spans="1:3" x14ac:dyDescent="0.25">
      <c r="A2000">
        <v>1.9979986986719001</v>
      </c>
      <c r="B2000" s="16">
        <v>2.3854702821485702E-34</v>
      </c>
      <c r="C2000" s="16">
        <v>2.3854703224166802E-34</v>
      </c>
    </row>
    <row r="2001" spans="1:3" x14ac:dyDescent="0.25">
      <c r="A2001">
        <v>1.99899869802059</v>
      </c>
      <c r="B2001" s="16">
        <v>2.38471928234377E-34</v>
      </c>
      <c r="C2001" s="16">
        <v>2.3847192612819299E-34</v>
      </c>
    </row>
    <row r="2002" spans="1:3" x14ac:dyDescent="0.25">
      <c r="A2002">
        <v>1.9999986973692701</v>
      </c>
      <c r="B2002" s="16">
        <v>2.3840422216486998E-34</v>
      </c>
      <c r="C2002" s="16">
        <v>2.3840422278460201E-34</v>
      </c>
    </row>
    <row r="2003" spans="1:3" x14ac:dyDescent="0.25">
      <c r="A2003">
        <v>2.0009986967179501</v>
      </c>
      <c r="B2003" s="16">
        <v>2.3833244056379201E-34</v>
      </c>
      <c r="C2003" s="16">
        <v>2.3833244067957601E-34</v>
      </c>
    </row>
    <row r="2004" spans="1:3" x14ac:dyDescent="0.25">
      <c r="A2004">
        <v>2.0019986960666398</v>
      </c>
      <c r="B2004" s="16">
        <v>2.3826826474895801E-34</v>
      </c>
      <c r="C2004" s="16">
        <v>2.3826826497901399E-34</v>
      </c>
    </row>
    <row r="2005" spans="1:3" x14ac:dyDescent="0.25">
      <c r="A2005">
        <v>2.0029986954153198</v>
      </c>
      <c r="B2005" s="16">
        <v>2.3820793158407401E-34</v>
      </c>
      <c r="C2005" s="16">
        <v>2.3820793244144001E-34</v>
      </c>
    </row>
    <row r="2006" spans="1:3" x14ac:dyDescent="0.25">
      <c r="A2006">
        <v>2.00399869476401</v>
      </c>
      <c r="B2006" s="16">
        <v>2.3815154742053602E-34</v>
      </c>
      <c r="C2006" s="16">
        <v>2.3815154842504999E-34</v>
      </c>
    </row>
    <row r="2007" spans="1:3" x14ac:dyDescent="0.25">
      <c r="A2007">
        <v>2.00499869411269</v>
      </c>
      <c r="B2007" s="16">
        <v>2.3809923714374701E-34</v>
      </c>
      <c r="C2007" s="16">
        <v>2.3809923997847198E-34</v>
      </c>
    </row>
    <row r="2008" spans="1:3" x14ac:dyDescent="0.25">
      <c r="A2008">
        <v>2.0059986934613798</v>
      </c>
      <c r="B2008" s="16">
        <v>2.38051113131526E-34</v>
      </c>
      <c r="C2008" s="16">
        <v>2.3805111280261198E-34</v>
      </c>
    </row>
    <row r="2009" spans="1:3" x14ac:dyDescent="0.25">
      <c r="A2009">
        <v>2.0069986928100598</v>
      </c>
      <c r="B2009" s="16">
        <v>2.3800729584771601E-34</v>
      </c>
      <c r="C2009" s="16">
        <v>2.3800728974636701E-34</v>
      </c>
    </row>
    <row r="2010" spans="1:3" x14ac:dyDescent="0.25">
      <c r="A2010">
        <v>2.00799869215875</v>
      </c>
      <c r="B2010" s="16">
        <v>2.3796791491146699E-34</v>
      </c>
      <c r="C2010" s="16">
        <v>2.3796791447068101E-34</v>
      </c>
    </row>
    <row r="2011" spans="1:3" x14ac:dyDescent="0.25">
      <c r="A2011">
        <v>2.00899869150743</v>
      </c>
      <c r="B2011" s="16">
        <v>2.3793311109334802E-34</v>
      </c>
      <c r="C2011" s="16">
        <v>2.37933112013531E-34</v>
      </c>
    </row>
    <row r="2012" spans="1:3" x14ac:dyDescent="0.25">
      <c r="A2012">
        <v>2.0099986908561198</v>
      </c>
      <c r="B2012" s="16">
        <v>2.3790302386992999E-34</v>
      </c>
      <c r="C2012" s="16">
        <v>2.3790302464199199E-34</v>
      </c>
    </row>
    <row r="2013" spans="1:3" x14ac:dyDescent="0.25">
      <c r="A2013">
        <v>2.0109986902047998</v>
      </c>
      <c r="B2013" s="16">
        <v>2.37877800029623E-34</v>
      </c>
      <c r="C2013" s="16">
        <v>2.3787780100018401E-34</v>
      </c>
    </row>
    <row r="2014" spans="1:3" x14ac:dyDescent="0.25">
      <c r="A2014">
        <v>2.01199868955349</v>
      </c>
      <c r="B2014" s="16">
        <v>2.3785759868472502E-34</v>
      </c>
      <c r="C2014" s="16">
        <v>2.37857598452823E-34</v>
      </c>
    </row>
    <row r="2015" spans="1:3" x14ac:dyDescent="0.25">
      <c r="A2015">
        <v>2.01299868890217</v>
      </c>
      <c r="B2015" s="16">
        <v>2.3784258101730098E-34</v>
      </c>
      <c r="C2015" s="16">
        <v>2.3784258022572399E-34</v>
      </c>
    </row>
    <row r="2016" spans="1:3" x14ac:dyDescent="0.25">
      <c r="A2016">
        <v>2.01399868825085</v>
      </c>
      <c r="B2016" s="16">
        <v>2.3783291550680202E-34</v>
      </c>
      <c r="C2016" s="16">
        <v>2.3783291623059401E-34</v>
      </c>
    </row>
    <row r="2017" spans="1:3" x14ac:dyDescent="0.25">
      <c r="A2017">
        <v>2.0149986875995398</v>
      </c>
      <c r="B2017" s="16">
        <v>2.3782878023303598E-34</v>
      </c>
      <c r="C2017" s="16">
        <v>2.37828779990942E-34</v>
      </c>
    </row>
    <row r="2018" spans="1:3" x14ac:dyDescent="0.25">
      <c r="A2018">
        <v>2.0159986869482198</v>
      </c>
      <c r="B2018" s="16">
        <v>2.3783037129785699E-34</v>
      </c>
      <c r="C2018" s="16">
        <v>2.3783037091566198E-34</v>
      </c>
    </row>
    <row r="2019" spans="1:3" x14ac:dyDescent="0.25">
      <c r="A2019">
        <v>2.01699868629691</v>
      </c>
      <c r="B2019" s="16">
        <v>2.3783788095902001E-34</v>
      </c>
      <c r="C2019" s="16">
        <v>2.37837880501151E-34</v>
      </c>
    </row>
    <row r="2020" spans="1:3" x14ac:dyDescent="0.25">
      <c r="A2020">
        <v>2.01799868564559</v>
      </c>
      <c r="B2020" s="16">
        <v>2.3785151577894999E-34</v>
      </c>
      <c r="C2020" s="16">
        <v>2.3785151557824499E-34</v>
      </c>
    </row>
    <row r="2021" spans="1:3" x14ac:dyDescent="0.25">
      <c r="A2021">
        <v>2.0189986849942798</v>
      </c>
      <c r="B2021" s="16">
        <v>2.3787149598222901E-34</v>
      </c>
      <c r="C2021" s="16">
        <v>2.3787149560460799E-34</v>
      </c>
    </row>
    <row r="2022" spans="1:3" x14ac:dyDescent="0.25">
      <c r="A2022">
        <v>2.0199986843429598</v>
      </c>
      <c r="B2022" s="16">
        <v>2.3789805123349699E-34</v>
      </c>
      <c r="C2022" s="16">
        <v>2.3789805155297298E-34</v>
      </c>
    </row>
    <row r="2023" spans="1:3" x14ac:dyDescent="0.25">
      <c r="A2023">
        <v>2.02099868369165</v>
      </c>
      <c r="B2023" s="16">
        <v>2.37931422604057E-34</v>
      </c>
      <c r="C2023" s="16">
        <v>2.3793142193869301E-34</v>
      </c>
    </row>
    <row r="2024" spans="1:3" x14ac:dyDescent="0.25">
      <c r="A2024">
        <v>2.02199868304033</v>
      </c>
      <c r="B2024" s="16">
        <v>2.3797187068110301E-34</v>
      </c>
      <c r="C2024" s="16">
        <v>2.37971867728688E-34</v>
      </c>
    </row>
    <row r="2025" spans="1:3" x14ac:dyDescent="0.25">
      <c r="A2025">
        <v>2.0229986823890198</v>
      </c>
      <c r="B2025" s="16">
        <v>2.3801964620083999E-34</v>
      </c>
      <c r="C2025" s="16">
        <v>2.3801964887197299E-34</v>
      </c>
    </row>
    <row r="2026" spans="1:3" x14ac:dyDescent="0.25">
      <c r="A2026">
        <v>2.0239986817376998</v>
      </c>
      <c r="B2026" s="16">
        <v>2.3807505246437E-34</v>
      </c>
      <c r="C2026" s="16">
        <v>2.3807505354012701E-34</v>
      </c>
    </row>
    <row r="2027" spans="1:3" x14ac:dyDescent="0.25">
      <c r="A2027">
        <v>2.02499868108639</v>
      </c>
      <c r="B2027" s="16">
        <v>2.3813838071236702E-34</v>
      </c>
      <c r="C2027" s="16">
        <v>2.38138380808281E-34</v>
      </c>
    </row>
    <row r="2028" spans="1:3" x14ac:dyDescent="0.25">
      <c r="A2028">
        <v>2.02599868043507</v>
      </c>
      <c r="B2028" s="16">
        <v>2.3820994447892599E-34</v>
      </c>
      <c r="C2028" s="16">
        <v>2.38209944859311E-34</v>
      </c>
    </row>
    <row r="2029" spans="1:3" x14ac:dyDescent="0.25">
      <c r="A2029">
        <v>2.02699867978375</v>
      </c>
      <c r="B2029" s="16">
        <v>2.3829008050156399E-34</v>
      </c>
      <c r="C2029" s="16">
        <v>2.3829008126164602E-34</v>
      </c>
    </row>
    <row r="2030" spans="1:3" x14ac:dyDescent="0.25">
      <c r="A2030">
        <v>2.0279986791324398</v>
      </c>
      <c r="B2030" s="16">
        <v>2.3837914107498599E-34</v>
      </c>
      <c r="C2030" s="16">
        <v>2.3837914082448999E-34</v>
      </c>
    </row>
    <row r="2031" spans="1:3" x14ac:dyDescent="0.25">
      <c r="A2031">
        <v>2.0289986784811198</v>
      </c>
      <c r="B2031" s="16">
        <v>2.3847749529078601E-34</v>
      </c>
      <c r="C2031" s="16">
        <v>2.38477499211217E-34</v>
      </c>
    </row>
    <row r="2032" spans="1:3" x14ac:dyDescent="0.25">
      <c r="A2032">
        <v>2.02999867782981</v>
      </c>
      <c r="B2032" s="16">
        <v>2.38585551993111E-34</v>
      </c>
      <c r="C2032" s="16">
        <v>2.3858555424824802E-34</v>
      </c>
    </row>
    <row r="2033" spans="1:3" x14ac:dyDescent="0.25">
      <c r="A2033">
        <v>2.03099867717849</v>
      </c>
      <c r="B2033" s="16">
        <v>2.3870372270001702E-34</v>
      </c>
      <c r="C2033" s="16">
        <v>2.3870372211192E-34</v>
      </c>
    </row>
    <row r="2034" spans="1:3" x14ac:dyDescent="0.25">
      <c r="A2034">
        <v>2.0319986765271798</v>
      </c>
      <c r="B2034" s="16">
        <v>2.3883244866069501E-34</v>
      </c>
      <c r="C2034" s="16">
        <v>2.3883244921644802E-34</v>
      </c>
    </row>
    <row r="2035" spans="1:3" x14ac:dyDescent="0.25">
      <c r="A2035">
        <v>2.0329986758758598</v>
      </c>
      <c r="B2035" s="16">
        <v>2.3897220887003501E-34</v>
      </c>
      <c r="C2035" s="16">
        <v>2.3897220992260298E-34</v>
      </c>
    </row>
    <row r="2036" spans="1:3" x14ac:dyDescent="0.25">
      <c r="A2036">
        <v>2.03399867522455</v>
      </c>
      <c r="B2036" s="16">
        <v>2.39123506940233E-34</v>
      </c>
      <c r="C2036" s="16">
        <v>2.3912350702532802E-34</v>
      </c>
    </row>
    <row r="2037" spans="1:3" x14ac:dyDescent="0.25">
      <c r="A2037">
        <v>2.03499867457323</v>
      </c>
      <c r="B2037" s="16">
        <v>2.3928687674699301E-34</v>
      </c>
      <c r="C2037" s="16">
        <v>2.3928687662327399E-34</v>
      </c>
    </row>
    <row r="2038" spans="1:3" x14ac:dyDescent="0.25">
      <c r="A2038">
        <v>2.0359986739219198</v>
      </c>
      <c r="B2038" s="16">
        <v>2.3946288740827299E-34</v>
      </c>
      <c r="C2038" s="16">
        <v>2.3946288983513201E-34</v>
      </c>
    </row>
    <row r="2039" spans="1:3" x14ac:dyDescent="0.25">
      <c r="A2039">
        <v>2.0369986732705998</v>
      </c>
      <c r="B2039" s="16">
        <v>2.39652154336409E-34</v>
      </c>
      <c r="C2039" s="16">
        <v>2.3965215082088001E-34</v>
      </c>
    </row>
    <row r="2040" spans="1:3" x14ac:dyDescent="0.25">
      <c r="A2040">
        <v>2.03799867261929</v>
      </c>
      <c r="B2040" s="16">
        <v>2.39855315524051E-34</v>
      </c>
      <c r="C2040" s="16">
        <v>2.39855313170558E-34</v>
      </c>
    </row>
    <row r="2041" spans="1:3" x14ac:dyDescent="0.25">
      <c r="A2041">
        <v>2.03899867196797</v>
      </c>
      <c r="B2041" s="16">
        <v>2.4007306990111102E-34</v>
      </c>
      <c r="C2041" s="16">
        <v>2.4007306798886201E-34</v>
      </c>
    </row>
    <row r="2042" spans="1:3" x14ac:dyDescent="0.25">
      <c r="A2042">
        <v>2.0399986713166598</v>
      </c>
      <c r="B2042" s="16">
        <v>2.40306158193931E-34</v>
      </c>
      <c r="C2042" s="16">
        <v>2.4030615688988999E-34</v>
      </c>
    </row>
    <row r="2043" spans="1:3" x14ac:dyDescent="0.25">
      <c r="A2043">
        <v>2.0409986706653398</v>
      </c>
      <c r="B2043" s="16">
        <v>2.4055537605053399E-34</v>
      </c>
      <c r="C2043" s="16">
        <v>2.4055537466865998E-34</v>
      </c>
    </row>
    <row r="2044" spans="1:3" x14ac:dyDescent="0.25">
      <c r="A2044">
        <v>2.0419986700140198</v>
      </c>
      <c r="B2044" s="16">
        <v>2.40821569721864E-34</v>
      </c>
      <c r="C2044" s="16">
        <v>2.40821569616129E-34</v>
      </c>
    </row>
    <row r="2045" spans="1:3" x14ac:dyDescent="0.25">
      <c r="A2045">
        <v>2.04299866936271</v>
      </c>
      <c r="B2045" s="16">
        <v>2.4110565791248499E-34</v>
      </c>
      <c r="C2045" s="16">
        <v>2.41105656049653E-34</v>
      </c>
    </row>
    <row r="2046" spans="1:3" x14ac:dyDescent="0.25">
      <c r="A2046">
        <v>2.04399866871139</v>
      </c>
      <c r="B2046" s="16">
        <v>2.4140861795344601E-34</v>
      </c>
      <c r="C2046" s="16">
        <v>2.4140861550219799E-34</v>
      </c>
    </row>
    <row r="2047" spans="1:3" x14ac:dyDescent="0.25">
      <c r="A2047">
        <v>2.0449986680600798</v>
      </c>
      <c r="B2047" s="16">
        <v>2.4173149989280201E-34</v>
      </c>
      <c r="C2047" s="16">
        <v>2.4173150282498501E-34</v>
      </c>
    </row>
    <row r="2048" spans="1:3" x14ac:dyDescent="0.25">
      <c r="A2048">
        <v>2.0459986674087598</v>
      </c>
      <c r="B2048" s="16">
        <v>2.42075453304389E-34</v>
      </c>
      <c r="C2048" s="16">
        <v>2.42075456164246E-34</v>
      </c>
    </row>
    <row r="2049" spans="1:3" x14ac:dyDescent="0.25">
      <c r="A2049">
        <v>2.04699866675745</v>
      </c>
      <c r="B2049" s="16">
        <v>2.4244169685367599E-34</v>
      </c>
      <c r="C2049" s="16">
        <v>2.4244169662122098E-34</v>
      </c>
    </row>
    <row r="2050" spans="1:3" x14ac:dyDescent="0.25">
      <c r="A2050">
        <v>2.04799866610613</v>
      </c>
      <c r="B2050" s="16">
        <v>2.42831552548195E-34</v>
      </c>
      <c r="C2050" s="16">
        <v>2.4283155286669999E-34</v>
      </c>
    </row>
    <row r="2051" spans="1:3" x14ac:dyDescent="0.25">
      <c r="A2051">
        <v>2.0489986654548198</v>
      </c>
      <c r="B2051" s="16">
        <v>2.4324645718462E-34</v>
      </c>
      <c r="C2051" s="16">
        <v>2.4324645734243102E-34</v>
      </c>
    </row>
    <row r="2052" spans="1:3" x14ac:dyDescent="0.25">
      <c r="A2052">
        <v>2.0499986648034998</v>
      </c>
      <c r="B2052" s="16">
        <v>2.43687960522318E-34</v>
      </c>
      <c r="C2052" s="16">
        <v>2.4368796003405401E-34</v>
      </c>
    </row>
    <row r="2053" spans="1:3" x14ac:dyDescent="0.25">
      <c r="A2053">
        <v>2.05099866415219</v>
      </c>
      <c r="B2053" s="16">
        <v>2.4415774774843298E-34</v>
      </c>
      <c r="C2053" s="16">
        <v>2.4415774788358999E-34</v>
      </c>
    </row>
    <row r="2054" spans="1:3" x14ac:dyDescent="0.25">
      <c r="A2054">
        <v>2.05199866350087</v>
      </c>
      <c r="B2054" s="16">
        <v>2.4465764999852901E-34</v>
      </c>
      <c r="C2054" s="16">
        <v>2.4465765049463002E-34</v>
      </c>
    </row>
    <row r="2055" spans="1:3" x14ac:dyDescent="0.25">
      <c r="A2055">
        <v>2.0529986628495598</v>
      </c>
      <c r="B2055" s="16">
        <v>2.4518966475764801E-34</v>
      </c>
      <c r="C2055" s="16">
        <v>2.4518966026465702E-34</v>
      </c>
    </row>
    <row r="2056" spans="1:3" x14ac:dyDescent="0.25">
      <c r="A2056">
        <v>2.0539986621982398</v>
      </c>
      <c r="B2056" s="16">
        <v>2.45755947766824E-34</v>
      </c>
      <c r="C2056" s="16">
        <v>2.45755946802327E-34</v>
      </c>
    </row>
    <row r="2057" spans="1:3" x14ac:dyDescent="0.25">
      <c r="A2057">
        <v>2.0549986615469198</v>
      </c>
      <c r="B2057" s="16">
        <v>2.4635889543636002E-34</v>
      </c>
      <c r="C2057" s="16">
        <v>2.4635889660152802E-34</v>
      </c>
    </row>
    <row r="2058" spans="1:3" x14ac:dyDescent="0.25">
      <c r="A2058">
        <v>2.05599866089561</v>
      </c>
      <c r="B2058" s="16">
        <v>2.4700109795287001E-34</v>
      </c>
      <c r="C2058" s="16">
        <v>2.4700109888123101E-34</v>
      </c>
    </row>
    <row r="2059" spans="1:3" x14ac:dyDescent="0.25">
      <c r="A2059">
        <v>2.05699866024429</v>
      </c>
      <c r="B2059" s="16">
        <v>2.4768541082284299E-34</v>
      </c>
      <c r="C2059" s="16">
        <v>2.4768541043780399E-34</v>
      </c>
    </row>
    <row r="2060" spans="1:3" x14ac:dyDescent="0.25">
      <c r="A2060">
        <v>2.0579986595929798</v>
      </c>
      <c r="B2060" s="16">
        <v>2.4841496692637699E-34</v>
      </c>
      <c r="C2060" s="16">
        <v>2.4841496818826101E-34</v>
      </c>
    </row>
    <row r="2061" spans="1:3" x14ac:dyDescent="0.25">
      <c r="A2061">
        <v>2.0589986589416598</v>
      </c>
      <c r="B2061" s="16">
        <v>2.4919322499507602E-34</v>
      </c>
      <c r="C2061" s="16">
        <v>2.4919322478601899E-34</v>
      </c>
    </row>
    <row r="2062" spans="1:3" x14ac:dyDescent="0.25">
      <c r="A2062">
        <v>2.05999865829035</v>
      </c>
      <c r="B2062" s="16">
        <v>2.5002399700032402E-34</v>
      </c>
      <c r="C2062" s="16">
        <v>2.5002399810925499E-34</v>
      </c>
    </row>
    <row r="2063" spans="1:3" x14ac:dyDescent="0.25">
      <c r="A2063">
        <v>2.06099865763903</v>
      </c>
      <c r="B2063" s="16">
        <v>2.5091150834365698E-34</v>
      </c>
      <c r="C2063" s="16">
        <v>2.5091151239429801E-34</v>
      </c>
    </row>
    <row r="2064" spans="1:3" x14ac:dyDescent="0.25">
      <c r="A2064">
        <v>2.0619986569877198</v>
      </c>
      <c r="B2064" s="16">
        <v>2.5186044785929302E-34</v>
      </c>
      <c r="C2064" s="16">
        <v>2.5186044584259399E-34</v>
      </c>
    </row>
    <row r="2065" spans="1:3" x14ac:dyDescent="0.25">
      <c r="A2065">
        <v>2.0629986563363998</v>
      </c>
      <c r="B2065" s="16">
        <v>2.52876027657862E-34</v>
      </c>
      <c r="C2065" s="16">
        <v>2.5287602745002298E-34</v>
      </c>
    </row>
    <row r="2066" spans="1:3" x14ac:dyDescent="0.25">
      <c r="A2066">
        <v>2.06399865568509</v>
      </c>
      <c r="B2066" s="16">
        <v>2.53964070030996E-34</v>
      </c>
      <c r="C2066" s="16">
        <v>2.5396407007966602E-34</v>
      </c>
    </row>
    <row r="2067" spans="1:3" x14ac:dyDescent="0.25">
      <c r="A2067">
        <v>2.06499865503377</v>
      </c>
      <c r="B2067" s="16">
        <v>2.5513108765947901E-34</v>
      </c>
      <c r="C2067" s="16">
        <v>2.5513108640853801E-34</v>
      </c>
    </row>
    <row r="2068" spans="1:3" x14ac:dyDescent="0.25">
      <c r="A2068">
        <v>2.0659986543824602</v>
      </c>
      <c r="B2068" s="16">
        <v>2.5638439298656301E-34</v>
      </c>
      <c r="C2068" s="16">
        <v>2.5638439243698301E-34</v>
      </c>
    </row>
    <row r="2069" spans="1:3" x14ac:dyDescent="0.25">
      <c r="A2069">
        <v>2.0669986537311398</v>
      </c>
      <c r="B2069" s="16">
        <v>2.5773222283495501E-34</v>
      </c>
      <c r="C2069" s="16">
        <v>2.57732222614278E-34</v>
      </c>
    </row>
    <row r="2070" spans="1:3" x14ac:dyDescent="0.25">
      <c r="A2070">
        <v>2.0679986530798198</v>
      </c>
      <c r="B2070" s="16">
        <v>2.5918388694081902E-34</v>
      </c>
      <c r="C2070" s="16">
        <v>2.5918388783435899E-34</v>
      </c>
    </row>
    <row r="2071" spans="1:3" x14ac:dyDescent="0.25">
      <c r="A2071">
        <v>2.06899865242851</v>
      </c>
      <c r="B2071" s="16">
        <v>2.60749940312731E-34</v>
      </c>
      <c r="C2071" s="16">
        <v>2.6074993975240901E-34</v>
      </c>
    </row>
    <row r="2072" spans="1:3" x14ac:dyDescent="0.25">
      <c r="A2072">
        <v>2.06999865177719</v>
      </c>
      <c r="B2072" s="16">
        <v>2.6244242173732699E-34</v>
      </c>
      <c r="C2072" s="16">
        <v>2.6244242141240198E-34</v>
      </c>
    </row>
    <row r="2073" spans="1:3" x14ac:dyDescent="0.25">
      <c r="A2073">
        <v>2.0709986511258802</v>
      </c>
      <c r="B2073" s="16">
        <v>2.6427507810899401E-34</v>
      </c>
      <c r="C2073" s="16">
        <v>2.64275077398496E-34</v>
      </c>
    </row>
    <row r="2074" spans="1:3" x14ac:dyDescent="0.25">
      <c r="A2074">
        <v>2.0719986504745602</v>
      </c>
      <c r="B2074" s="16">
        <v>2.6626371179167802E-34</v>
      </c>
      <c r="C2074" s="16">
        <v>2.6626371075802899E-34</v>
      </c>
    </row>
    <row r="2075" spans="1:3" x14ac:dyDescent="0.25">
      <c r="A2075">
        <v>2.07299864982325</v>
      </c>
      <c r="B2075" s="16">
        <v>2.6842655862794301E-34</v>
      </c>
      <c r="C2075" s="16">
        <v>2.6842655934853701E-34</v>
      </c>
    </row>
    <row r="2076" spans="1:3" x14ac:dyDescent="0.25">
      <c r="A2076">
        <v>2.07399864917193</v>
      </c>
      <c r="B2076" s="16">
        <v>2.7078477487333001E-34</v>
      </c>
      <c r="C2076" s="16">
        <v>2.7078477342904699E-34</v>
      </c>
    </row>
    <row r="2077" spans="1:3" x14ac:dyDescent="0.25">
      <c r="A2077">
        <v>2.0749986485206202</v>
      </c>
      <c r="B2077" s="16">
        <v>2.7336302972122501E-34</v>
      </c>
      <c r="C2077" s="16">
        <v>2.7336303003847901E-34</v>
      </c>
    </row>
    <row r="2078" spans="1:3" x14ac:dyDescent="0.25">
      <c r="A2078">
        <v>2.0759986478693002</v>
      </c>
      <c r="B2078" s="16">
        <v>2.76190266409103E-34</v>
      </c>
      <c r="C2078" s="16">
        <v>2.7619026124965202E-34</v>
      </c>
    </row>
    <row r="2079" spans="1:3" x14ac:dyDescent="0.25">
      <c r="A2079">
        <v>2.07699864721799</v>
      </c>
      <c r="B2079" s="16">
        <v>2.79300645145883E-34</v>
      </c>
      <c r="C2079" s="16">
        <v>2.7930065278680999E-34</v>
      </c>
    </row>
    <row r="2080" spans="1:3" x14ac:dyDescent="0.25">
      <c r="A2080">
        <v>2.07799864656667</v>
      </c>
      <c r="B2080" s="16">
        <v>2.8273479418201999E-34</v>
      </c>
      <c r="C2080" s="16">
        <v>2.8273479286796899E-34</v>
      </c>
    </row>
    <row r="2081" spans="1:3" x14ac:dyDescent="0.25">
      <c r="A2081">
        <v>2.0789986459153602</v>
      </c>
      <c r="B2081" s="16">
        <v>2.8654132259445398E-34</v>
      </c>
      <c r="C2081" s="16">
        <v>2.8654132200745699E-34</v>
      </c>
    </row>
    <row r="2082" spans="1:3" x14ac:dyDescent="0.25">
      <c r="A2082">
        <v>2.0799986452640402</v>
      </c>
      <c r="B2082" s="16">
        <v>2.90778926190588E-34</v>
      </c>
      <c r="C2082" s="16">
        <v>2.9077892591409301E-34</v>
      </c>
    </row>
    <row r="2083" spans="1:3" x14ac:dyDescent="0.25">
      <c r="A2083">
        <v>2.0809986446127202</v>
      </c>
      <c r="B2083" s="16">
        <v>2.9551907081567098E-34</v>
      </c>
      <c r="C2083" s="16">
        <v>2.9551907073744399E-34</v>
      </c>
    </row>
    <row r="2084" spans="1:3" x14ac:dyDescent="0.25">
      <c r="A2084">
        <v>2.08199864396141</v>
      </c>
      <c r="B2084" s="16">
        <v>3.00849624622051E-34</v>
      </c>
      <c r="C2084" s="16">
        <v>3.0084962412017601E-34</v>
      </c>
    </row>
    <row r="2085" spans="1:3" x14ac:dyDescent="0.25">
      <c r="A2085">
        <v>2.08299864331009</v>
      </c>
      <c r="B2085" s="16">
        <v>3.0687977332281301E-34</v>
      </c>
      <c r="C2085" s="16">
        <v>3.0687977235052001E-34</v>
      </c>
    </row>
    <row r="2086" spans="1:3" x14ac:dyDescent="0.25">
      <c r="A2086">
        <v>2.0839986426587802</v>
      </c>
      <c r="B2086" s="16">
        <v>3.1374681173740798E-34</v>
      </c>
      <c r="C2086" s="16">
        <v>3.1374680586422101E-34</v>
      </c>
    </row>
    <row r="2087" spans="1:3" x14ac:dyDescent="0.25">
      <c r="A2087">
        <v>2.0849986420074602</v>
      </c>
      <c r="B2087" s="16">
        <v>3.21625648515183E-34</v>
      </c>
      <c r="C2087" s="16">
        <v>3.2162565148580501E-34</v>
      </c>
    </row>
    <row r="2088" spans="1:3" x14ac:dyDescent="0.25">
      <c r="A2088">
        <v>2.08599864135615</v>
      </c>
      <c r="B2088" s="16">
        <v>3.30742506421154E-34</v>
      </c>
      <c r="C2088" s="16">
        <v>3.3074250775639498E-34</v>
      </c>
    </row>
    <row r="2089" spans="1:3" x14ac:dyDescent="0.25">
      <c r="A2089">
        <v>2.08699864070483</v>
      </c>
      <c r="B2089" s="16">
        <v>3.4139485836408501E-34</v>
      </c>
      <c r="C2089" s="16">
        <v>3.4139485767381799E-34</v>
      </c>
    </row>
    <row r="2090" spans="1:3" x14ac:dyDescent="0.25">
      <c r="A2090">
        <v>2.0879986400535202</v>
      </c>
      <c r="B2090" s="16">
        <v>3.5398150987505299E-34</v>
      </c>
      <c r="C2090" s="16">
        <v>3.5398151060720001E-34</v>
      </c>
    </row>
    <row r="2091" spans="1:3" x14ac:dyDescent="0.25">
      <c r="A2091">
        <v>2.0889986394022002</v>
      </c>
      <c r="B2091" s="16">
        <v>3.6904913345977298E-34</v>
      </c>
      <c r="C2091" s="16">
        <v>3.69049133429266E-34</v>
      </c>
    </row>
    <row r="2092" spans="1:3" x14ac:dyDescent="0.25">
      <c r="A2092">
        <v>2.08999863875089</v>
      </c>
      <c r="B2092" s="16">
        <v>3.8736682050960299E-34</v>
      </c>
      <c r="C2092" s="16">
        <v>3.87366820761033E-34</v>
      </c>
    </row>
    <row r="2093" spans="1:3" x14ac:dyDescent="0.25">
      <c r="A2093">
        <v>2.09099863809957</v>
      </c>
      <c r="B2093" s="16">
        <v>4.1005051259239299E-34</v>
      </c>
      <c r="C2093" s="16">
        <v>4.1005051293677004E-34</v>
      </c>
    </row>
    <row r="2094" spans="1:3" x14ac:dyDescent="0.25">
      <c r="A2094">
        <v>2.0919986374482602</v>
      </c>
      <c r="B2094" s="16">
        <v>4.3878091777056404E-34</v>
      </c>
      <c r="C2094" s="16">
        <v>4.3878092361265603E-34</v>
      </c>
    </row>
    <row r="2095" spans="1:3" x14ac:dyDescent="0.25">
      <c r="A2095">
        <v>2.0929986367969402</v>
      </c>
      <c r="B2095" s="16">
        <v>4.76208493276267E-34</v>
      </c>
      <c r="C2095" s="16">
        <v>4.7620849001170301E-34</v>
      </c>
    </row>
    <row r="2096" spans="1:3" x14ac:dyDescent="0.25">
      <c r="A2096">
        <v>2.09399863614563</v>
      </c>
      <c r="B2096" s="16">
        <v>5.2676356901120103E-34</v>
      </c>
      <c r="C2096" s="16">
        <v>5.2676356771722001E-34</v>
      </c>
    </row>
    <row r="2097" spans="1:3" x14ac:dyDescent="0.25">
      <c r="A2097">
        <v>2.09499863549431</v>
      </c>
      <c r="B2097" s="16">
        <v>5.9843894972357602E-34</v>
      </c>
      <c r="C2097" s="16">
        <v>5.9843895024432801E-34</v>
      </c>
    </row>
    <row r="2098" spans="1:3" x14ac:dyDescent="0.25">
      <c r="A2098">
        <v>2.09599863484299</v>
      </c>
      <c r="B2098" s="16">
        <v>7.07245848902081E-34</v>
      </c>
      <c r="C2098" s="16">
        <v>7.0724584811660899E-34</v>
      </c>
    </row>
    <row r="2099" spans="1:3" x14ac:dyDescent="0.25">
      <c r="A2099">
        <v>2.0969986341916802</v>
      </c>
      <c r="B2099" s="16">
        <v>8.9057811550499505E-34</v>
      </c>
      <c r="C2099" s="16">
        <v>8.9057811562878708E-34</v>
      </c>
    </row>
    <row r="2100" spans="1:3" x14ac:dyDescent="0.25">
      <c r="A2100">
        <v>2.0979986335403602</v>
      </c>
      <c r="B2100" s="16">
        <v>1.2606417063141001E-33</v>
      </c>
      <c r="C2100" s="16">
        <v>1.2606417062213E-33</v>
      </c>
    </row>
    <row r="2101" spans="1:3" x14ac:dyDescent="0.25">
      <c r="A2101">
        <v>2.09899863288905</v>
      </c>
      <c r="B2101" s="16">
        <v>2.3780205738654099E-33</v>
      </c>
      <c r="C2101" s="16">
        <v>2.3780205724358501E-33</v>
      </c>
    </row>
    <row r="2102" spans="1:3" x14ac:dyDescent="0.25">
      <c r="A2102">
        <v>2.09999863223773</v>
      </c>
      <c r="B2102" s="16">
        <v>1.64435145426157E-30</v>
      </c>
      <c r="C2102" s="16">
        <v>1.6443514542589002E-30</v>
      </c>
    </row>
    <row r="2103" spans="1:3" x14ac:dyDescent="0.25">
      <c r="A2103">
        <v>2.1009986315864202</v>
      </c>
      <c r="B2103" s="16">
        <v>2.13086492167577E-33</v>
      </c>
      <c r="C2103" s="16">
        <v>2.1308649204244101E-33</v>
      </c>
    </row>
    <row r="2104" spans="1:3" x14ac:dyDescent="0.25">
      <c r="A2104">
        <v>2.1019986309351002</v>
      </c>
      <c r="B2104" s="16">
        <v>1.0104655023176201E-33</v>
      </c>
      <c r="C2104" s="16">
        <v>1.01046550127123E-33</v>
      </c>
    </row>
    <row r="2105" spans="1:3" x14ac:dyDescent="0.25">
      <c r="A2105">
        <v>2.10299863028379</v>
      </c>
      <c r="B2105" s="16">
        <v>6.42186540925426E-34</v>
      </c>
      <c r="C2105" s="16">
        <v>6.4218654017987903E-34</v>
      </c>
    </row>
    <row r="2106" spans="1:3" x14ac:dyDescent="0.25">
      <c r="A2106">
        <v>2.10399862963247</v>
      </c>
      <c r="B2106" s="16">
        <v>4.6221297826843197E-34</v>
      </c>
      <c r="C2106" s="16">
        <v>4.6221297822750899E-34</v>
      </c>
    </row>
    <row r="2107" spans="1:3" x14ac:dyDescent="0.25">
      <c r="A2107">
        <v>2.1049986289811602</v>
      </c>
      <c r="B2107" s="16">
        <v>3.5790222955080099E-34</v>
      </c>
      <c r="C2107" s="16">
        <v>3.5790222994709502E-34</v>
      </c>
    </row>
    <row r="2108" spans="1:3" x14ac:dyDescent="0.25">
      <c r="A2108">
        <v>2.1059986283298402</v>
      </c>
      <c r="B2108" s="16">
        <v>2.91701651406392E-34</v>
      </c>
      <c r="C2108" s="16">
        <v>2.9170165109419298E-34</v>
      </c>
    </row>
    <row r="2109" spans="1:3" x14ac:dyDescent="0.25">
      <c r="A2109">
        <v>2.10699862767853</v>
      </c>
      <c r="B2109" s="16">
        <v>2.4747982825983901E-34</v>
      </c>
      <c r="C2109" s="16">
        <v>2.47479826755075E-34</v>
      </c>
    </row>
    <row r="2110" spans="1:3" x14ac:dyDescent="0.25">
      <c r="A2110">
        <v>2.10799862702721</v>
      </c>
      <c r="B2110" s="16">
        <v>2.1711173678738101E-34</v>
      </c>
      <c r="C2110" s="16">
        <v>2.1711173820242202E-34</v>
      </c>
    </row>
    <row r="2111" spans="1:3" x14ac:dyDescent="0.25">
      <c r="A2111">
        <v>2.1089986263759002</v>
      </c>
      <c r="B2111" s="16">
        <v>1.9600789945178499E-34</v>
      </c>
      <c r="C2111" s="16">
        <v>1.9600789731045998E-34</v>
      </c>
    </row>
    <row r="2112" spans="1:3" x14ac:dyDescent="0.25">
      <c r="A2112">
        <v>2.1099986257245802</v>
      </c>
      <c r="B2112" s="16">
        <v>1.8133238705306901E-34</v>
      </c>
      <c r="C2112" s="16">
        <v>1.81332385449175E-34</v>
      </c>
    </row>
    <row r="2113" spans="1:3" x14ac:dyDescent="0.25">
      <c r="A2113">
        <v>2.1109986250732602</v>
      </c>
      <c r="B2113" s="16">
        <v>1.71205272413822E-34</v>
      </c>
      <c r="C2113" s="16">
        <v>1.7120527198568701E-34</v>
      </c>
    </row>
    <row r="2114" spans="1:3" x14ac:dyDescent="0.25">
      <c r="A2114">
        <v>2.11199862442195</v>
      </c>
      <c r="B2114" s="16">
        <v>1.64318111821976E-34</v>
      </c>
      <c r="C2114" s="16">
        <v>1.6431811130473799E-34</v>
      </c>
    </row>
    <row r="2115" spans="1:3" x14ac:dyDescent="0.25">
      <c r="A2115">
        <v>2.11299862377063</v>
      </c>
      <c r="B2115" s="16">
        <v>1.5973652055408601E-34</v>
      </c>
      <c r="C2115" s="16">
        <v>1.5973652065373001E-34</v>
      </c>
    </row>
    <row r="2116" spans="1:3" x14ac:dyDescent="0.25">
      <c r="A2116">
        <v>2.1139986231193202</v>
      </c>
      <c r="B2116" s="16">
        <v>1.56788674844503E-34</v>
      </c>
      <c r="C2116" s="16">
        <v>1.5678867360228001E-34</v>
      </c>
    </row>
    <row r="2117" spans="1:3" x14ac:dyDescent="0.25">
      <c r="A2117">
        <v>2.1149986224680002</v>
      </c>
      <c r="B2117" s="16">
        <v>1.54993285162416E-34</v>
      </c>
      <c r="C2117" s="16">
        <v>1.54993284872523E-34</v>
      </c>
    </row>
    <row r="2118" spans="1:3" x14ac:dyDescent="0.25">
      <c r="A2118">
        <v>2.11599862181669</v>
      </c>
      <c r="B2118" s="16">
        <v>1.5400779053232601E-34</v>
      </c>
      <c r="C2118" s="16">
        <v>1.5400778923856901E-34</v>
      </c>
    </row>
    <row r="2119" spans="1:3" x14ac:dyDescent="0.25">
      <c r="A2119">
        <v>2.11699862116537</v>
      </c>
      <c r="B2119" s="16">
        <v>1.53589410949077E-34</v>
      </c>
      <c r="C2119" s="16">
        <v>1.5358941198272E-34</v>
      </c>
    </row>
    <row r="2120" spans="1:3" x14ac:dyDescent="0.25">
      <c r="A2120">
        <v>2.1179986205140602</v>
      </c>
      <c r="B2120" s="16">
        <v>1.5356638894225899E-34</v>
      </c>
      <c r="C2120" s="16">
        <v>1.5356638839479499E-34</v>
      </c>
    </row>
    <row r="2121" spans="1:3" x14ac:dyDescent="0.25">
      <c r="A2121">
        <v>2.1189986198627402</v>
      </c>
      <c r="B2121" s="16">
        <v>1.53817030040223E-34</v>
      </c>
      <c r="C2121" s="16">
        <v>1.5381703029506299E-34</v>
      </c>
    </row>
    <row r="2122" spans="1:3" x14ac:dyDescent="0.25">
      <c r="A2122">
        <v>2.11999861921143</v>
      </c>
      <c r="B2122" s="16">
        <v>1.5425486411930199E-34</v>
      </c>
      <c r="C2122" s="16">
        <v>1.5425486403895999E-34</v>
      </c>
    </row>
    <row r="2123" spans="1:3" x14ac:dyDescent="0.25">
      <c r="A2123">
        <v>2.12099861856011</v>
      </c>
      <c r="B2123" s="16">
        <v>1.5481822606311799E-34</v>
      </c>
      <c r="C2123" s="16">
        <v>1.5481822485398201E-34</v>
      </c>
    </row>
    <row r="2124" spans="1:3" x14ac:dyDescent="0.25">
      <c r="A2124">
        <v>2.12199861790879</v>
      </c>
      <c r="B2124" s="16">
        <v>1.5546298504239E-34</v>
      </c>
      <c r="C2124" s="16">
        <v>1.5546298614499401E-34</v>
      </c>
    </row>
    <row r="2125" spans="1:3" x14ac:dyDescent="0.25">
      <c r="A2125">
        <v>2.1229986172574802</v>
      </c>
      <c r="B2125" s="16">
        <v>1.5615748235653599E-34</v>
      </c>
      <c r="C2125" s="16">
        <v>1.5615748220143501E-34</v>
      </c>
    </row>
    <row r="2126" spans="1:3" x14ac:dyDescent="0.25">
      <c r="A2126">
        <v>2.1239986166061602</v>
      </c>
      <c r="B2126" s="16">
        <v>1.56878974247869E-34</v>
      </c>
      <c r="C2126" s="16">
        <v>1.5687897685799901E-34</v>
      </c>
    </row>
    <row r="2127" spans="1:3" x14ac:dyDescent="0.25">
      <c r="A2127">
        <v>2.12499861595485</v>
      </c>
      <c r="B2127" s="16">
        <v>1.57611144290346E-34</v>
      </c>
      <c r="C2127" s="16">
        <v>1.5761114517754399E-34</v>
      </c>
    </row>
    <row r="2128" spans="1:3" x14ac:dyDescent="0.25">
      <c r="A2128">
        <v>2.12599861530353</v>
      </c>
      <c r="B2128" s="16">
        <v>1.58342314583496E-34</v>
      </c>
      <c r="C2128" s="16">
        <v>1.5834231423088301E-34</v>
      </c>
    </row>
    <row r="2129" spans="1:3" x14ac:dyDescent="0.25">
      <c r="A2129">
        <v>2.1269986146522202</v>
      </c>
      <c r="B2129" s="16">
        <v>1.59064198903544E-34</v>
      </c>
      <c r="C2129" s="16">
        <v>1.5906419737798699E-34</v>
      </c>
    </row>
    <row r="2130" spans="1:3" x14ac:dyDescent="0.25">
      <c r="A2130">
        <v>2.1279986140009002</v>
      </c>
      <c r="B2130" s="16">
        <v>1.5977098431132501E-34</v>
      </c>
      <c r="C2130" s="16">
        <v>1.59770985309153E-34</v>
      </c>
    </row>
    <row r="2131" spans="1:3" x14ac:dyDescent="0.25">
      <c r="A2131">
        <v>2.12899861334959</v>
      </c>
      <c r="B2131" s="16">
        <v>1.6045868353789599E-34</v>
      </c>
      <c r="C2131" s="16">
        <v>1.6045868318925699E-34</v>
      </c>
    </row>
    <row r="2132" spans="1:3" x14ac:dyDescent="0.25">
      <c r="A2132">
        <v>2.12999861269827</v>
      </c>
      <c r="B2132" s="16">
        <v>1.61124631335188E-34</v>
      </c>
      <c r="C2132" s="16">
        <v>1.6112463463958699E-34</v>
      </c>
    </row>
    <row r="2133" spans="1:3" x14ac:dyDescent="0.25">
      <c r="A2133">
        <v>2.1309986120469602</v>
      </c>
      <c r="B2133" s="16">
        <v>1.6176717151964001E-34</v>
      </c>
      <c r="C2133" s="16">
        <v>1.6176716605281199E-34</v>
      </c>
    </row>
    <row r="2134" spans="1:3" x14ac:dyDescent="0.25">
      <c r="A2134">
        <v>2.1319986113956402</v>
      </c>
      <c r="B2134" s="16">
        <v>1.62385337771297E-34</v>
      </c>
      <c r="C2134" s="16">
        <v>1.6238534168992999E-34</v>
      </c>
    </row>
    <row r="2135" spans="1:3" x14ac:dyDescent="0.25">
      <c r="A2135">
        <v>2.1329986107443299</v>
      </c>
      <c r="B2135" s="16">
        <v>1.62978728588305E-34</v>
      </c>
      <c r="C2135" s="16">
        <v>1.62978729180167E-34</v>
      </c>
    </row>
    <row r="2136" spans="1:3" x14ac:dyDescent="0.25">
      <c r="A2136">
        <v>2.13399861009301</v>
      </c>
      <c r="B2136" s="16">
        <v>1.6354731366326001E-34</v>
      </c>
      <c r="C2136" s="16">
        <v>1.63547314463962E-34</v>
      </c>
    </row>
    <row r="2137" spans="1:3" x14ac:dyDescent="0.25">
      <c r="A2137">
        <v>2.1349986094417002</v>
      </c>
      <c r="B2137" s="16">
        <v>1.6409135087677499E-34</v>
      </c>
      <c r="C2137" s="16">
        <v>1.6409135012199101E-34</v>
      </c>
    </row>
    <row r="2138" spans="1:3" x14ac:dyDescent="0.25">
      <c r="A2138">
        <v>2.1359986087903802</v>
      </c>
      <c r="B2138" s="16">
        <v>1.6461129187846899E-34</v>
      </c>
      <c r="C2138" s="16">
        <v>1.6461129126178699E-34</v>
      </c>
    </row>
    <row r="2139" spans="1:3" x14ac:dyDescent="0.25">
      <c r="A2139">
        <v>2.1369986081390602</v>
      </c>
      <c r="B2139" s="16">
        <v>1.6510773520611999E-34</v>
      </c>
      <c r="C2139" s="16">
        <v>1.6510773475603199E-34</v>
      </c>
    </row>
    <row r="2140" spans="1:3" x14ac:dyDescent="0.25">
      <c r="A2140">
        <v>2.1379986074877499</v>
      </c>
      <c r="B2140" s="16">
        <v>1.65581374072991E-34</v>
      </c>
      <c r="C2140" s="16">
        <v>1.65581373103418E-34</v>
      </c>
    </row>
    <row r="2141" spans="1:3" x14ac:dyDescent="0.25">
      <c r="A2141">
        <v>2.1389986068364299</v>
      </c>
      <c r="B2141" s="16">
        <v>1.6603295123316899E-34</v>
      </c>
      <c r="C2141" s="16">
        <v>1.66032955280219E-34</v>
      </c>
    </row>
    <row r="2142" spans="1:3" x14ac:dyDescent="0.25">
      <c r="A2142">
        <v>2.1399986061851202</v>
      </c>
      <c r="B2142" s="16">
        <v>1.66463278958862E-34</v>
      </c>
      <c r="C2142" s="16">
        <v>1.66463278695056E-34</v>
      </c>
    </row>
    <row r="2143" spans="1:3" x14ac:dyDescent="0.25">
      <c r="A2143">
        <v>2.1409986055338002</v>
      </c>
      <c r="B2143" s="16">
        <v>1.66873140796419E-34</v>
      </c>
      <c r="C2143" s="16">
        <v>1.6687314123140701E-34</v>
      </c>
    </row>
    <row r="2144" spans="1:3" x14ac:dyDescent="0.25">
      <c r="A2144">
        <v>2.1419986048824899</v>
      </c>
      <c r="B2144" s="16">
        <v>1.6726335554421299E-34</v>
      </c>
      <c r="C2144" s="16">
        <v>1.67263355027451E-34</v>
      </c>
    </row>
    <row r="2145" spans="1:3" x14ac:dyDescent="0.25">
      <c r="A2145">
        <v>2.1429986042311699</v>
      </c>
      <c r="B2145" s="16">
        <v>1.6763472217872901E-34</v>
      </c>
      <c r="C2145" s="16">
        <v>1.67634722572432E-34</v>
      </c>
    </row>
    <row r="2146" spans="1:3" x14ac:dyDescent="0.25">
      <c r="A2146">
        <v>2.1439986035798602</v>
      </c>
      <c r="B2146" s="16">
        <v>1.67988031061632E-34</v>
      </c>
      <c r="C2146" s="16">
        <v>1.6798802996847E-34</v>
      </c>
    </row>
    <row r="2147" spans="1:3" x14ac:dyDescent="0.25">
      <c r="A2147">
        <v>2.1449986029285402</v>
      </c>
      <c r="B2147" s="16">
        <v>1.68324044928887E-34</v>
      </c>
      <c r="C2147" s="16">
        <v>1.68324045309275E-34</v>
      </c>
    </row>
    <row r="2148" spans="1:3" x14ac:dyDescent="0.25">
      <c r="A2148">
        <v>2.1459986022772299</v>
      </c>
      <c r="B2148" s="16">
        <v>1.6864350657317601E-34</v>
      </c>
      <c r="C2148" s="16">
        <v>1.68643505977553E-34</v>
      </c>
    </row>
    <row r="2149" spans="1:3" x14ac:dyDescent="0.25">
      <c r="A2149">
        <v>2.1469986016259099</v>
      </c>
      <c r="B2149" s="16">
        <v>1.6894713679119101E-34</v>
      </c>
      <c r="C2149" s="16">
        <v>1.68947135790425E-34</v>
      </c>
    </row>
    <row r="2150" spans="1:3" x14ac:dyDescent="0.25">
      <c r="A2150">
        <v>2.1479986009746002</v>
      </c>
      <c r="B2150" s="16">
        <v>1.6923562499602701E-34</v>
      </c>
      <c r="C2150" s="16">
        <v>1.6923562660246201E-34</v>
      </c>
    </row>
    <row r="2151" spans="1:3" x14ac:dyDescent="0.25">
      <c r="A2151">
        <v>2.1489986003232802</v>
      </c>
      <c r="B2151" s="16">
        <v>1.69509630492117E-34</v>
      </c>
      <c r="C2151" s="16">
        <v>1.6950963396228299E-34</v>
      </c>
    </row>
    <row r="2152" spans="1:3" x14ac:dyDescent="0.25">
      <c r="A2152">
        <v>2.1499985996719602</v>
      </c>
      <c r="B2152" s="16">
        <v>1.6976979015682801E-34</v>
      </c>
      <c r="C2152" s="16">
        <v>1.6976979087002899E-34</v>
      </c>
    </row>
    <row r="2153" spans="1:3" x14ac:dyDescent="0.25">
      <c r="A2153">
        <v>2.1509985990206499</v>
      </c>
      <c r="B2153" s="16">
        <v>1.7001670176692499E-34</v>
      </c>
      <c r="C2153" s="16">
        <v>1.7001670276192999E-34</v>
      </c>
    </row>
    <row r="2154" spans="1:3" x14ac:dyDescent="0.25">
      <c r="A2154">
        <v>2.1519985983693299</v>
      </c>
      <c r="B2154" s="16">
        <v>1.7025094878027301E-34</v>
      </c>
      <c r="C2154" s="16">
        <v>1.7025094838074499E-34</v>
      </c>
    </row>
    <row r="2155" spans="1:3" x14ac:dyDescent="0.25">
      <c r="A2155">
        <v>2.1529985977180202</v>
      </c>
      <c r="B2155" s="16">
        <v>1.70473075717852E-34</v>
      </c>
      <c r="C2155" s="16">
        <v>1.7047307734152201E-34</v>
      </c>
    </row>
    <row r="2156" spans="1:3" x14ac:dyDescent="0.25">
      <c r="A2156">
        <v>2.1539985970667002</v>
      </c>
      <c r="B2156" s="16">
        <v>1.7068361264604E-34</v>
      </c>
      <c r="C2156" s="16">
        <v>1.7068361438613301E-34</v>
      </c>
    </row>
    <row r="2157" spans="1:3" x14ac:dyDescent="0.25">
      <c r="A2157">
        <v>2.1549985964153899</v>
      </c>
      <c r="B2157" s="16">
        <v>1.7088305495706801E-34</v>
      </c>
      <c r="C2157" s="16">
        <v>1.70883051625844E-34</v>
      </c>
    </row>
    <row r="2158" spans="1:3" x14ac:dyDescent="0.25">
      <c r="A2158">
        <v>2.1559985957640699</v>
      </c>
      <c r="B2158" s="16">
        <v>1.71071871593097E-34</v>
      </c>
      <c r="C2158" s="16">
        <v>1.71071869268499E-34</v>
      </c>
    </row>
    <row r="2159" spans="1:3" x14ac:dyDescent="0.25">
      <c r="A2159">
        <v>2.1569985951127602</v>
      </c>
      <c r="B2159" s="16">
        <v>1.71250521909746E-34</v>
      </c>
      <c r="C2159" s="16">
        <v>1.7125052107649199E-34</v>
      </c>
    </row>
    <row r="2160" spans="1:3" x14ac:dyDescent="0.25">
      <c r="A2160">
        <v>2.1579985944614402</v>
      </c>
      <c r="B2160" s="16">
        <v>1.71419432985243E-34</v>
      </c>
      <c r="C2160" s="16">
        <v>1.7141943102346799E-34</v>
      </c>
    </row>
    <row r="2161" spans="1:3" x14ac:dyDescent="0.25">
      <c r="A2161">
        <v>2.1589985938101299</v>
      </c>
      <c r="B2161" s="16">
        <v>1.7157901305683301E-34</v>
      </c>
      <c r="C2161" s="16">
        <v>1.7157901212174201E-34</v>
      </c>
    </row>
    <row r="2162" spans="1:3" x14ac:dyDescent="0.25">
      <c r="A2162">
        <v>2.1599985931588099</v>
      </c>
      <c r="B2162" s="16">
        <v>1.7172964918940799E-34</v>
      </c>
      <c r="C2162" s="16">
        <v>1.71729649340958E-34</v>
      </c>
    </row>
    <row r="2163" spans="1:3" x14ac:dyDescent="0.25">
      <c r="A2163">
        <v>2.1609985925075001</v>
      </c>
      <c r="B2163" s="16">
        <v>1.71871713600411E-34</v>
      </c>
      <c r="C2163" s="16">
        <v>1.71871712261122E-34</v>
      </c>
    </row>
    <row r="2164" spans="1:3" x14ac:dyDescent="0.25">
      <c r="A2164">
        <v>2.1619985918561802</v>
      </c>
      <c r="B2164" s="16">
        <v>1.7200555965843E-34</v>
      </c>
      <c r="C2164" s="16">
        <v>1.72005550889601E-34</v>
      </c>
    </row>
    <row r="2165" spans="1:3" x14ac:dyDescent="0.25">
      <c r="A2165">
        <v>2.1629985912048699</v>
      </c>
      <c r="B2165" s="16">
        <v>1.72131506306959E-34</v>
      </c>
      <c r="C2165" s="16">
        <v>1.72131511028315E-34</v>
      </c>
    </row>
    <row r="2166" spans="1:3" x14ac:dyDescent="0.25">
      <c r="A2166">
        <v>2.1639985905535499</v>
      </c>
      <c r="B2166" s="16">
        <v>1.7224989039026001E-34</v>
      </c>
      <c r="C2166" s="16">
        <v>1.72249891733153E-34</v>
      </c>
    </row>
    <row r="2167" spans="1:3" x14ac:dyDescent="0.25">
      <c r="A2167">
        <v>2.1649985899022299</v>
      </c>
      <c r="B2167" s="16">
        <v>1.72361009300933E-34</v>
      </c>
      <c r="C2167" s="16">
        <v>1.7236100854607901E-34</v>
      </c>
    </row>
    <row r="2168" spans="1:3" x14ac:dyDescent="0.25">
      <c r="A2168">
        <v>2.1659985892509201</v>
      </c>
      <c r="B2168" s="16">
        <v>1.7246514685117399E-34</v>
      </c>
      <c r="C2168" s="16">
        <v>1.72465147158559E-34</v>
      </c>
    </row>
    <row r="2169" spans="1:3" x14ac:dyDescent="0.25">
      <c r="A2169">
        <v>2.1669985885996002</v>
      </c>
      <c r="B2169" s="16">
        <v>1.72562580570472E-34</v>
      </c>
      <c r="C2169" s="16">
        <v>1.7256258058664101E-34</v>
      </c>
    </row>
    <row r="2170" spans="1:3" x14ac:dyDescent="0.25">
      <c r="A2170">
        <v>2.1679985879482899</v>
      </c>
      <c r="B2170" s="16">
        <v>1.7265357175901E-34</v>
      </c>
      <c r="C2170" s="16">
        <v>1.72653573381278E-34</v>
      </c>
    </row>
    <row r="2171" spans="1:3" x14ac:dyDescent="0.25">
      <c r="A2171">
        <v>2.1689985872969699</v>
      </c>
      <c r="B2171" s="16">
        <v>1.7273836960702601E-34</v>
      </c>
      <c r="C2171" s="16">
        <v>1.7273837031867099E-34</v>
      </c>
    </row>
    <row r="2172" spans="1:3" x14ac:dyDescent="0.25">
      <c r="A2172">
        <v>2.1699985866456601</v>
      </c>
      <c r="B2172" s="16">
        <v>1.7281721466154999E-34</v>
      </c>
      <c r="C2172" s="16">
        <v>1.72817216365349E-34</v>
      </c>
    </row>
    <row r="2173" spans="1:3" x14ac:dyDescent="0.25">
      <c r="A2173">
        <v>2.1709985859943401</v>
      </c>
      <c r="B2173" s="16">
        <v>1.72890331646182E-34</v>
      </c>
      <c r="C2173" s="16">
        <v>1.7289033069773201E-34</v>
      </c>
    </row>
    <row r="2174" spans="1:3" x14ac:dyDescent="0.25">
      <c r="A2174">
        <v>2.1719985853430299</v>
      </c>
      <c r="B2174" s="16">
        <v>1.7295793289792901E-34</v>
      </c>
      <c r="C2174" s="16">
        <v>1.7295793147221499E-34</v>
      </c>
    </row>
    <row r="2175" spans="1:3" x14ac:dyDescent="0.25">
      <c r="A2175">
        <v>2.1729985846917099</v>
      </c>
      <c r="B2175" s="16">
        <v>1.7302022846371101E-34</v>
      </c>
      <c r="C2175" s="16">
        <v>1.73020229337764E-34</v>
      </c>
    </row>
    <row r="2176" spans="1:3" x14ac:dyDescent="0.25">
      <c r="A2176">
        <v>2.1739985840404001</v>
      </c>
      <c r="B2176" s="16">
        <v>1.7307741517991101E-34</v>
      </c>
      <c r="C2176" s="16">
        <v>1.7307741537667699E-34</v>
      </c>
    </row>
    <row r="2177" spans="1:3" x14ac:dyDescent="0.25">
      <c r="A2177">
        <v>2.1749985833890801</v>
      </c>
      <c r="B2177" s="16">
        <v>1.7312967981230301E-34</v>
      </c>
      <c r="C2177" s="16">
        <v>1.7312968029612401E-34</v>
      </c>
    </row>
    <row r="2178" spans="1:3" x14ac:dyDescent="0.25">
      <c r="A2178">
        <v>2.1759985827377699</v>
      </c>
      <c r="B2178" s="16">
        <v>1.7317720903205799E-34</v>
      </c>
      <c r="C2178" s="16">
        <v>1.7317720903157001E-34</v>
      </c>
    </row>
    <row r="2179" spans="1:3" x14ac:dyDescent="0.25">
      <c r="A2179">
        <v>2.1769985820864499</v>
      </c>
      <c r="B2179" s="16">
        <v>1.7322016559847099E-34</v>
      </c>
      <c r="C2179" s="16">
        <v>1.7322016460945301E-34</v>
      </c>
    </row>
    <row r="2180" spans="1:3" x14ac:dyDescent="0.25">
      <c r="A2180">
        <v>2.1779985814351299</v>
      </c>
      <c r="B2180" s="16">
        <v>1.7325871866603199E-34</v>
      </c>
      <c r="C2180" s="16">
        <v>1.73258718198487E-34</v>
      </c>
    </row>
    <row r="2181" spans="1:3" x14ac:dyDescent="0.25">
      <c r="A2181">
        <v>2.1789985807838201</v>
      </c>
      <c r="B2181" s="16">
        <v>1.73293024152394E-34</v>
      </c>
      <c r="C2181" s="16">
        <v>1.7329302561798299E-34</v>
      </c>
    </row>
    <row r="2182" spans="1:3" x14ac:dyDescent="0.25">
      <c r="A2182">
        <v>2.1799985801325001</v>
      </c>
      <c r="B2182" s="16">
        <v>1.7332323444607301E-34</v>
      </c>
      <c r="C2182" s="16">
        <v>1.73323235017925E-34</v>
      </c>
    </row>
    <row r="2183" spans="1:3" x14ac:dyDescent="0.25">
      <c r="A2183">
        <v>2.1809985794811899</v>
      </c>
      <c r="B2183" s="16">
        <v>1.7334949249437399E-34</v>
      </c>
      <c r="C2183" s="16">
        <v>1.7334949239528E-34</v>
      </c>
    </row>
    <row r="2184" spans="1:3" x14ac:dyDescent="0.25">
      <c r="A2184">
        <v>2.1819985788298699</v>
      </c>
      <c r="B2184" s="16">
        <v>1.73371935777491E-34</v>
      </c>
      <c r="C2184" s="16">
        <v>1.7337193556444099E-34</v>
      </c>
    </row>
    <row r="2185" spans="1:3" x14ac:dyDescent="0.25">
      <c r="A2185">
        <v>2.1829985781785601</v>
      </c>
      <c r="B2185" s="16">
        <v>1.7339069904249801E-34</v>
      </c>
      <c r="C2185" s="16">
        <v>1.7339069873081299E-34</v>
      </c>
    </row>
    <row r="2186" spans="1:3" x14ac:dyDescent="0.25">
      <c r="A2186">
        <v>2.1839985775272401</v>
      </c>
      <c r="B2186" s="16">
        <v>1.7340590538719899E-34</v>
      </c>
      <c r="C2186" s="16">
        <v>1.73405905569535E-34</v>
      </c>
    </row>
    <row r="2187" spans="1:3" x14ac:dyDescent="0.25">
      <c r="A2187">
        <v>2.1849985768759299</v>
      </c>
      <c r="B2187" s="16">
        <v>1.7341768532934E-34</v>
      </c>
      <c r="C2187" s="16">
        <v>1.73417683636788E-34</v>
      </c>
    </row>
    <row r="2188" spans="1:3" x14ac:dyDescent="0.25">
      <c r="A2188">
        <v>2.1859985762246099</v>
      </c>
      <c r="B2188" s="16">
        <v>1.7342611153643899E-34</v>
      </c>
      <c r="C2188" s="16">
        <v>1.73426117651735E-34</v>
      </c>
    </row>
    <row r="2189" spans="1:3" x14ac:dyDescent="0.25">
      <c r="A2189">
        <v>2.1869985755733001</v>
      </c>
      <c r="B2189" s="16">
        <v>1.73431375496808E-34</v>
      </c>
      <c r="C2189" s="16">
        <v>1.7343137585680401E-34</v>
      </c>
    </row>
    <row r="2190" spans="1:3" x14ac:dyDescent="0.25">
      <c r="A2190">
        <v>2.1879985749219801</v>
      </c>
      <c r="B2190" s="16">
        <v>1.7343353022551701E-34</v>
      </c>
      <c r="C2190" s="16">
        <v>1.7343353140287301E-34</v>
      </c>
    </row>
    <row r="2191" spans="1:3" x14ac:dyDescent="0.25">
      <c r="A2191">
        <v>2.1889985742706699</v>
      </c>
      <c r="B2191" s="16">
        <v>1.7343269106924499E-34</v>
      </c>
      <c r="C2191" s="16">
        <v>1.7343269152627001E-34</v>
      </c>
    </row>
    <row r="2192" spans="1:3" x14ac:dyDescent="0.25">
      <c r="A2192">
        <v>2.1899985736193499</v>
      </c>
      <c r="B2192" s="16">
        <v>1.7342895518449301E-34</v>
      </c>
      <c r="C2192" s="16">
        <v>1.7342895574731001E-34</v>
      </c>
    </row>
    <row r="2193" spans="1:3" x14ac:dyDescent="0.25">
      <c r="A2193">
        <v>2.1909985729680401</v>
      </c>
      <c r="B2193" s="16">
        <v>1.7342241984224101E-34</v>
      </c>
      <c r="C2193" s="16">
        <v>1.73422420478236E-34</v>
      </c>
    </row>
    <row r="2194" spans="1:3" x14ac:dyDescent="0.25">
      <c r="A2194">
        <v>2.1919985723167201</v>
      </c>
      <c r="B2194" s="16">
        <v>1.73413175593552E-34</v>
      </c>
      <c r="C2194" s="16">
        <v>1.7341317822199601E-34</v>
      </c>
    </row>
    <row r="2195" spans="1:3" x14ac:dyDescent="0.25">
      <c r="A2195">
        <v>2.1929985716654001</v>
      </c>
      <c r="B2195" s="16">
        <v>1.7340131209554099E-34</v>
      </c>
      <c r="C2195" s="16">
        <v>1.7340131745884601E-34</v>
      </c>
    </row>
    <row r="2196" spans="1:3" x14ac:dyDescent="0.25">
      <c r="A2196">
        <v>2.1939985710140899</v>
      </c>
      <c r="B2196" s="16">
        <v>1.7338691382061001E-34</v>
      </c>
      <c r="C2196" s="16">
        <v>1.73386908927146E-34</v>
      </c>
    </row>
    <row r="2197" spans="1:3" x14ac:dyDescent="0.25">
      <c r="A2197">
        <v>2.1949985703627699</v>
      </c>
      <c r="B2197" s="16">
        <v>1.73370060235165E-34</v>
      </c>
      <c r="C2197" s="16">
        <v>1.73370059914166E-34</v>
      </c>
    </row>
    <row r="2198" spans="1:3" x14ac:dyDescent="0.25">
      <c r="A2198">
        <v>2.1959985697114601</v>
      </c>
      <c r="B2198" s="16">
        <v>1.73350835108417E-34</v>
      </c>
      <c r="C2198" s="16">
        <v>1.7335083580101999E-34</v>
      </c>
    </row>
    <row r="2199" spans="1:3" x14ac:dyDescent="0.25">
      <c r="A2199">
        <v>2.1969985690601401</v>
      </c>
      <c r="B2199" s="16">
        <v>1.7332930284866901E-34</v>
      </c>
      <c r="C2199" s="16">
        <v>1.73329301719314E-34</v>
      </c>
    </row>
    <row r="2200" spans="1:3" x14ac:dyDescent="0.25">
      <c r="A2200">
        <v>2.1979985684088299</v>
      </c>
      <c r="B2200" s="16">
        <v>1.7330554334817301E-34</v>
      </c>
      <c r="C2200" s="16">
        <v>1.73305543557331E-34</v>
      </c>
    </row>
    <row r="2201" spans="1:3" x14ac:dyDescent="0.25">
      <c r="A2201">
        <v>2.1989985677575099</v>
      </c>
      <c r="B2201" s="16">
        <v>1.7327961207698699E-34</v>
      </c>
      <c r="C2201" s="16">
        <v>1.73279611367894E-34</v>
      </c>
    </row>
    <row r="2202" spans="1:3" x14ac:dyDescent="0.25">
      <c r="A2202">
        <v>2.1999985671062001</v>
      </c>
      <c r="B2202" s="16">
        <v>1.7321624296591001E-34</v>
      </c>
      <c r="C2202" s="16">
        <v>1.73216241578523E-34</v>
      </c>
    </row>
    <row r="2203" spans="1:3" x14ac:dyDescent="0.25">
      <c r="A2203">
        <v>2.2009985664548801</v>
      </c>
      <c r="B2203" s="16">
        <v>1.7322170278140199E-34</v>
      </c>
      <c r="C2203" s="16">
        <v>1.73221703403885E-34</v>
      </c>
    </row>
    <row r="2204" spans="1:3" x14ac:dyDescent="0.25">
      <c r="A2204">
        <v>2.2019985658035699</v>
      </c>
      <c r="B2204" s="16">
        <v>1.7318970663185701E-34</v>
      </c>
      <c r="C2204" s="16">
        <v>1.73189708756257E-34</v>
      </c>
    </row>
    <row r="2205" spans="1:3" x14ac:dyDescent="0.25">
      <c r="A2205">
        <v>2.2029985651522499</v>
      </c>
      <c r="B2205" s="16">
        <v>1.73155824562816E-34</v>
      </c>
      <c r="C2205" s="16">
        <v>1.7315582545992601E-34</v>
      </c>
    </row>
    <row r="2206" spans="1:3" x14ac:dyDescent="0.25">
      <c r="A2206">
        <v>2.2039985645009401</v>
      </c>
      <c r="B2206" s="16">
        <v>1.73120107688473E-34</v>
      </c>
      <c r="C2206" s="16">
        <v>1.73120108356977E-34</v>
      </c>
    </row>
    <row r="2207" spans="1:3" x14ac:dyDescent="0.25">
      <c r="A2207">
        <v>2.2049985638496201</v>
      </c>
      <c r="B2207" s="16">
        <v>1.7308261381130599E-34</v>
      </c>
      <c r="C2207" s="16">
        <v>1.7308261370475401E-34</v>
      </c>
    </row>
    <row r="2208" spans="1:3" x14ac:dyDescent="0.25">
      <c r="A2208">
        <v>2.2059985631983001</v>
      </c>
      <c r="B2208" s="16">
        <v>1.7304339286259501E-34</v>
      </c>
      <c r="C2208" s="16">
        <v>1.73043393336951E-34</v>
      </c>
    </row>
    <row r="2209" spans="1:3" x14ac:dyDescent="0.25">
      <c r="A2209">
        <v>2.2069985625469899</v>
      </c>
      <c r="B2209" s="16">
        <v>1.7300249843802099E-34</v>
      </c>
      <c r="C2209" s="16">
        <v>1.7300249852400401E-34</v>
      </c>
    </row>
    <row r="2210" spans="1:3" x14ac:dyDescent="0.25">
      <c r="A2210">
        <v>2.2079985618956699</v>
      </c>
      <c r="B2210" s="16">
        <v>1.7295998115306801E-34</v>
      </c>
      <c r="C2210" s="16">
        <v>1.72959982047812E-34</v>
      </c>
    </row>
    <row r="2211" spans="1:3" x14ac:dyDescent="0.25">
      <c r="A2211">
        <v>2.2089985612443601</v>
      </c>
      <c r="B2211" s="16">
        <v>1.72915898086532E-34</v>
      </c>
      <c r="C2211" s="16">
        <v>1.7291589957522899E-34</v>
      </c>
    </row>
    <row r="2212" spans="1:3" x14ac:dyDescent="0.25">
      <c r="A2212">
        <v>2.2099985605930401</v>
      </c>
      <c r="B2212" s="16">
        <v>1.72870285952407E-34</v>
      </c>
      <c r="C2212" s="16">
        <v>1.7287028398645601E-34</v>
      </c>
    </row>
    <row r="2213" spans="1:3" x14ac:dyDescent="0.25">
      <c r="A2213">
        <v>2.2109985599417299</v>
      </c>
      <c r="B2213" s="16">
        <v>1.72823200303418E-34</v>
      </c>
      <c r="C2213" s="16">
        <v>1.72823199040776E-34</v>
      </c>
    </row>
    <row r="2214" spans="1:3" x14ac:dyDescent="0.25">
      <c r="A2214">
        <v>2.2119985592904099</v>
      </c>
      <c r="B2214" s="16">
        <v>1.7277468114185899E-34</v>
      </c>
      <c r="C2214" s="16">
        <v>1.7277468163273101E-34</v>
      </c>
    </row>
    <row r="2215" spans="1:3" x14ac:dyDescent="0.25">
      <c r="A2215">
        <v>2.2129985586391001</v>
      </c>
      <c r="B2215" s="16">
        <v>1.72724776542007E-34</v>
      </c>
      <c r="C2215" s="16">
        <v>1.72724776922765E-34</v>
      </c>
    </row>
    <row r="2216" spans="1:3" x14ac:dyDescent="0.25">
      <c r="A2216">
        <v>2.2139985579877801</v>
      </c>
      <c r="B2216" s="16">
        <v>1.7267352430877301E-34</v>
      </c>
      <c r="C2216" s="16">
        <v>1.72673523993428E-34</v>
      </c>
    </row>
    <row r="2217" spans="1:3" x14ac:dyDescent="0.25">
      <c r="A2217">
        <v>2.2149985573364699</v>
      </c>
      <c r="B2217" s="16">
        <v>1.7262097806202399E-34</v>
      </c>
      <c r="C2217" s="16">
        <v>1.72620977673822E-34</v>
      </c>
    </row>
    <row r="2218" spans="1:3" x14ac:dyDescent="0.25">
      <c r="A2218">
        <v>2.2159985566851499</v>
      </c>
      <c r="B2218" s="16">
        <v>1.7256716685648001E-34</v>
      </c>
      <c r="C2218" s="16">
        <v>1.7256716168576501E-34</v>
      </c>
    </row>
    <row r="2219" spans="1:3" x14ac:dyDescent="0.25">
      <c r="A2219">
        <v>2.2169985560338299</v>
      </c>
      <c r="B2219" s="16">
        <v>1.72512124097441E-34</v>
      </c>
      <c r="C2219" s="16">
        <v>1.7251212316364599E-34</v>
      </c>
    </row>
    <row r="2220" spans="1:3" x14ac:dyDescent="0.25">
      <c r="A2220">
        <v>2.2179985553825201</v>
      </c>
      <c r="B2220" s="16">
        <v>1.72455897889337E-34</v>
      </c>
      <c r="C2220" s="16">
        <v>1.7245590058504601E-34</v>
      </c>
    </row>
    <row r="2221" spans="1:3" x14ac:dyDescent="0.25">
      <c r="A2221">
        <v>2.2189985547312001</v>
      </c>
      <c r="B2221" s="16">
        <v>1.72398525752059E-34</v>
      </c>
      <c r="C2221" s="16">
        <v>1.72398527526969E-34</v>
      </c>
    </row>
    <row r="2222" spans="1:3" x14ac:dyDescent="0.25">
      <c r="A2222">
        <v>2.2199985540798899</v>
      </c>
      <c r="B2222" s="16">
        <v>1.72340043343865E-34</v>
      </c>
      <c r="C2222" s="16">
        <v>1.7234004373566399E-34</v>
      </c>
    </row>
    <row r="2223" spans="1:3" x14ac:dyDescent="0.25">
      <c r="A2223">
        <v>2.2209985534285699</v>
      </c>
      <c r="B2223" s="16">
        <v>1.7228048254724599E-34</v>
      </c>
      <c r="C2223" s="16">
        <v>1.7228048233899599E-34</v>
      </c>
    </row>
    <row r="2224" spans="1:3" x14ac:dyDescent="0.25">
      <c r="A2224">
        <v>2.2219985527772601</v>
      </c>
      <c r="B2224" s="16">
        <v>1.7221987851668801E-34</v>
      </c>
      <c r="C2224" s="16">
        <v>1.72219877913799E-34</v>
      </c>
    </row>
    <row r="2225" spans="1:3" x14ac:dyDescent="0.25">
      <c r="A2225">
        <v>2.2229985521259401</v>
      </c>
      <c r="B2225" s="16">
        <v>1.72158264720334E-34</v>
      </c>
      <c r="C2225" s="16">
        <v>1.7215826535930899E-34</v>
      </c>
    </row>
    <row r="2226" spans="1:3" x14ac:dyDescent="0.25">
      <c r="A2226">
        <v>2.2239985514746299</v>
      </c>
      <c r="B2226" s="16">
        <v>1.72095676481424E-34</v>
      </c>
      <c r="C2226" s="16">
        <v>1.72095676115812E-34</v>
      </c>
    </row>
    <row r="2227" spans="1:3" x14ac:dyDescent="0.25">
      <c r="A2227">
        <v>2.2249985508233099</v>
      </c>
      <c r="B2227" s="16">
        <v>1.7203214673024599E-34</v>
      </c>
      <c r="C2227" s="16">
        <v>1.7203214813531299E-34</v>
      </c>
    </row>
    <row r="2228" spans="1:3" x14ac:dyDescent="0.25">
      <c r="A2228">
        <v>2.2259985501720001</v>
      </c>
      <c r="B2228" s="16">
        <v>1.71967695833772E-34</v>
      </c>
      <c r="C2228" s="16">
        <v>1.71967694989982E-34</v>
      </c>
    </row>
    <row r="2229" spans="1:3" x14ac:dyDescent="0.25">
      <c r="A2229">
        <v>2.2269985495206801</v>
      </c>
      <c r="B2229" s="16">
        <v>1.71902364053881E-34</v>
      </c>
      <c r="C2229" s="16">
        <v>1.7190236258537401E-34</v>
      </c>
    </row>
    <row r="2230" spans="1:3" x14ac:dyDescent="0.25">
      <c r="A2230">
        <v>2.2279985488693699</v>
      </c>
      <c r="B2230" s="16">
        <v>1.71836179373863E-34</v>
      </c>
      <c r="C2230" s="16">
        <v>1.71836178719206E-34</v>
      </c>
    </row>
    <row r="2231" spans="1:3" x14ac:dyDescent="0.25">
      <c r="A2231">
        <v>2.2289985482180499</v>
      </c>
      <c r="B2231" s="16">
        <v>1.71769171591112E-34</v>
      </c>
      <c r="C2231" s="16">
        <v>1.7176917131568E-34</v>
      </c>
    </row>
    <row r="2232" spans="1:3" x14ac:dyDescent="0.25">
      <c r="A2232">
        <v>2.2299985475667401</v>
      </c>
      <c r="B2232" s="16">
        <v>1.7170136914914499E-34</v>
      </c>
      <c r="C2232" s="16">
        <v>1.71701369299615E-34</v>
      </c>
    </row>
    <row r="2233" spans="1:3" x14ac:dyDescent="0.25">
      <c r="A2233">
        <v>2.2309985469154201</v>
      </c>
      <c r="B2233" s="16">
        <v>1.71632801831857E-34</v>
      </c>
      <c r="C2233" s="16">
        <v>1.71632801271941E-34</v>
      </c>
    </row>
    <row r="2234" spans="1:3" x14ac:dyDescent="0.25">
      <c r="A2234">
        <v>2.2319985462641099</v>
      </c>
      <c r="B2234" s="16">
        <v>1.7156349538147001E-34</v>
      </c>
      <c r="C2234" s="16">
        <v>1.71563492194322E-34</v>
      </c>
    </row>
    <row r="2235" spans="1:3" x14ac:dyDescent="0.25">
      <c r="A2235">
        <v>2.2329985456127899</v>
      </c>
      <c r="B2235" s="16">
        <v>1.7149347218463E-34</v>
      </c>
      <c r="C2235" s="16">
        <v>1.7149347548141901E-34</v>
      </c>
    </row>
    <row r="2236" spans="1:3" x14ac:dyDescent="0.25">
      <c r="A2236">
        <v>2.2339985449614699</v>
      </c>
      <c r="B2236" s="16">
        <v>1.7142277302331999E-34</v>
      </c>
      <c r="C2236" s="16">
        <v>1.7142277538477499E-34</v>
      </c>
    </row>
    <row r="2237" spans="1:3" x14ac:dyDescent="0.25">
      <c r="A2237">
        <v>2.2349985443101601</v>
      </c>
      <c r="B2237" s="16">
        <v>1.7135141669914101E-34</v>
      </c>
      <c r="C2237" s="16">
        <v>1.71351417484627E-34</v>
      </c>
    </row>
    <row r="2238" spans="1:3" x14ac:dyDescent="0.25">
      <c r="A2238">
        <v>2.2359985436588401</v>
      </c>
      <c r="B2238" s="16">
        <v>1.71279428365303E-34</v>
      </c>
      <c r="C2238" s="16">
        <v>1.71279429090815E-34</v>
      </c>
    </row>
    <row r="2239" spans="1:3" x14ac:dyDescent="0.25">
      <c r="A2239">
        <v>2.2369985430075299</v>
      </c>
      <c r="B2239" s="16">
        <v>1.7120683682187399E-34</v>
      </c>
      <c r="C2239" s="16">
        <v>1.71206837210376E-34</v>
      </c>
    </row>
    <row r="2240" spans="1:3" x14ac:dyDescent="0.25">
      <c r="A2240">
        <v>2.2379985423562099</v>
      </c>
      <c r="B2240" s="16">
        <v>1.7113366709344E-34</v>
      </c>
      <c r="C2240" s="16">
        <v>1.71133667678664E-34</v>
      </c>
    </row>
    <row r="2241" spans="1:3" x14ac:dyDescent="0.25">
      <c r="A2241">
        <v>2.2389985417049001</v>
      </c>
      <c r="B2241" s="16">
        <v>1.71059948852213E-34</v>
      </c>
      <c r="C2241" s="16">
        <v>1.7105994772749001E-34</v>
      </c>
    </row>
    <row r="2242" spans="1:3" x14ac:dyDescent="0.25">
      <c r="A2242">
        <v>2.2399985410535801</v>
      </c>
      <c r="B2242" s="16">
        <v>1.7098570279446E-34</v>
      </c>
      <c r="C2242" s="16">
        <v>1.70985702000642E-34</v>
      </c>
    </row>
    <row r="2243" spans="1:3" x14ac:dyDescent="0.25">
      <c r="A2243">
        <v>2.2409985404022699</v>
      </c>
      <c r="B2243" s="16">
        <v>1.7091095919495601E-34</v>
      </c>
      <c r="C2243" s="16">
        <v>1.7091096054214401E-34</v>
      </c>
    </row>
    <row r="2244" spans="1:3" x14ac:dyDescent="0.25">
      <c r="A2244">
        <v>2.2419985397509499</v>
      </c>
      <c r="B2244" s="16">
        <v>1.7083574446939399E-34</v>
      </c>
      <c r="C2244" s="16">
        <v>1.70835744103092E-34</v>
      </c>
    </row>
    <row r="2245" spans="1:3" x14ac:dyDescent="0.25">
      <c r="A2245">
        <v>2.2429985390996401</v>
      </c>
      <c r="B2245" s="16">
        <v>1.7076008381083E-34</v>
      </c>
      <c r="C2245" s="16">
        <v>1.7076008360057899E-34</v>
      </c>
    </row>
    <row r="2246" spans="1:3" x14ac:dyDescent="0.25">
      <c r="A2246">
        <v>2.2439985384483201</v>
      </c>
      <c r="B2246" s="16">
        <v>1.7068400270792E-34</v>
      </c>
      <c r="C2246" s="16">
        <v>1.70684003019309E-34</v>
      </c>
    </row>
    <row r="2247" spans="1:3" x14ac:dyDescent="0.25">
      <c r="A2247">
        <v>2.2449985377970099</v>
      </c>
      <c r="B2247" s="16">
        <v>1.7060752851015801E-34</v>
      </c>
      <c r="C2247" s="16">
        <v>1.70607528324969E-34</v>
      </c>
    </row>
    <row r="2248" spans="1:3" x14ac:dyDescent="0.25">
      <c r="A2248">
        <v>2.2459985371456899</v>
      </c>
      <c r="B2248" s="16">
        <v>1.7053069016629001E-34</v>
      </c>
      <c r="C2248" s="16">
        <v>1.705306892464E-34</v>
      </c>
    </row>
    <row r="2249" spans="1:3" x14ac:dyDescent="0.25">
      <c r="A2249">
        <v>2.2469985364943699</v>
      </c>
      <c r="B2249" s="16">
        <v>1.70453516242582E-34</v>
      </c>
      <c r="C2249" s="16">
        <v>1.70453509132188E-34</v>
      </c>
    </row>
    <row r="2250" spans="1:3" x14ac:dyDescent="0.25">
      <c r="A2250">
        <v>2.2479985358430601</v>
      </c>
      <c r="B2250" s="16">
        <v>1.7037602498742299E-34</v>
      </c>
      <c r="C2250" s="16">
        <v>1.70376032396495E-34</v>
      </c>
    </row>
    <row r="2251" spans="1:3" x14ac:dyDescent="0.25">
      <c r="A2251">
        <v>2.2489985351917401</v>
      </c>
      <c r="B2251" s="16">
        <v>1.70298263791766E-34</v>
      </c>
      <c r="C2251" s="16">
        <v>1.7029826686974E-34</v>
      </c>
    </row>
    <row r="2252" spans="1:3" x14ac:dyDescent="0.25">
      <c r="A2252">
        <v>2.2499985345404299</v>
      </c>
      <c r="B2252" s="16">
        <v>1.7022024856135001E-34</v>
      </c>
      <c r="C2252" s="16">
        <v>1.70220249103169E-34</v>
      </c>
    </row>
    <row r="2253" spans="1:3" x14ac:dyDescent="0.25">
      <c r="A2253">
        <v>2.2509985338891099</v>
      </c>
      <c r="B2253" s="16">
        <v>1.7014201339941801E-34</v>
      </c>
      <c r="C2253" s="16">
        <v>1.70142015612562E-34</v>
      </c>
    </row>
    <row r="2254" spans="1:3" x14ac:dyDescent="0.25">
      <c r="A2254">
        <v>2.2519985332378001</v>
      </c>
      <c r="B2254" s="16">
        <v>1.70063592487418E-34</v>
      </c>
      <c r="C2254" s="16">
        <v>1.7006359275940499E-34</v>
      </c>
    </row>
    <row r="2255" spans="1:3" x14ac:dyDescent="0.25">
      <c r="A2255">
        <v>2.2529985325864801</v>
      </c>
      <c r="B2255" s="16">
        <v>1.69985015655609E-34</v>
      </c>
      <c r="C2255" s="16">
        <v>1.6998501601354599E-34</v>
      </c>
    </row>
    <row r="2256" spans="1:3" x14ac:dyDescent="0.25">
      <c r="A2256">
        <v>2.2539985319351699</v>
      </c>
      <c r="B2256" s="16">
        <v>1.6990631838478399E-34</v>
      </c>
      <c r="C2256" s="16">
        <v>1.6990632084750201E-34</v>
      </c>
    </row>
    <row r="2257" spans="1:3" x14ac:dyDescent="0.25">
      <c r="A2257">
        <v>2.2549985312838499</v>
      </c>
      <c r="B2257" s="16">
        <v>1.6982753576429199E-34</v>
      </c>
      <c r="C2257" s="16">
        <v>1.69827541185148E-34</v>
      </c>
    </row>
    <row r="2258" spans="1:3" x14ac:dyDescent="0.25">
      <c r="A2258">
        <v>2.2559985306325401</v>
      </c>
      <c r="B2258" s="16">
        <v>1.69748720666075E-34</v>
      </c>
      <c r="C2258" s="16">
        <v>1.69748715481582E-34</v>
      </c>
    </row>
    <row r="2259" spans="1:3" x14ac:dyDescent="0.25">
      <c r="A2259">
        <v>2.2569985299812201</v>
      </c>
      <c r="B2259" s="16">
        <v>1.6966988367553599E-34</v>
      </c>
      <c r="C2259" s="16">
        <v>1.6966988110800799E-34</v>
      </c>
    </row>
    <row r="2260" spans="1:3" x14ac:dyDescent="0.25">
      <c r="A2260">
        <v>2.2579985293299099</v>
      </c>
      <c r="B2260" s="16">
        <v>1.69591089845735E-34</v>
      </c>
      <c r="C2260" s="16">
        <v>1.69591088022641E-34</v>
      </c>
    </row>
    <row r="2261" spans="1:3" x14ac:dyDescent="0.25">
      <c r="A2261">
        <v>2.2589985286785899</v>
      </c>
      <c r="B2261" s="16">
        <v>1.6951237861053901E-34</v>
      </c>
      <c r="C2261" s="16">
        <v>1.6951237877527001E-34</v>
      </c>
    </row>
    <row r="2262" spans="1:3" x14ac:dyDescent="0.25">
      <c r="A2262">
        <v>2.2599985280272699</v>
      </c>
      <c r="B2262" s="16">
        <v>1.6943379930073499E-34</v>
      </c>
      <c r="C2262" s="16">
        <v>1.69433799647389E-34</v>
      </c>
    </row>
    <row r="2263" spans="1:3" x14ac:dyDescent="0.25">
      <c r="A2263">
        <v>2.2609985273759601</v>
      </c>
      <c r="B2263" s="16">
        <v>1.6935540423119499E-34</v>
      </c>
      <c r="C2263" s="16">
        <v>1.6935540444901599E-34</v>
      </c>
    </row>
    <row r="2264" spans="1:3" x14ac:dyDescent="0.25">
      <c r="A2264">
        <v>2.2619985267246401</v>
      </c>
      <c r="B2264" s="16">
        <v>1.6927725038823001E-34</v>
      </c>
      <c r="C2264" s="16">
        <v>1.6927725194566001E-34</v>
      </c>
    </row>
    <row r="2265" spans="1:3" x14ac:dyDescent="0.25">
      <c r="A2265">
        <v>2.2629985260733299</v>
      </c>
      <c r="B2265" s="16">
        <v>1.69199397231186E-34</v>
      </c>
      <c r="C2265" s="16">
        <v>1.6919939791332899E-34</v>
      </c>
    </row>
    <row r="2266" spans="1:3" x14ac:dyDescent="0.25">
      <c r="A2266">
        <v>2.2639985254220099</v>
      </c>
      <c r="B2266" s="16">
        <v>1.6912192101441701E-34</v>
      </c>
      <c r="C2266" s="16">
        <v>1.6912191315717799E-34</v>
      </c>
    </row>
    <row r="2267" spans="1:3" x14ac:dyDescent="0.25">
      <c r="A2267">
        <v>2.2649985247707001</v>
      </c>
      <c r="B2267" s="16">
        <v>1.6904487910671499E-34</v>
      </c>
      <c r="C2267" s="16">
        <v>1.6904487961276099E-34</v>
      </c>
    </row>
    <row r="2268" spans="1:3" x14ac:dyDescent="0.25">
      <c r="A2268">
        <v>2.2659985241193801</v>
      </c>
      <c r="B2268" s="16">
        <v>1.68968363777754E-34</v>
      </c>
      <c r="C2268" s="16">
        <v>1.6896836446743499E-34</v>
      </c>
    </row>
    <row r="2269" spans="1:3" x14ac:dyDescent="0.25">
      <c r="A2269">
        <v>2.2669985234680698</v>
      </c>
      <c r="B2269" s="16">
        <v>1.6889246331191701E-34</v>
      </c>
      <c r="C2269" s="16">
        <v>1.6889246297675699E-34</v>
      </c>
    </row>
    <row r="2270" spans="1:3" x14ac:dyDescent="0.25">
      <c r="A2270">
        <v>2.2679985228167499</v>
      </c>
      <c r="B2270" s="16">
        <v>1.6881727567463199E-34</v>
      </c>
      <c r="C2270" s="16">
        <v>1.68817275263774E-34</v>
      </c>
    </row>
    <row r="2271" spans="1:3" x14ac:dyDescent="0.25">
      <c r="A2271">
        <v>2.2689985221654401</v>
      </c>
      <c r="B2271" s="16">
        <v>1.6874291302150801E-34</v>
      </c>
      <c r="C2271" s="16">
        <v>1.68742913114113E-34</v>
      </c>
    </row>
    <row r="2272" spans="1:3" x14ac:dyDescent="0.25">
      <c r="A2272">
        <v>2.2699985215141201</v>
      </c>
      <c r="B2272" s="16">
        <v>1.6866950292321199E-34</v>
      </c>
      <c r="C2272" s="16">
        <v>1.6866950099816801E-34</v>
      </c>
    </row>
    <row r="2273" spans="1:3" x14ac:dyDescent="0.25">
      <c r="A2273">
        <v>2.2709985208628098</v>
      </c>
      <c r="B2273" s="16">
        <v>1.6859718142118301E-34</v>
      </c>
      <c r="C2273" s="16">
        <v>1.68597185095701E-34</v>
      </c>
    </row>
    <row r="2274" spans="1:3" x14ac:dyDescent="0.25">
      <c r="A2274">
        <v>2.2719985202114898</v>
      </c>
      <c r="B2274" s="16">
        <v>1.68526114106119E-34</v>
      </c>
      <c r="C2274" s="16">
        <v>1.68526116128932E-34</v>
      </c>
    </row>
    <row r="2275" spans="1:3" x14ac:dyDescent="0.25">
      <c r="A2275">
        <v>2.2729985195601698</v>
      </c>
      <c r="B2275" s="16">
        <v>1.68456486929177E-34</v>
      </c>
      <c r="C2275" s="16">
        <v>1.6845648567204199E-34</v>
      </c>
    </row>
    <row r="2276" spans="1:3" x14ac:dyDescent="0.25">
      <c r="A2276">
        <v>2.2739985189088601</v>
      </c>
      <c r="B2276" s="16">
        <v>1.68388507837632E-34</v>
      </c>
      <c r="C2276" s="16">
        <v>1.6838850798328399E-34</v>
      </c>
    </row>
    <row r="2277" spans="1:3" x14ac:dyDescent="0.25">
      <c r="A2277">
        <v>2.2749985182575401</v>
      </c>
      <c r="B2277" s="16">
        <v>1.68322424628496E-34</v>
      </c>
      <c r="C2277" s="16">
        <v>1.68322424091926E-34</v>
      </c>
    </row>
    <row r="2278" spans="1:3" x14ac:dyDescent="0.25">
      <c r="A2278">
        <v>2.2759985176062298</v>
      </c>
      <c r="B2278" s="16">
        <v>1.6825851879824401E-34</v>
      </c>
      <c r="C2278" s="16">
        <v>1.6825851965223099E-34</v>
      </c>
    </row>
    <row r="2279" spans="1:3" x14ac:dyDescent="0.25">
      <c r="A2279">
        <v>2.2769985169549098</v>
      </c>
      <c r="B2279" s="16">
        <v>1.6819712998019701E-34</v>
      </c>
      <c r="C2279" s="16">
        <v>1.68197132952297E-34</v>
      </c>
    </row>
    <row r="2280" spans="1:3" x14ac:dyDescent="0.25">
      <c r="A2280">
        <v>2.2779985163036001</v>
      </c>
      <c r="B2280" s="16">
        <v>1.68138657002235E-34</v>
      </c>
      <c r="C2280" s="16">
        <v>1.68138658675537E-34</v>
      </c>
    </row>
    <row r="2281" spans="1:3" x14ac:dyDescent="0.25">
      <c r="A2281">
        <v>2.2789985156522801</v>
      </c>
      <c r="B2281" s="16">
        <v>1.6808356888916999E-34</v>
      </c>
      <c r="C2281" s="16">
        <v>1.6808356572346201E-34</v>
      </c>
    </row>
    <row r="2282" spans="1:3" x14ac:dyDescent="0.25">
      <c r="A2282">
        <v>2.2799985150009698</v>
      </c>
      <c r="B2282" s="16">
        <v>1.6803244056081E-34</v>
      </c>
      <c r="C2282" s="16">
        <v>1.68032435258122E-34</v>
      </c>
    </row>
    <row r="2283" spans="1:3" x14ac:dyDescent="0.25">
      <c r="A2283">
        <v>2.2809985143496498</v>
      </c>
      <c r="B2283" s="16">
        <v>1.67985960162718E-34</v>
      </c>
      <c r="C2283" s="16">
        <v>1.6798596096080901E-34</v>
      </c>
    </row>
    <row r="2284" spans="1:3" x14ac:dyDescent="0.25">
      <c r="A2284">
        <v>2.2819985136983401</v>
      </c>
      <c r="B2284" s="16">
        <v>1.6794498254130301E-34</v>
      </c>
      <c r="C2284" s="16">
        <v>1.67944981899165E-34</v>
      </c>
    </row>
    <row r="2285" spans="1:3" x14ac:dyDescent="0.25">
      <c r="A2285">
        <v>2.2829985130470201</v>
      </c>
      <c r="B2285" s="16">
        <v>1.6791056511114399E-34</v>
      </c>
      <c r="C2285" s="16">
        <v>1.67910565839659E-34</v>
      </c>
    </row>
    <row r="2286" spans="1:3" x14ac:dyDescent="0.25">
      <c r="A2286">
        <v>2.2839985123957098</v>
      </c>
      <c r="B2286" s="16">
        <v>1.67884039010037E-34</v>
      </c>
      <c r="C2286" s="16">
        <v>1.6788403859426499E-34</v>
      </c>
    </row>
    <row r="2287" spans="1:3" x14ac:dyDescent="0.25">
      <c r="A2287">
        <v>2.2849985117443898</v>
      </c>
      <c r="B2287" s="16">
        <v>1.6786710567924201E-34</v>
      </c>
      <c r="C2287" s="16">
        <v>1.6786710470098701E-34</v>
      </c>
    </row>
    <row r="2288" spans="1:3" x14ac:dyDescent="0.25">
      <c r="A2288">
        <v>2.2859985110930698</v>
      </c>
      <c r="B2288" s="16">
        <v>1.6786197191351601E-34</v>
      </c>
      <c r="C2288" s="16">
        <v>1.6786197038104401E-34</v>
      </c>
    </row>
    <row r="2289" spans="1:3" x14ac:dyDescent="0.25">
      <c r="A2289">
        <v>2.2869985104417601</v>
      </c>
      <c r="B2289" s="16">
        <v>1.6787155344084401E-34</v>
      </c>
      <c r="C2289" s="16">
        <v>1.67871554726228E-34</v>
      </c>
    </row>
    <row r="2290" spans="1:3" x14ac:dyDescent="0.25">
      <c r="A2290">
        <v>2.2879985097904401</v>
      </c>
      <c r="B2290" s="16">
        <v>1.6789980069528501E-34</v>
      </c>
      <c r="C2290" s="16">
        <v>1.6789980111379801E-34</v>
      </c>
    </row>
    <row r="2291" spans="1:3" x14ac:dyDescent="0.25">
      <c r="A2291">
        <v>2.2889985091391298</v>
      </c>
      <c r="B2291" s="16">
        <v>1.67952158655153E-34</v>
      </c>
      <c r="C2291" s="16">
        <v>1.67952157983347E-34</v>
      </c>
    </row>
    <row r="2292" spans="1:3" x14ac:dyDescent="0.25">
      <c r="A2292">
        <v>2.2899985084878098</v>
      </c>
      <c r="B2292" s="16">
        <v>1.6803639426317201E-34</v>
      </c>
      <c r="C2292" s="16">
        <v>1.6803639329904901E-34</v>
      </c>
    </row>
    <row r="2293" spans="1:3" x14ac:dyDescent="0.25">
      <c r="A2293">
        <v>2.2909985078365001</v>
      </c>
      <c r="B2293" s="16">
        <v>1.6816394888544499E-34</v>
      </c>
      <c r="C2293" s="16">
        <v>1.68163948341764E-34</v>
      </c>
    </row>
    <row r="2294" spans="1:3" x14ac:dyDescent="0.25">
      <c r="A2294">
        <v>2.2919985071851801</v>
      </c>
      <c r="B2294" s="16">
        <v>1.6835239066077399E-34</v>
      </c>
      <c r="C2294" s="16">
        <v>1.6835239114148901E-34</v>
      </c>
    </row>
    <row r="2295" spans="1:3" x14ac:dyDescent="0.25">
      <c r="A2295">
        <v>2.2929985065338698</v>
      </c>
      <c r="B2295" s="16">
        <v>1.68630123986032E-34</v>
      </c>
      <c r="C2295" s="16">
        <v>1.6863012391469899E-34</v>
      </c>
    </row>
    <row r="2296" spans="1:3" x14ac:dyDescent="0.25">
      <c r="A2296">
        <v>2.2939985058825498</v>
      </c>
      <c r="B2296" s="16">
        <v>1.6904615608595001E-34</v>
      </c>
      <c r="C2296" s="16">
        <v>1.6904615345035599E-34</v>
      </c>
    </row>
    <row r="2297" spans="1:3" x14ac:dyDescent="0.25">
      <c r="A2297">
        <v>2.29499850523124</v>
      </c>
      <c r="B2297" s="16">
        <v>1.6969259670999201E-34</v>
      </c>
      <c r="C2297" s="16">
        <v>1.69692598844857E-34</v>
      </c>
    </row>
    <row r="2298" spans="1:3" x14ac:dyDescent="0.25">
      <c r="A2298">
        <v>2.2959985045799201</v>
      </c>
      <c r="B2298" s="16">
        <v>1.7076437322529499E-34</v>
      </c>
      <c r="C2298" s="16">
        <v>1.70764371735386E-34</v>
      </c>
    </row>
    <row r="2299" spans="1:3" x14ac:dyDescent="0.25">
      <c r="A2299">
        <v>2.2969985039286098</v>
      </c>
      <c r="B2299" s="16">
        <v>1.7275235886852901E-34</v>
      </c>
      <c r="C2299" s="16">
        <v>1.7275236011971201E-34</v>
      </c>
    </row>
    <row r="2300" spans="1:3" x14ac:dyDescent="0.25">
      <c r="A2300">
        <v>2.2979985032772898</v>
      </c>
      <c r="B2300" s="16">
        <v>1.7730402336926701E-34</v>
      </c>
      <c r="C2300" s="16">
        <v>1.77304024733931E-34</v>
      </c>
    </row>
    <row r="2301" spans="1:3" x14ac:dyDescent="0.25">
      <c r="A2301">
        <v>2.29899850262598</v>
      </c>
      <c r="B2301" s="16">
        <v>1.9446322526842301E-34</v>
      </c>
      <c r="C2301" s="16">
        <v>1.94463224523375E-34</v>
      </c>
    </row>
    <row r="2302" spans="1:3" x14ac:dyDescent="0.25">
      <c r="A2302">
        <v>2.29999850197466</v>
      </c>
      <c r="B2302" s="16">
        <v>5.9453547594185396E-32</v>
      </c>
      <c r="C2302" s="16">
        <v>5.9453547588580903E-32</v>
      </c>
    </row>
    <row r="2303" spans="1:3" x14ac:dyDescent="0.25">
      <c r="A2303">
        <v>2.3009985013233401</v>
      </c>
      <c r="B2303" s="16">
        <v>1.65243061062345E-34</v>
      </c>
      <c r="C2303" s="16">
        <v>1.6524306116404699E-34</v>
      </c>
    </row>
    <row r="2304" spans="1:3" x14ac:dyDescent="0.25">
      <c r="A2304">
        <v>2.3019985006720298</v>
      </c>
      <c r="B2304" s="16">
        <v>1.60363260443265E-34</v>
      </c>
      <c r="C2304" s="16">
        <v>1.60363259492254E-34</v>
      </c>
    </row>
    <row r="2305" spans="1:3" x14ac:dyDescent="0.25">
      <c r="A2305">
        <v>2.3029985000207098</v>
      </c>
      <c r="B2305" s="16">
        <v>1.6085012382236999E-34</v>
      </c>
      <c r="C2305" s="16">
        <v>1.6085012467388801E-34</v>
      </c>
    </row>
    <row r="2306" spans="1:3" x14ac:dyDescent="0.25">
      <c r="A2306">
        <v>2.3039984993694</v>
      </c>
      <c r="B2306" s="16">
        <v>1.61416283005637E-34</v>
      </c>
      <c r="C2306" s="16">
        <v>1.6141628292776899E-34</v>
      </c>
    </row>
    <row r="2307" spans="1:3" x14ac:dyDescent="0.25">
      <c r="A2307">
        <v>2.30499849871808</v>
      </c>
      <c r="B2307" s="16">
        <v>1.61829534428579E-34</v>
      </c>
      <c r="C2307" s="16">
        <v>1.6182953590272301E-34</v>
      </c>
    </row>
    <row r="2308" spans="1:3" x14ac:dyDescent="0.25">
      <c r="A2308">
        <v>2.3059984980667698</v>
      </c>
      <c r="B2308" s="16">
        <v>1.6211761101920799E-34</v>
      </c>
      <c r="C2308" s="16">
        <v>1.6211761150087601E-34</v>
      </c>
    </row>
    <row r="2309" spans="1:3" x14ac:dyDescent="0.25">
      <c r="A2309">
        <v>2.3069984974154498</v>
      </c>
      <c r="B2309" s="16">
        <v>1.6231681726930599E-34</v>
      </c>
      <c r="C2309" s="16">
        <v>1.62316817604736E-34</v>
      </c>
    </row>
    <row r="2310" spans="1:3" x14ac:dyDescent="0.25">
      <c r="A2310">
        <v>2.30799849676414</v>
      </c>
      <c r="B2310" s="16">
        <v>1.62453046958375E-34</v>
      </c>
      <c r="C2310" s="16">
        <v>1.62453045764709E-34</v>
      </c>
    </row>
    <row r="2311" spans="1:3" x14ac:dyDescent="0.25">
      <c r="A2311">
        <v>2.30899849611282</v>
      </c>
      <c r="B2311" s="16">
        <v>1.6254366774499601E-34</v>
      </c>
      <c r="C2311" s="16">
        <v>1.6254366935406699E-34</v>
      </c>
    </row>
    <row r="2312" spans="1:3" x14ac:dyDescent="0.25">
      <c r="A2312">
        <v>2.3099984954615098</v>
      </c>
      <c r="B2312" s="16">
        <v>1.6260042510002899E-34</v>
      </c>
      <c r="C2312" s="16">
        <v>1.62600429697181E-34</v>
      </c>
    </row>
    <row r="2313" spans="1:3" x14ac:dyDescent="0.25">
      <c r="A2313">
        <v>2.3109984948101898</v>
      </c>
      <c r="B2313" s="16">
        <v>1.6263144639641699E-34</v>
      </c>
      <c r="C2313" s="16">
        <v>1.6263144345303E-34</v>
      </c>
    </row>
    <row r="2314" spans="1:3" x14ac:dyDescent="0.25">
      <c r="A2314">
        <v>2.31199849415888</v>
      </c>
      <c r="B2314" s="16">
        <v>1.6264246693247499E-34</v>
      </c>
      <c r="C2314" s="16">
        <v>1.62642466541771E-34</v>
      </c>
    </row>
    <row r="2315" spans="1:3" x14ac:dyDescent="0.25">
      <c r="A2315">
        <v>2.31299849350756</v>
      </c>
      <c r="B2315" s="16">
        <v>1.62637676440683E-34</v>
      </c>
      <c r="C2315" s="16">
        <v>1.6263767575193101E-34</v>
      </c>
    </row>
    <row r="2316" spans="1:3" x14ac:dyDescent="0.25">
      <c r="A2316">
        <v>2.31399849285624</v>
      </c>
      <c r="B2316" s="16">
        <v>1.6262016902810599E-34</v>
      </c>
      <c r="C2316" s="16">
        <v>1.62620169493045E-34</v>
      </c>
    </row>
    <row r="2317" spans="1:3" x14ac:dyDescent="0.25">
      <c r="A2317">
        <v>2.3149984922049298</v>
      </c>
      <c r="B2317" s="16">
        <v>1.6259228491967399E-34</v>
      </c>
      <c r="C2317" s="16">
        <v>1.6259228395802999E-34</v>
      </c>
    </row>
    <row r="2318" spans="1:3" x14ac:dyDescent="0.25">
      <c r="A2318">
        <v>2.3159984915536098</v>
      </c>
      <c r="B2318" s="16">
        <v>1.6255583160986501E-34</v>
      </c>
      <c r="C2318" s="16">
        <v>1.62555831712964E-34</v>
      </c>
    </row>
    <row r="2319" spans="1:3" x14ac:dyDescent="0.25">
      <c r="A2319">
        <v>2.3169984909023</v>
      </c>
      <c r="B2319" s="16">
        <v>1.62512214916498E-34</v>
      </c>
      <c r="C2319" s="16">
        <v>1.62512214680195E-34</v>
      </c>
    </row>
    <row r="2320" spans="1:3" x14ac:dyDescent="0.25">
      <c r="A2320">
        <v>2.31799849025098</v>
      </c>
      <c r="B2320" s="16">
        <v>1.6246255787029101E-34</v>
      </c>
      <c r="C2320" s="16">
        <v>1.6246255586111899E-34</v>
      </c>
    </row>
    <row r="2321" spans="1:3" x14ac:dyDescent="0.25">
      <c r="A2321">
        <v>2.3189984895996698</v>
      </c>
      <c r="B2321" s="16">
        <v>1.6240774025422501E-34</v>
      </c>
      <c r="C2321" s="16">
        <v>1.6240774156591701E-34</v>
      </c>
    </row>
    <row r="2322" spans="1:3" x14ac:dyDescent="0.25">
      <c r="A2322">
        <v>2.3199984889483498</v>
      </c>
      <c r="B2322" s="16">
        <v>1.62348507635323E-34</v>
      </c>
      <c r="C2322" s="16">
        <v>1.62348508146349E-34</v>
      </c>
    </row>
    <row r="2323" spans="1:3" x14ac:dyDescent="0.25">
      <c r="A2323">
        <v>2.32099848829704</v>
      </c>
      <c r="B2323" s="16">
        <v>1.6228544790694301E-34</v>
      </c>
      <c r="C2323" s="16">
        <v>1.62285447878289E-34</v>
      </c>
    </row>
    <row r="2324" spans="1:3" x14ac:dyDescent="0.25">
      <c r="A2324">
        <v>2.32199848764572</v>
      </c>
      <c r="B2324" s="16">
        <v>1.6221905821957101E-34</v>
      </c>
      <c r="C2324" s="16">
        <v>1.6221905806923599E-34</v>
      </c>
    </row>
    <row r="2325" spans="1:3" x14ac:dyDescent="0.25">
      <c r="A2325">
        <v>2.3229984869944098</v>
      </c>
      <c r="B2325" s="16">
        <v>1.6214974872655601E-34</v>
      </c>
      <c r="C2325" s="16">
        <v>1.62149747738802E-34</v>
      </c>
    </row>
    <row r="2326" spans="1:3" x14ac:dyDescent="0.25">
      <c r="A2326">
        <v>2.3239984863430898</v>
      </c>
      <c r="B2326" s="16">
        <v>1.6207786628042E-34</v>
      </c>
      <c r="C2326" s="16">
        <v>1.62077866826448E-34</v>
      </c>
    </row>
    <row r="2327" spans="1:3" x14ac:dyDescent="0.25">
      <c r="A2327">
        <v>2.32499848569178</v>
      </c>
      <c r="B2327" s="16">
        <v>1.62003708484057E-34</v>
      </c>
      <c r="C2327" s="16">
        <v>1.6200370661754601E-34</v>
      </c>
    </row>
    <row r="2328" spans="1:3" x14ac:dyDescent="0.25">
      <c r="A2328">
        <v>2.32599848504046</v>
      </c>
      <c r="B2328" s="16">
        <v>1.6192752316182701E-34</v>
      </c>
      <c r="C2328" s="16">
        <v>1.6192751733647301E-34</v>
      </c>
    </row>
    <row r="2329" spans="1:3" x14ac:dyDescent="0.25">
      <c r="A2329">
        <v>2.3269984843891498</v>
      </c>
      <c r="B2329" s="16">
        <v>1.6184952105084799E-34</v>
      </c>
      <c r="C2329" s="16">
        <v>1.61849523570495E-34</v>
      </c>
    </row>
    <row r="2330" spans="1:3" x14ac:dyDescent="0.25">
      <c r="A2330">
        <v>2.3279984837378298</v>
      </c>
      <c r="B2330" s="16">
        <v>1.61769901957307E-34</v>
      </c>
      <c r="C2330" s="16">
        <v>1.6176990095024199E-34</v>
      </c>
    </row>
    <row r="2331" spans="1:3" x14ac:dyDescent="0.25">
      <c r="A2331">
        <v>2.3289984830865098</v>
      </c>
      <c r="B2331" s="16">
        <v>1.6168881440949101E-34</v>
      </c>
      <c r="C2331" s="16">
        <v>1.61688815128311E-34</v>
      </c>
    </row>
    <row r="2332" spans="1:3" x14ac:dyDescent="0.25">
      <c r="A2332">
        <v>2.3299984824352</v>
      </c>
      <c r="B2332" s="16">
        <v>1.6160640734831099E-34</v>
      </c>
      <c r="C2332" s="16">
        <v>1.61606407508982E-34</v>
      </c>
    </row>
    <row r="2333" spans="1:3" x14ac:dyDescent="0.25">
      <c r="A2333">
        <v>2.33099848178388</v>
      </c>
      <c r="B2333" s="16">
        <v>1.61522800697915E-34</v>
      </c>
      <c r="C2333" s="16">
        <v>1.61522801639469E-34</v>
      </c>
    </row>
    <row r="2334" spans="1:3" x14ac:dyDescent="0.25">
      <c r="A2334">
        <v>2.3319984811325698</v>
      </c>
      <c r="B2334" s="16">
        <v>1.6143810596101799E-34</v>
      </c>
      <c r="C2334" s="16">
        <v>1.61438106589265E-34</v>
      </c>
    </row>
    <row r="2335" spans="1:3" x14ac:dyDescent="0.25">
      <c r="A2335">
        <v>2.3329984804812498</v>
      </c>
      <c r="B2335" s="16">
        <v>1.6135242051764801E-34</v>
      </c>
      <c r="C2335" s="16">
        <v>1.61352416344354E-34</v>
      </c>
    </row>
    <row r="2336" spans="1:3" x14ac:dyDescent="0.25">
      <c r="A2336">
        <v>2.33399847982994</v>
      </c>
      <c r="B2336" s="16">
        <v>1.6126582059466899E-34</v>
      </c>
      <c r="C2336" s="16">
        <v>1.6126581909657199E-34</v>
      </c>
    </row>
    <row r="2337" spans="1:3" x14ac:dyDescent="0.25">
      <c r="A2337">
        <v>2.33499847917862</v>
      </c>
      <c r="B2337" s="16">
        <v>1.61178395856205E-34</v>
      </c>
      <c r="C2337" s="16">
        <v>1.61178396604227E-34</v>
      </c>
    </row>
    <row r="2338" spans="1:3" x14ac:dyDescent="0.25">
      <c r="A2338">
        <v>2.3359984785273098</v>
      </c>
      <c r="B2338" s="16">
        <v>1.61090207404844E-34</v>
      </c>
      <c r="C2338" s="16">
        <v>1.6109020895969799E-34</v>
      </c>
    </row>
    <row r="2339" spans="1:3" x14ac:dyDescent="0.25">
      <c r="A2339">
        <v>2.3369984778759898</v>
      </c>
      <c r="B2339" s="16">
        <v>1.6100131806052899E-34</v>
      </c>
      <c r="C2339" s="16">
        <v>1.61001317846289E-34</v>
      </c>
    </row>
    <row r="2340" spans="1:3" x14ac:dyDescent="0.25">
      <c r="A2340">
        <v>2.33799847722468</v>
      </c>
      <c r="B2340" s="16">
        <v>1.6091177945951401E-34</v>
      </c>
      <c r="C2340" s="16">
        <v>1.6091178005943001E-34</v>
      </c>
    </row>
    <row r="2341" spans="1:3" x14ac:dyDescent="0.25">
      <c r="A2341">
        <v>2.33899847657336</v>
      </c>
      <c r="B2341" s="16">
        <v>1.6082164623267E-34</v>
      </c>
      <c r="C2341" s="16">
        <v>1.6082164727983901E-34</v>
      </c>
    </row>
    <row r="2342" spans="1:3" x14ac:dyDescent="0.25">
      <c r="A2342">
        <v>2.3399984759220498</v>
      </c>
      <c r="B2342" s="16">
        <v>1.6073096144881099E-34</v>
      </c>
      <c r="C2342" s="16">
        <v>1.60730961589354E-34</v>
      </c>
    </row>
    <row r="2343" spans="1:3" x14ac:dyDescent="0.25">
      <c r="A2343">
        <v>2.3409984752707298</v>
      </c>
      <c r="B2343" s="16">
        <v>1.60639761925004E-34</v>
      </c>
      <c r="C2343" s="16">
        <v>1.60639767077517E-34</v>
      </c>
    </row>
    <row r="2344" spans="1:3" x14ac:dyDescent="0.25">
      <c r="A2344">
        <v>2.3419984746194098</v>
      </c>
      <c r="B2344" s="16">
        <v>1.60548098467305E-34</v>
      </c>
      <c r="C2344" s="16">
        <v>1.6054809793779999E-34</v>
      </c>
    </row>
    <row r="2345" spans="1:3" x14ac:dyDescent="0.25">
      <c r="A2345">
        <v>2.3429984739681</v>
      </c>
      <c r="B2345" s="16">
        <v>1.6045598876256599E-34</v>
      </c>
      <c r="C2345" s="16">
        <v>1.60455988878008E-34</v>
      </c>
    </row>
    <row r="2346" spans="1:3" x14ac:dyDescent="0.25">
      <c r="A2346">
        <v>2.34399847331678</v>
      </c>
      <c r="B2346" s="16">
        <v>1.6036347211868899E-34</v>
      </c>
      <c r="C2346" s="16">
        <v>1.6036346899224401E-34</v>
      </c>
    </row>
    <row r="2347" spans="1:3" x14ac:dyDescent="0.25">
      <c r="A2347">
        <v>2.3449984726654698</v>
      </c>
      <c r="B2347" s="16">
        <v>1.60270573716976E-34</v>
      </c>
      <c r="C2347" s="16">
        <v>1.6027057324180601E-34</v>
      </c>
    </row>
    <row r="2348" spans="1:3" x14ac:dyDescent="0.25">
      <c r="A2348">
        <v>2.3459984720141498</v>
      </c>
      <c r="B2348" s="16">
        <v>1.60177324067059E-34</v>
      </c>
      <c r="C2348" s="16">
        <v>1.6017732325855999E-34</v>
      </c>
    </row>
    <row r="2349" spans="1:3" x14ac:dyDescent="0.25">
      <c r="A2349">
        <v>2.34699847136284</v>
      </c>
      <c r="B2349" s="16">
        <v>1.6008374366595899E-34</v>
      </c>
      <c r="C2349" s="16">
        <v>1.6008374164536499E-34</v>
      </c>
    </row>
    <row r="2350" spans="1:3" x14ac:dyDescent="0.25">
      <c r="A2350">
        <v>2.34799847071152</v>
      </c>
      <c r="B2350" s="16">
        <v>1.5998985598716801E-34</v>
      </c>
      <c r="C2350" s="16">
        <v>1.59989855418788E-34</v>
      </c>
    </row>
    <row r="2351" spans="1:3" x14ac:dyDescent="0.25">
      <c r="A2351">
        <v>2.3489984700602098</v>
      </c>
      <c r="B2351" s="16">
        <v>1.59895685434099E-34</v>
      </c>
      <c r="C2351" s="16">
        <v>1.59895682111811E-34</v>
      </c>
    </row>
    <row r="2352" spans="1:3" x14ac:dyDescent="0.25">
      <c r="A2352">
        <v>2.3499984694088898</v>
      </c>
      <c r="B2352" s="16">
        <v>1.5980123980999501E-34</v>
      </c>
      <c r="C2352" s="16">
        <v>1.5980123839377099E-34</v>
      </c>
    </row>
    <row r="2353" spans="1:3" x14ac:dyDescent="0.25">
      <c r="A2353">
        <v>2.35099846875758</v>
      </c>
      <c r="B2353" s="16">
        <v>1.5970654921126799E-34</v>
      </c>
      <c r="C2353" s="16">
        <v>1.59706549688881E-34</v>
      </c>
    </row>
    <row r="2354" spans="1:3" x14ac:dyDescent="0.25">
      <c r="A2354">
        <v>2.35199846810626</v>
      </c>
      <c r="B2354" s="16">
        <v>1.5961162519027501E-34</v>
      </c>
      <c r="C2354" s="16">
        <v>1.5961162431644099E-34</v>
      </c>
    </row>
    <row r="2355" spans="1:3" x14ac:dyDescent="0.25">
      <c r="A2355">
        <v>2.3529984674549498</v>
      </c>
      <c r="B2355" s="16">
        <v>1.59516481672255E-34</v>
      </c>
      <c r="C2355" s="16">
        <v>1.5951648102422299E-34</v>
      </c>
    </row>
    <row r="2356" spans="1:3" x14ac:dyDescent="0.25">
      <c r="A2356">
        <v>2.3539984668036298</v>
      </c>
      <c r="B2356" s="16">
        <v>1.59421134894921E-34</v>
      </c>
      <c r="C2356" s="16">
        <v>1.5942113431057101E-34</v>
      </c>
    </row>
    <row r="2357" spans="1:3" x14ac:dyDescent="0.25">
      <c r="A2357">
        <v>2.3549984661523098</v>
      </c>
      <c r="B2357" s="16">
        <v>1.5932559747616101E-34</v>
      </c>
      <c r="C2357" s="16">
        <v>1.5932559772354001E-34</v>
      </c>
    </row>
    <row r="2358" spans="1:3" x14ac:dyDescent="0.25">
      <c r="A2358">
        <v>2.355998465501</v>
      </c>
      <c r="B2358" s="16">
        <v>1.59229882146469E-34</v>
      </c>
      <c r="C2358" s="16">
        <v>1.5922988119428199E-34</v>
      </c>
    </row>
    <row r="2359" spans="1:3" x14ac:dyDescent="0.25">
      <c r="A2359">
        <v>2.35699846484968</v>
      </c>
      <c r="B2359" s="16">
        <v>1.59133998380017E-34</v>
      </c>
      <c r="C2359" s="16">
        <v>1.5913399588168801E-34</v>
      </c>
    </row>
    <row r="2360" spans="1:3" x14ac:dyDescent="0.25">
      <c r="A2360">
        <v>2.3579984641983698</v>
      </c>
      <c r="B2360" s="16">
        <v>1.5903796216921401E-34</v>
      </c>
      <c r="C2360" s="16">
        <v>1.59037960763795E-34</v>
      </c>
    </row>
    <row r="2361" spans="1:3" x14ac:dyDescent="0.25">
      <c r="A2361">
        <v>2.3589984635470498</v>
      </c>
      <c r="B2361" s="16">
        <v>1.58941778850064E-34</v>
      </c>
      <c r="C2361" s="16">
        <v>1.5894177885226599E-34</v>
      </c>
    </row>
    <row r="2362" spans="1:3" x14ac:dyDescent="0.25">
      <c r="A2362">
        <v>2.35999846289574</v>
      </c>
      <c r="B2362" s="16">
        <v>1.5884545973858201E-34</v>
      </c>
      <c r="C2362" s="16">
        <v>1.5884546007506301E-34</v>
      </c>
    </row>
    <row r="2363" spans="1:3" x14ac:dyDescent="0.25">
      <c r="A2363">
        <v>2.36099846224442</v>
      </c>
      <c r="B2363" s="16">
        <v>1.5874901668623299E-34</v>
      </c>
      <c r="C2363" s="16">
        <v>1.58749015964649E-34</v>
      </c>
    </row>
    <row r="2364" spans="1:3" x14ac:dyDescent="0.25">
      <c r="A2364">
        <v>2.3619984615931102</v>
      </c>
      <c r="B2364" s="16">
        <v>1.58652453376516E-34</v>
      </c>
      <c r="C2364" s="16">
        <v>1.5865245288584201E-34</v>
      </c>
    </row>
    <row r="2365" spans="1:3" x14ac:dyDescent="0.25">
      <c r="A2365">
        <v>2.3629984609417898</v>
      </c>
      <c r="B2365" s="16">
        <v>1.5855578191306201E-34</v>
      </c>
      <c r="C2365" s="16">
        <v>1.5855578067738799E-34</v>
      </c>
    </row>
    <row r="2366" spans="1:3" x14ac:dyDescent="0.25">
      <c r="A2366">
        <v>2.36399846029048</v>
      </c>
      <c r="B2366" s="16">
        <v>1.58459008997707E-34</v>
      </c>
      <c r="C2366" s="16">
        <v>1.5845900600913701E-34</v>
      </c>
    </row>
    <row r="2367" spans="1:3" x14ac:dyDescent="0.25">
      <c r="A2367">
        <v>2.36499845963916</v>
      </c>
      <c r="B2367" s="16">
        <v>1.58362132352112E-34</v>
      </c>
      <c r="C2367" s="16">
        <v>1.5836212822135799E-34</v>
      </c>
    </row>
    <row r="2368" spans="1:3" x14ac:dyDescent="0.25">
      <c r="A2368">
        <v>2.3659984589878502</v>
      </c>
      <c r="B2368" s="16">
        <v>1.58265176004917E-34</v>
      </c>
      <c r="C2368" s="16">
        <v>1.58265182804845E-34</v>
      </c>
    </row>
    <row r="2369" spans="1:3" x14ac:dyDescent="0.25">
      <c r="A2369">
        <v>2.3669984583365302</v>
      </c>
      <c r="B2369" s="16">
        <v>1.58168140885503E-34</v>
      </c>
      <c r="C2369" s="16">
        <v>1.58168141045229E-34</v>
      </c>
    </row>
    <row r="2370" spans="1:3" x14ac:dyDescent="0.25">
      <c r="A2370">
        <v>2.36799845768522</v>
      </c>
      <c r="B2370" s="16">
        <v>1.58071026523922E-34</v>
      </c>
      <c r="C2370" s="16">
        <v>1.58071027082266E-34</v>
      </c>
    </row>
    <row r="2371" spans="1:3" x14ac:dyDescent="0.25">
      <c r="A2371">
        <v>2.3689984570339</v>
      </c>
      <c r="B2371" s="16">
        <v>1.5797384292991E-34</v>
      </c>
      <c r="C2371" s="16">
        <v>1.57973844567328E-34</v>
      </c>
    </row>
    <row r="2372" spans="1:3" x14ac:dyDescent="0.25">
      <c r="A2372">
        <v>2.36999845638258</v>
      </c>
      <c r="B2372" s="16">
        <v>1.5787659593320899E-34</v>
      </c>
      <c r="C2372" s="16">
        <v>1.57876596214852E-34</v>
      </c>
    </row>
    <row r="2373" spans="1:3" x14ac:dyDescent="0.25">
      <c r="A2373">
        <v>2.3709984557312702</v>
      </c>
      <c r="B2373" s="16">
        <v>1.57779289749614E-34</v>
      </c>
      <c r="C2373" s="16">
        <v>1.5777929055365599E-34</v>
      </c>
    </row>
    <row r="2374" spans="1:3" x14ac:dyDescent="0.25">
      <c r="A2374">
        <v>2.3719984550799502</v>
      </c>
      <c r="B2374" s="16">
        <v>1.5768192983950101E-34</v>
      </c>
      <c r="C2374" s="16">
        <v>1.57681931130839E-34</v>
      </c>
    </row>
    <row r="2375" spans="1:3" x14ac:dyDescent="0.25">
      <c r="A2375">
        <v>2.37299845442864</v>
      </c>
      <c r="B2375" s="16">
        <v>1.57584525470478E-34</v>
      </c>
      <c r="C2375" s="16">
        <v>1.5758452026685201E-34</v>
      </c>
    </row>
    <row r="2376" spans="1:3" x14ac:dyDescent="0.25">
      <c r="A2376">
        <v>2.37399845377732</v>
      </c>
      <c r="B2376" s="16">
        <v>1.5748707252245899E-34</v>
      </c>
      <c r="C2376" s="16">
        <v>1.5748707218476501E-34</v>
      </c>
    </row>
    <row r="2377" spans="1:3" x14ac:dyDescent="0.25">
      <c r="A2377">
        <v>2.3749984531260102</v>
      </c>
      <c r="B2377" s="16">
        <v>1.5738957838509901E-34</v>
      </c>
      <c r="C2377" s="16">
        <v>1.57389579354817E-34</v>
      </c>
    </row>
    <row r="2378" spans="1:3" x14ac:dyDescent="0.25">
      <c r="A2378">
        <v>2.3759984524746902</v>
      </c>
      <c r="B2378" s="16">
        <v>1.5729205262077001E-34</v>
      </c>
      <c r="C2378" s="16">
        <v>1.5729205250247201E-34</v>
      </c>
    </row>
    <row r="2379" spans="1:3" x14ac:dyDescent="0.25">
      <c r="A2379">
        <v>2.37699845182338</v>
      </c>
      <c r="B2379" s="16">
        <v>1.57194493995182E-34</v>
      </c>
      <c r="C2379" s="16">
        <v>1.5719449475213599E-34</v>
      </c>
    </row>
    <row r="2380" spans="1:3" x14ac:dyDescent="0.25">
      <c r="A2380">
        <v>2.37799845117206</v>
      </c>
      <c r="B2380" s="16">
        <v>1.57096907279281E-34</v>
      </c>
      <c r="C2380" s="16">
        <v>1.5709690737442699E-34</v>
      </c>
    </row>
    <row r="2381" spans="1:3" x14ac:dyDescent="0.25">
      <c r="A2381">
        <v>2.3789984505207502</v>
      </c>
      <c r="B2381" s="16">
        <v>1.5699929742995E-34</v>
      </c>
      <c r="C2381" s="16">
        <v>1.5699929719192499E-34</v>
      </c>
    </row>
    <row r="2382" spans="1:3" x14ac:dyDescent="0.25">
      <c r="A2382">
        <v>2.3799984498694302</v>
      </c>
      <c r="B2382" s="16">
        <v>1.56901667659973E-34</v>
      </c>
      <c r="C2382" s="16">
        <v>1.5690166891295601E-34</v>
      </c>
    </row>
    <row r="2383" spans="1:3" x14ac:dyDescent="0.25">
      <c r="A2383">
        <v>2.38099844921812</v>
      </c>
      <c r="B2383" s="16">
        <v>1.56804019699486E-34</v>
      </c>
      <c r="C2383" s="16">
        <v>1.56804014122836E-34</v>
      </c>
    </row>
    <row r="2384" spans="1:3" x14ac:dyDescent="0.25">
      <c r="A2384">
        <v>2.3819984485668</v>
      </c>
      <c r="B2384" s="16">
        <v>1.5670635320297299E-34</v>
      </c>
      <c r="C2384" s="16">
        <v>1.5670635585451599E-34</v>
      </c>
    </row>
    <row r="2385" spans="1:3" x14ac:dyDescent="0.25">
      <c r="A2385">
        <v>2.38299844791548</v>
      </c>
      <c r="B2385" s="16">
        <v>1.5660868151607601E-34</v>
      </c>
      <c r="C2385" s="16">
        <v>1.56608680399107E-34</v>
      </c>
    </row>
    <row r="2386" spans="1:3" x14ac:dyDescent="0.25">
      <c r="A2386">
        <v>2.3839984472641702</v>
      </c>
      <c r="B2386" s="16">
        <v>1.5651100083129499E-34</v>
      </c>
      <c r="C2386" s="16">
        <v>1.5651100136173399E-34</v>
      </c>
    </row>
    <row r="2387" spans="1:3" x14ac:dyDescent="0.25">
      <c r="A2387">
        <v>2.3849984466128502</v>
      </c>
      <c r="B2387" s="16">
        <v>1.56413314527698E-34</v>
      </c>
      <c r="C2387" s="16">
        <v>1.5641331334508901E-34</v>
      </c>
    </row>
    <row r="2388" spans="1:3" x14ac:dyDescent="0.25">
      <c r="A2388">
        <v>2.38599844596154</v>
      </c>
      <c r="B2388" s="16">
        <v>1.56315629583532E-34</v>
      </c>
      <c r="C2388" s="16">
        <v>1.5631562798055201E-34</v>
      </c>
    </row>
    <row r="2389" spans="1:3" x14ac:dyDescent="0.25">
      <c r="A2389">
        <v>2.38699844531022</v>
      </c>
      <c r="B2389" s="16">
        <v>1.5621794077887699E-34</v>
      </c>
      <c r="C2389" s="16">
        <v>1.5621793827534501E-34</v>
      </c>
    </row>
    <row r="2390" spans="1:3" x14ac:dyDescent="0.25">
      <c r="A2390">
        <v>2.3879984446589102</v>
      </c>
      <c r="B2390" s="16">
        <v>1.5612025011410899E-34</v>
      </c>
      <c r="C2390" s="16">
        <v>1.56120252195912E-34</v>
      </c>
    </row>
    <row r="2391" spans="1:3" x14ac:dyDescent="0.25">
      <c r="A2391">
        <v>2.3889984440075902</v>
      </c>
      <c r="B2391" s="16">
        <v>1.56022578068012E-34</v>
      </c>
      <c r="C2391" s="16">
        <v>1.5602257750292699E-34</v>
      </c>
    </row>
    <row r="2392" spans="1:3" x14ac:dyDescent="0.25">
      <c r="A2392">
        <v>2.38999844335628</v>
      </c>
      <c r="B2392" s="16">
        <v>1.55924904401182E-34</v>
      </c>
      <c r="C2392" s="16">
        <v>1.5592490519576599E-34</v>
      </c>
    </row>
    <row r="2393" spans="1:3" x14ac:dyDescent="0.25">
      <c r="A2393">
        <v>2.39099844270496</v>
      </c>
      <c r="B2393" s="16">
        <v>1.5582724282052399E-34</v>
      </c>
      <c r="C2393" s="16">
        <v>1.5582724331251399E-34</v>
      </c>
    </row>
    <row r="2394" spans="1:3" x14ac:dyDescent="0.25">
      <c r="A2394">
        <v>2.3919984420536502</v>
      </c>
      <c r="B2394" s="16">
        <v>1.5572959289146399E-34</v>
      </c>
      <c r="C2394" s="16">
        <v>1.5572959274117901E-34</v>
      </c>
    </row>
    <row r="2395" spans="1:3" x14ac:dyDescent="0.25">
      <c r="A2395">
        <v>2.3929984414023302</v>
      </c>
      <c r="B2395" s="16">
        <v>1.5563195814621299E-34</v>
      </c>
      <c r="C2395" s="16">
        <v>1.55631957371889E-34</v>
      </c>
    </row>
    <row r="2396" spans="1:3" x14ac:dyDescent="0.25">
      <c r="A2396">
        <v>2.39399844075102</v>
      </c>
      <c r="B2396" s="16">
        <v>1.5553433789786499E-34</v>
      </c>
      <c r="C2396" s="16">
        <v>1.5553433718897599E-34</v>
      </c>
    </row>
    <row r="2397" spans="1:3" x14ac:dyDescent="0.25">
      <c r="A2397">
        <v>2.3949984400997</v>
      </c>
      <c r="B2397" s="16">
        <v>1.55436737688199E-34</v>
      </c>
      <c r="C2397" s="16">
        <v>1.5543673621627799E-34</v>
      </c>
    </row>
    <row r="2398" spans="1:3" x14ac:dyDescent="0.25">
      <c r="A2398">
        <v>2.39599843944838</v>
      </c>
      <c r="B2398" s="16">
        <v>1.5533913521014199E-34</v>
      </c>
      <c r="C2398" s="16">
        <v>1.55339131321326E-34</v>
      </c>
    </row>
    <row r="2399" spans="1:3" x14ac:dyDescent="0.25">
      <c r="A2399">
        <v>2.3969984387970702</v>
      </c>
      <c r="B2399" s="16">
        <v>1.55241596099921E-34</v>
      </c>
      <c r="C2399" s="16">
        <v>1.55241603214374E-34</v>
      </c>
    </row>
    <row r="2400" spans="1:3" x14ac:dyDescent="0.25">
      <c r="A2400">
        <v>2.3979984381457502</v>
      </c>
      <c r="B2400" s="16">
        <v>1.5514406572409299E-34</v>
      </c>
      <c r="C2400" s="16">
        <v>1.5514406692744101E-34</v>
      </c>
    </row>
    <row r="2401" spans="1:3" x14ac:dyDescent="0.25">
      <c r="A2401">
        <v>2.39899843749444</v>
      </c>
      <c r="B2401" s="16">
        <v>1.5504655706312599E-34</v>
      </c>
      <c r="C2401" s="16">
        <v>1.5504655817749899E-34</v>
      </c>
    </row>
    <row r="2402" spans="1:3" x14ac:dyDescent="0.25">
      <c r="A2402">
        <v>2.39999843684312</v>
      </c>
      <c r="B2402" s="16">
        <v>1.54950556287825E-34</v>
      </c>
      <c r="C2402" s="16">
        <v>1.5495055708577999E-34</v>
      </c>
    </row>
    <row r="2403" spans="1:3" x14ac:dyDescent="0.25">
      <c r="A2403">
        <v>2.4009984361918102</v>
      </c>
      <c r="B2403" s="16">
        <v>1.54851616480302E-34</v>
      </c>
      <c r="C2403" s="16">
        <v>1.5485161719313E-34</v>
      </c>
    </row>
    <row r="2404" spans="1:3" x14ac:dyDescent="0.25">
      <c r="A2404">
        <v>2.4019984355404902</v>
      </c>
      <c r="B2404" s="16">
        <v>1.5475419543667699E-34</v>
      </c>
      <c r="C2404" s="16">
        <v>1.5475419555665199E-34</v>
      </c>
    </row>
    <row r="2405" spans="1:3" x14ac:dyDescent="0.25">
      <c r="A2405">
        <v>2.40299843488918</v>
      </c>
      <c r="B2405" s="16">
        <v>1.5465680392201501E-34</v>
      </c>
      <c r="C2405" s="16">
        <v>1.54656803659407E-34</v>
      </c>
    </row>
    <row r="2406" spans="1:3" x14ac:dyDescent="0.25">
      <c r="A2406">
        <v>2.40399843423786</v>
      </c>
      <c r="B2406" s="16">
        <v>1.54559435091367E-34</v>
      </c>
      <c r="C2406" s="16">
        <v>1.5455943583785799E-34</v>
      </c>
    </row>
    <row r="2407" spans="1:3" x14ac:dyDescent="0.25">
      <c r="A2407">
        <v>2.4049984335865502</v>
      </c>
      <c r="B2407" s="16">
        <v>1.54462123393796E-34</v>
      </c>
      <c r="C2407" s="16">
        <v>1.5446212253130601E-34</v>
      </c>
    </row>
    <row r="2408" spans="1:3" x14ac:dyDescent="0.25">
      <c r="A2408">
        <v>2.4059984329352302</v>
      </c>
      <c r="B2408" s="16">
        <v>1.54364834465143E-34</v>
      </c>
      <c r="C2408" s="16">
        <v>1.5436483560953801E-34</v>
      </c>
    </row>
    <row r="2409" spans="1:3" x14ac:dyDescent="0.25">
      <c r="A2409">
        <v>2.40699843228392</v>
      </c>
      <c r="B2409" s="16">
        <v>1.5426758519660101E-34</v>
      </c>
      <c r="C2409" s="16">
        <v>1.5426758475090901E-34</v>
      </c>
    </row>
    <row r="2410" spans="1:3" x14ac:dyDescent="0.25">
      <c r="A2410">
        <v>2.4079984316326</v>
      </c>
      <c r="B2410" s="16">
        <v>1.54170370860452E-34</v>
      </c>
      <c r="C2410" s="16">
        <v>1.5417037272399501E-34</v>
      </c>
    </row>
    <row r="2411" spans="1:3" x14ac:dyDescent="0.25">
      <c r="A2411">
        <v>2.4089984309812902</v>
      </c>
      <c r="B2411" s="16">
        <v>1.54073201125398E-34</v>
      </c>
      <c r="C2411" s="16">
        <v>1.54073199719142E-34</v>
      </c>
    </row>
    <row r="2412" spans="1:3" x14ac:dyDescent="0.25">
      <c r="A2412">
        <v>2.4099984303299702</v>
      </c>
      <c r="B2412" s="16">
        <v>1.5397606787070699E-34</v>
      </c>
      <c r="C2412" s="16">
        <v>1.53976069696467E-34</v>
      </c>
    </row>
    <row r="2413" spans="1:3" x14ac:dyDescent="0.25">
      <c r="A2413">
        <v>2.4109984296786502</v>
      </c>
      <c r="B2413" s="16">
        <v>1.5387897808366E-34</v>
      </c>
      <c r="C2413" s="16">
        <v>1.5387897800085401E-34</v>
      </c>
    </row>
    <row r="2414" spans="1:3" x14ac:dyDescent="0.25">
      <c r="A2414">
        <v>2.41199842902734</v>
      </c>
      <c r="B2414" s="16">
        <v>1.5378192942820701E-34</v>
      </c>
      <c r="C2414" s="16">
        <v>1.53781932285554E-34</v>
      </c>
    </row>
    <row r="2415" spans="1:3" x14ac:dyDescent="0.25">
      <c r="A2415">
        <v>2.41299842837602</v>
      </c>
      <c r="B2415" s="16">
        <v>1.53684931661654E-34</v>
      </c>
      <c r="C2415" s="16">
        <v>1.53684930777514E-34</v>
      </c>
    </row>
    <row r="2416" spans="1:3" x14ac:dyDescent="0.25">
      <c r="A2416">
        <v>2.4139984277247102</v>
      </c>
      <c r="B2416" s="16">
        <v>1.5358797106688101E-34</v>
      </c>
      <c r="C2416" s="16">
        <v>1.5358797040389901E-34</v>
      </c>
    </row>
    <row r="2417" spans="1:3" x14ac:dyDescent="0.25">
      <c r="A2417">
        <v>2.4149984270733902</v>
      </c>
      <c r="B2417" s="16">
        <v>1.53491062867055E-34</v>
      </c>
      <c r="C2417" s="16">
        <v>1.53491063783391E-34</v>
      </c>
    </row>
    <row r="2418" spans="1:3" x14ac:dyDescent="0.25">
      <c r="A2418">
        <v>2.41599842642208</v>
      </c>
      <c r="B2418" s="16">
        <v>1.53394198237035E-34</v>
      </c>
      <c r="C2418" s="16">
        <v>1.5339419934779701E-34</v>
      </c>
    </row>
    <row r="2419" spans="1:3" x14ac:dyDescent="0.25">
      <c r="A2419">
        <v>2.41699842577076</v>
      </c>
      <c r="B2419" s="16">
        <v>1.5329738167394201E-34</v>
      </c>
      <c r="C2419" s="16">
        <v>1.53297381909805E-34</v>
      </c>
    </row>
    <row r="2420" spans="1:3" x14ac:dyDescent="0.25">
      <c r="A2420">
        <v>2.4179984251194502</v>
      </c>
      <c r="B2420" s="16">
        <v>1.5320061488454501E-34</v>
      </c>
      <c r="C2420" s="16">
        <v>1.53200616122819E-34</v>
      </c>
    </row>
    <row r="2421" spans="1:3" x14ac:dyDescent="0.25">
      <c r="A2421">
        <v>2.4189984244681302</v>
      </c>
      <c r="B2421" s="16">
        <v>1.5310389761359099E-34</v>
      </c>
      <c r="C2421" s="16">
        <v>1.5310389979281901E-34</v>
      </c>
    </row>
    <row r="2422" spans="1:3" x14ac:dyDescent="0.25">
      <c r="A2422">
        <v>2.41999842381682</v>
      </c>
      <c r="B2422" s="16">
        <v>1.53007229094112E-34</v>
      </c>
      <c r="C2422" s="16">
        <v>1.5300722788642701E-34</v>
      </c>
    </row>
    <row r="2423" spans="1:3" x14ac:dyDescent="0.25">
      <c r="A2423">
        <v>2.4209984231655</v>
      </c>
      <c r="B2423" s="16">
        <v>1.52910614761082E-34</v>
      </c>
      <c r="C2423" s="16">
        <v>1.5291061500170601E-34</v>
      </c>
    </row>
    <row r="2424" spans="1:3" x14ac:dyDescent="0.25">
      <c r="A2424">
        <v>2.4219984225141902</v>
      </c>
      <c r="B2424" s="16">
        <v>1.5281405080860201E-34</v>
      </c>
      <c r="C2424" s="16">
        <v>1.5281405192557801E-34</v>
      </c>
    </row>
    <row r="2425" spans="1:3" x14ac:dyDescent="0.25">
      <c r="A2425">
        <v>2.4229984218628702</v>
      </c>
      <c r="B2425" s="16">
        <v>1.5271754112266E-34</v>
      </c>
      <c r="C2425" s="16">
        <v>1.5271754146187501E-34</v>
      </c>
    </row>
    <row r="2426" spans="1:3" x14ac:dyDescent="0.25">
      <c r="A2426">
        <v>2.4239984212115502</v>
      </c>
      <c r="B2426" s="16">
        <v>1.52621083822596E-34</v>
      </c>
      <c r="C2426" s="16">
        <v>1.52621083753219E-34</v>
      </c>
    </row>
    <row r="2427" spans="1:3" x14ac:dyDescent="0.25">
      <c r="A2427">
        <v>2.42499842056024</v>
      </c>
      <c r="B2427" s="16">
        <v>1.5252468020292199E-34</v>
      </c>
      <c r="C2427" s="16">
        <v>1.52524681866171E-34</v>
      </c>
    </row>
    <row r="2428" spans="1:3" x14ac:dyDescent="0.25">
      <c r="A2428">
        <v>2.42599841990892</v>
      </c>
      <c r="B2428" s="16">
        <v>1.52428333290178E-34</v>
      </c>
      <c r="C2428" s="16">
        <v>1.52428333124827E-34</v>
      </c>
    </row>
    <row r="2429" spans="1:3" x14ac:dyDescent="0.25">
      <c r="A2429">
        <v>2.4269984192576102</v>
      </c>
      <c r="B2429" s="16">
        <v>1.52332039960961E-34</v>
      </c>
      <c r="C2429" s="16">
        <v>1.5233203936615299E-34</v>
      </c>
    </row>
    <row r="2430" spans="1:3" x14ac:dyDescent="0.25">
      <c r="A2430">
        <v>2.4279984186062902</v>
      </c>
      <c r="B2430" s="16">
        <v>1.52235801404149E-34</v>
      </c>
      <c r="C2430" s="16">
        <v>1.5223579866082401E-34</v>
      </c>
    </row>
    <row r="2431" spans="1:3" x14ac:dyDescent="0.25">
      <c r="A2431">
        <v>2.4289984179549799</v>
      </c>
      <c r="B2431" s="16">
        <v>1.5213962239203099E-34</v>
      </c>
      <c r="C2431" s="16">
        <v>1.52139624211992E-34</v>
      </c>
    </row>
    <row r="2432" spans="1:3" x14ac:dyDescent="0.25">
      <c r="A2432">
        <v>2.42999841730366</v>
      </c>
      <c r="B2432" s="16">
        <v>1.52043501275549E-34</v>
      </c>
      <c r="C2432" s="16">
        <v>1.52043501008183E-34</v>
      </c>
    </row>
    <row r="2433" spans="1:3" x14ac:dyDescent="0.25">
      <c r="A2433">
        <v>2.4309984166523502</v>
      </c>
      <c r="B2433" s="16">
        <v>1.51947435330076E-34</v>
      </c>
      <c r="C2433" s="16">
        <v>1.5194743514300001E-34</v>
      </c>
    </row>
    <row r="2434" spans="1:3" x14ac:dyDescent="0.25">
      <c r="A2434">
        <v>2.4319984160010302</v>
      </c>
      <c r="B2434" s="16">
        <v>1.5185142744702701E-34</v>
      </c>
      <c r="C2434" s="16">
        <v>1.5185142779690401E-34</v>
      </c>
    </row>
    <row r="2435" spans="1:3" x14ac:dyDescent="0.25">
      <c r="A2435">
        <v>2.4329984153497199</v>
      </c>
      <c r="B2435" s="16">
        <v>1.51755478393948E-34</v>
      </c>
      <c r="C2435" s="16">
        <v>1.5175547883221601E-34</v>
      </c>
    </row>
    <row r="2436" spans="1:3" x14ac:dyDescent="0.25">
      <c r="A2436">
        <v>2.4339984146983999</v>
      </c>
      <c r="B2436" s="16">
        <v>1.5165958734298301E-34</v>
      </c>
      <c r="C2436" s="16">
        <v>1.5165958831020901E-34</v>
      </c>
    </row>
    <row r="2437" spans="1:3" x14ac:dyDescent="0.25">
      <c r="A2437">
        <v>2.4349984140470902</v>
      </c>
      <c r="B2437" s="16">
        <v>1.5156375021896299E-34</v>
      </c>
      <c r="C2437" s="16">
        <v>1.5156376057478499E-34</v>
      </c>
    </row>
    <row r="2438" spans="1:3" x14ac:dyDescent="0.25">
      <c r="A2438">
        <v>2.4359984133957702</v>
      </c>
      <c r="B2438" s="16">
        <v>1.51467991213768E-34</v>
      </c>
      <c r="C2438" s="16">
        <v>1.51467990688408E-34</v>
      </c>
    </row>
    <row r="2439" spans="1:3" x14ac:dyDescent="0.25">
      <c r="A2439">
        <v>2.4369984127444599</v>
      </c>
      <c r="B2439" s="16">
        <v>1.5137227640247E-34</v>
      </c>
      <c r="C2439" s="16">
        <v>1.51372274910727E-34</v>
      </c>
    </row>
    <row r="2440" spans="1:3" x14ac:dyDescent="0.25">
      <c r="A2440">
        <v>2.4379984120931399</v>
      </c>
      <c r="B2440" s="16">
        <v>1.51276624942971E-34</v>
      </c>
      <c r="C2440" s="16">
        <v>1.5127662356451401E-34</v>
      </c>
    </row>
    <row r="2441" spans="1:3" x14ac:dyDescent="0.25">
      <c r="A2441">
        <v>2.4389984114418199</v>
      </c>
      <c r="B2441" s="16">
        <v>1.51181033811569E-34</v>
      </c>
      <c r="C2441" s="16">
        <v>1.5118103250722099E-34</v>
      </c>
    </row>
    <row r="2442" spans="1:3" x14ac:dyDescent="0.25">
      <c r="A2442">
        <v>2.4399984107905102</v>
      </c>
      <c r="B2442" s="16">
        <v>1.51085502540416E-34</v>
      </c>
      <c r="C2442" s="16">
        <v>1.5108550086783701E-34</v>
      </c>
    </row>
    <row r="2443" spans="1:3" x14ac:dyDescent="0.25">
      <c r="A2443">
        <v>2.4409984101391902</v>
      </c>
      <c r="B2443" s="16">
        <v>1.5099003255153899E-34</v>
      </c>
      <c r="C2443" s="16">
        <v>1.5099003205894401E-34</v>
      </c>
    </row>
    <row r="2444" spans="1:3" x14ac:dyDescent="0.25">
      <c r="A2444">
        <v>2.4419984094878799</v>
      </c>
      <c r="B2444" s="16">
        <v>1.5089462110676E-34</v>
      </c>
      <c r="C2444" s="16">
        <v>1.5089461881132499E-34</v>
      </c>
    </row>
    <row r="2445" spans="1:3" x14ac:dyDescent="0.25">
      <c r="A2445">
        <v>2.4429984088365599</v>
      </c>
      <c r="B2445" s="16">
        <v>1.50799277247379E-34</v>
      </c>
      <c r="C2445" s="16">
        <v>1.50799281165941E-34</v>
      </c>
    </row>
    <row r="2446" spans="1:3" x14ac:dyDescent="0.25">
      <c r="A2446">
        <v>2.4439984081852502</v>
      </c>
      <c r="B2446" s="16">
        <v>1.5070398413922401E-34</v>
      </c>
      <c r="C2446" s="16">
        <v>1.5070398493328E-34</v>
      </c>
    </row>
    <row r="2447" spans="1:3" x14ac:dyDescent="0.25">
      <c r="A2447">
        <v>2.4449984075339302</v>
      </c>
      <c r="B2447" s="16">
        <v>1.50608759358165E-34</v>
      </c>
      <c r="C2447" s="16">
        <v>1.50608759650925E-34</v>
      </c>
    </row>
    <row r="2448" spans="1:3" x14ac:dyDescent="0.25">
      <c r="A2448">
        <v>2.4459984068826199</v>
      </c>
      <c r="B2448" s="16">
        <v>1.5051359193252499E-34</v>
      </c>
      <c r="C2448" s="16">
        <v>1.5051359119036599E-34</v>
      </c>
    </row>
    <row r="2449" spans="1:3" x14ac:dyDescent="0.25">
      <c r="A2449">
        <v>2.4469984062312999</v>
      </c>
      <c r="B2449" s="16">
        <v>1.5041848652537099E-34</v>
      </c>
      <c r="C2449" s="16">
        <v>1.5041848685390501E-34</v>
      </c>
    </row>
    <row r="2450" spans="1:3" x14ac:dyDescent="0.25">
      <c r="A2450">
        <v>2.4479984055799902</v>
      </c>
      <c r="B2450" s="16">
        <v>1.5032344043986801E-34</v>
      </c>
      <c r="C2450" s="16">
        <v>1.50323440133029E-34</v>
      </c>
    </row>
    <row r="2451" spans="1:3" x14ac:dyDescent="0.25">
      <c r="A2451">
        <v>2.4489984049286702</v>
      </c>
      <c r="B2451" s="16">
        <v>1.5022845638180801E-34</v>
      </c>
      <c r="C2451" s="16">
        <v>1.5022845581183199E-34</v>
      </c>
    </row>
    <row r="2452" spans="1:3" x14ac:dyDescent="0.25">
      <c r="A2452">
        <v>2.4499984042773599</v>
      </c>
      <c r="B2452" s="16">
        <v>1.50133528121225E-34</v>
      </c>
      <c r="C2452" s="16">
        <v>1.50133526028411E-34</v>
      </c>
    </row>
    <row r="2453" spans="1:3" x14ac:dyDescent="0.25">
      <c r="A2453">
        <v>2.4509984036260399</v>
      </c>
      <c r="B2453" s="16">
        <v>1.50038665886596E-34</v>
      </c>
      <c r="C2453" s="16">
        <v>1.5003867115775899E-34</v>
      </c>
    </row>
    <row r="2454" spans="1:3" x14ac:dyDescent="0.25">
      <c r="A2454">
        <v>2.4519984029747199</v>
      </c>
      <c r="B2454" s="16">
        <v>1.4994385591321E-34</v>
      </c>
      <c r="C2454" s="16">
        <v>1.49943859199257E-34</v>
      </c>
    </row>
    <row r="2455" spans="1:3" x14ac:dyDescent="0.25">
      <c r="A2455">
        <v>2.4529984023234102</v>
      </c>
      <c r="B2455" s="16">
        <v>1.4984910752594199E-34</v>
      </c>
      <c r="C2455" s="16">
        <v>1.49849107469711E-34</v>
      </c>
    </row>
    <row r="2456" spans="1:3" x14ac:dyDescent="0.25">
      <c r="A2456">
        <v>2.4539984016720902</v>
      </c>
      <c r="B2456" s="16">
        <v>1.49754415737167E-34</v>
      </c>
      <c r="C2456" s="16">
        <v>1.49754416030141E-34</v>
      </c>
    </row>
    <row r="2457" spans="1:3" x14ac:dyDescent="0.25">
      <c r="A2457">
        <v>2.4549984010207799</v>
      </c>
      <c r="B2457" s="16">
        <v>1.49659779534145E-34</v>
      </c>
      <c r="C2457" s="16">
        <v>1.4965978005059599E-34</v>
      </c>
    </row>
    <row r="2458" spans="1:3" x14ac:dyDescent="0.25">
      <c r="A2458">
        <v>2.4559984003694599</v>
      </c>
      <c r="B2458" s="16">
        <v>1.4956520145555499E-34</v>
      </c>
      <c r="C2458" s="16">
        <v>1.4956520130608001E-34</v>
      </c>
    </row>
    <row r="2459" spans="1:3" x14ac:dyDescent="0.25">
      <c r="A2459">
        <v>2.4569983997181502</v>
      </c>
      <c r="B2459" s="16">
        <v>1.49470677684952E-34</v>
      </c>
      <c r="C2459" s="16">
        <v>1.49470677901364E-34</v>
      </c>
    </row>
    <row r="2460" spans="1:3" x14ac:dyDescent="0.25">
      <c r="A2460">
        <v>2.4579983990668302</v>
      </c>
      <c r="B2460" s="16">
        <v>1.4937620824120101E-34</v>
      </c>
      <c r="C2460" s="16">
        <v>1.49376208017381E-34</v>
      </c>
    </row>
    <row r="2461" spans="1:3" x14ac:dyDescent="0.25">
      <c r="A2461">
        <v>2.4589983984155199</v>
      </c>
      <c r="B2461" s="16">
        <v>1.49281787717201E-34</v>
      </c>
      <c r="C2461" s="16">
        <v>1.49281795152406E-34</v>
      </c>
    </row>
    <row r="2462" spans="1:3" x14ac:dyDescent="0.25">
      <c r="A2462">
        <v>2.4599983977641999</v>
      </c>
      <c r="B2462" s="16">
        <v>1.49187423160261E-34</v>
      </c>
      <c r="C2462" s="16">
        <v>1.4918742499469099E-34</v>
      </c>
    </row>
    <row r="2463" spans="1:3" x14ac:dyDescent="0.25">
      <c r="A2463">
        <v>2.4609983971128901</v>
      </c>
      <c r="B2463" s="16">
        <v>1.49093106772125E-34</v>
      </c>
      <c r="C2463" s="16">
        <v>1.4909310636963601E-34</v>
      </c>
    </row>
    <row r="2464" spans="1:3" x14ac:dyDescent="0.25">
      <c r="A2464">
        <v>2.4619983964615701</v>
      </c>
      <c r="B2464" s="16">
        <v>1.48998836001943E-34</v>
      </c>
      <c r="C2464" s="16">
        <v>1.4899883761894499E-34</v>
      </c>
    </row>
    <row r="2465" spans="1:3" x14ac:dyDescent="0.25">
      <c r="A2465">
        <v>2.4629983958102599</v>
      </c>
      <c r="B2465" s="16">
        <v>1.48904613016501E-34</v>
      </c>
      <c r="C2465" s="16">
        <v>1.4890461213707601E-34</v>
      </c>
    </row>
    <row r="2466" spans="1:3" x14ac:dyDescent="0.25">
      <c r="A2466">
        <v>2.4639983951589399</v>
      </c>
      <c r="B2466" s="16">
        <v>1.48810430913675E-34</v>
      </c>
      <c r="C2466" s="16">
        <v>1.4881043013609299E-34</v>
      </c>
    </row>
    <row r="2467" spans="1:3" x14ac:dyDescent="0.25">
      <c r="A2467">
        <v>2.4649983945076199</v>
      </c>
      <c r="B2467" s="16">
        <v>1.48716291283704E-34</v>
      </c>
      <c r="C2467" s="16">
        <v>1.4871628946630999E-34</v>
      </c>
    </row>
    <row r="2468" spans="1:3" x14ac:dyDescent="0.25">
      <c r="A2468">
        <v>2.4659983938563101</v>
      </c>
      <c r="B2468" s="16">
        <v>1.48622184180709E-34</v>
      </c>
      <c r="C2468" s="16">
        <v>1.48622184299775E-34</v>
      </c>
    </row>
    <row r="2469" spans="1:3" x14ac:dyDescent="0.25">
      <c r="A2469">
        <v>2.4669983932049901</v>
      </c>
      <c r="B2469" s="16">
        <v>1.4852811365105301E-34</v>
      </c>
      <c r="C2469" s="16">
        <v>1.48528118691845E-34</v>
      </c>
    </row>
    <row r="2470" spans="1:3" x14ac:dyDescent="0.25">
      <c r="A2470">
        <v>2.4679983925536799</v>
      </c>
      <c r="B2470" s="16">
        <v>1.48434071982756E-34</v>
      </c>
      <c r="C2470" s="16">
        <v>1.48434072881614E-34</v>
      </c>
    </row>
    <row r="2471" spans="1:3" x14ac:dyDescent="0.25">
      <c r="A2471">
        <v>2.4689983919023599</v>
      </c>
      <c r="B2471" s="16">
        <v>1.4834005500763301E-34</v>
      </c>
      <c r="C2471" s="16">
        <v>1.48340055882898E-34</v>
      </c>
    </row>
    <row r="2472" spans="1:3" x14ac:dyDescent="0.25">
      <c r="A2472">
        <v>2.4699983912510501</v>
      </c>
      <c r="B2472" s="16">
        <v>1.48246058930094E-34</v>
      </c>
      <c r="C2472" s="16">
        <v>1.4824605860332701E-34</v>
      </c>
    </row>
    <row r="2473" spans="1:3" x14ac:dyDescent="0.25">
      <c r="A2473">
        <v>2.4709983905997301</v>
      </c>
      <c r="B2473" s="16">
        <v>1.4815207606131E-34</v>
      </c>
      <c r="C2473" s="16">
        <v>1.4815207606872301E-34</v>
      </c>
    </row>
    <row r="2474" spans="1:3" x14ac:dyDescent="0.25">
      <c r="A2474">
        <v>2.4719983899484199</v>
      </c>
      <c r="B2474" s="16">
        <v>1.4805810054336999E-34</v>
      </c>
      <c r="C2474" s="16">
        <v>1.48058099462774E-34</v>
      </c>
    </row>
    <row r="2475" spans="1:3" x14ac:dyDescent="0.25">
      <c r="A2475">
        <v>2.4729983892970999</v>
      </c>
      <c r="B2475" s="16">
        <v>1.4796412389834101E-34</v>
      </c>
      <c r="C2475" s="16">
        <v>1.4796412155320399E-34</v>
      </c>
    </row>
    <row r="2476" spans="1:3" x14ac:dyDescent="0.25">
      <c r="A2476">
        <v>2.4739983886457901</v>
      </c>
      <c r="B2476" s="16">
        <v>1.4787013080327899E-34</v>
      </c>
      <c r="C2476" s="16">
        <v>1.4787013522522001E-34</v>
      </c>
    </row>
    <row r="2477" spans="1:3" x14ac:dyDescent="0.25">
      <c r="A2477">
        <v>2.4749983879944701</v>
      </c>
      <c r="B2477" s="16">
        <v>1.4777612318005999E-34</v>
      </c>
      <c r="C2477" s="16">
        <v>1.4777612773932101E-34</v>
      </c>
    </row>
    <row r="2478" spans="1:3" x14ac:dyDescent="0.25">
      <c r="A2478">
        <v>2.4759983873431599</v>
      </c>
      <c r="B2478" s="16">
        <v>1.47682083092403E-34</v>
      </c>
      <c r="C2478" s="16">
        <v>1.47682085621535E-34</v>
      </c>
    </row>
    <row r="2479" spans="1:3" x14ac:dyDescent="0.25">
      <c r="A2479">
        <v>2.4769983866918399</v>
      </c>
      <c r="B2479" s="16">
        <v>1.4758799260931499E-34</v>
      </c>
      <c r="C2479" s="16">
        <v>1.4758799314809501E-34</v>
      </c>
    </row>
    <row r="2480" spans="1:3" x14ac:dyDescent="0.25">
      <c r="A2480">
        <v>2.4779983860405301</v>
      </c>
      <c r="B2480" s="16">
        <v>1.47493835453638E-34</v>
      </c>
      <c r="C2480" s="16">
        <v>1.47493837372721E-34</v>
      </c>
    </row>
    <row r="2481" spans="1:3" x14ac:dyDescent="0.25">
      <c r="A2481">
        <v>2.4789983853892101</v>
      </c>
      <c r="B2481" s="16">
        <v>1.47399591762033E-34</v>
      </c>
      <c r="C2481" s="16">
        <v>1.4739959186715E-34</v>
      </c>
    </row>
    <row r="2482" spans="1:3" x14ac:dyDescent="0.25">
      <c r="A2482">
        <v>2.4799983847378901</v>
      </c>
      <c r="B2482" s="16">
        <v>1.4730523651107801E-34</v>
      </c>
      <c r="C2482" s="16">
        <v>1.4730523513529099E-34</v>
      </c>
    </row>
    <row r="2483" spans="1:3" x14ac:dyDescent="0.25">
      <c r="A2483">
        <v>2.4809983840865799</v>
      </c>
      <c r="B2483" s="16">
        <v>1.4721073899292101E-34</v>
      </c>
      <c r="C2483" s="16">
        <v>1.4721073424146001E-34</v>
      </c>
    </row>
    <row r="2484" spans="1:3" x14ac:dyDescent="0.25">
      <c r="A2484">
        <v>2.4819983834352599</v>
      </c>
      <c r="B2484" s="16">
        <v>1.47116058728068E-34</v>
      </c>
      <c r="C2484" s="16">
        <v>1.4711606095809401E-34</v>
      </c>
    </row>
    <row r="2485" spans="1:3" x14ac:dyDescent="0.25">
      <c r="A2485">
        <v>2.4829983827839501</v>
      </c>
      <c r="B2485" s="16">
        <v>1.4702115586619299E-34</v>
      </c>
      <c r="C2485" s="16">
        <v>1.47021158144775E-34</v>
      </c>
    </row>
    <row r="2486" spans="1:3" x14ac:dyDescent="0.25">
      <c r="A2486">
        <v>2.4839983821326301</v>
      </c>
      <c r="B2486" s="16">
        <v>1.4692596802808201E-34</v>
      </c>
      <c r="C2486" s="16">
        <v>1.46925970199058E-34</v>
      </c>
    </row>
    <row r="2487" spans="1:3" x14ac:dyDescent="0.25">
      <c r="A2487">
        <v>2.4849983814813199</v>
      </c>
      <c r="B2487" s="16">
        <v>1.4683042726711701E-34</v>
      </c>
      <c r="C2487" s="16">
        <v>1.4683042810234899E-34</v>
      </c>
    </row>
    <row r="2488" spans="1:3" x14ac:dyDescent="0.25">
      <c r="A2488">
        <v>2.4859983808299999</v>
      </c>
      <c r="B2488" s="16">
        <v>1.4673443039629E-34</v>
      </c>
      <c r="C2488" s="16">
        <v>1.4673443042381599E-34</v>
      </c>
    </row>
    <row r="2489" spans="1:3" x14ac:dyDescent="0.25">
      <c r="A2489">
        <v>2.4869983801786901</v>
      </c>
      <c r="B2489" s="16">
        <v>1.4663786553930099E-34</v>
      </c>
      <c r="C2489" s="16">
        <v>1.4663786627130599E-34</v>
      </c>
    </row>
    <row r="2490" spans="1:3" x14ac:dyDescent="0.25">
      <c r="A2490">
        <v>2.4879983795273701</v>
      </c>
      <c r="B2490" s="16">
        <v>1.4654056226601199E-34</v>
      </c>
      <c r="C2490" s="16">
        <v>1.46540564024548E-34</v>
      </c>
    </row>
    <row r="2491" spans="1:3" x14ac:dyDescent="0.25">
      <c r="A2491">
        <v>2.4889983788760599</v>
      </c>
      <c r="B2491" s="16">
        <v>1.46442299041706E-34</v>
      </c>
      <c r="C2491" s="16">
        <v>1.4644230183293899E-34</v>
      </c>
    </row>
    <row r="2492" spans="1:3" x14ac:dyDescent="0.25">
      <c r="A2492">
        <v>2.4899983782247399</v>
      </c>
      <c r="B2492" s="16">
        <v>1.4634277273935299E-34</v>
      </c>
      <c r="C2492" s="16">
        <v>1.4634277654953501E-34</v>
      </c>
    </row>
    <row r="2493" spans="1:3" x14ac:dyDescent="0.25">
      <c r="A2493">
        <v>2.4909983775734301</v>
      </c>
      <c r="B2493" s="16">
        <v>1.4624152029907101E-34</v>
      </c>
      <c r="C2493" s="16">
        <v>1.4624152229703601E-34</v>
      </c>
    </row>
    <row r="2494" spans="1:3" x14ac:dyDescent="0.25">
      <c r="A2494">
        <v>2.4919983769221101</v>
      </c>
      <c r="B2494" s="16">
        <v>1.4613787429800099E-34</v>
      </c>
      <c r="C2494" s="16">
        <v>1.4613787579617401E-34</v>
      </c>
    </row>
    <row r="2495" spans="1:3" x14ac:dyDescent="0.25">
      <c r="A2495">
        <v>2.4929983762707901</v>
      </c>
      <c r="B2495" s="16">
        <v>1.4603077811400699E-34</v>
      </c>
      <c r="C2495" s="16">
        <v>1.46030779067456E-34</v>
      </c>
    </row>
    <row r="2496" spans="1:3" x14ac:dyDescent="0.25">
      <c r="A2496">
        <v>2.4939983756194799</v>
      </c>
      <c r="B2496" s="16">
        <v>1.4591847877388299E-34</v>
      </c>
      <c r="C2496" s="16">
        <v>1.45918476713731E-34</v>
      </c>
    </row>
    <row r="2497" spans="1:3" x14ac:dyDescent="0.25">
      <c r="A2497">
        <v>2.4949983749681599</v>
      </c>
      <c r="B2497" s="16">
        <v>1.4579781696456401E-34</v>
      </c>
      <c r="C2497" s="16">
        <v>1.45797818947328E-34</v>
      </c>
    </row>
    <row r="2498" spans="1:3" x14ac:dyDescent="0.25">
      <c r="A2498">
        <v>2.4959983743168501</v>
      </c>
      <c r="B2498" s="16">
        <v>1.45662529843877E-34</v>
      </c>
      <c r="C2498" s="16">
        <v>1.4566252890228299E-34</v>
      </c>
    </row>
    <row r="2499" spans="1:3" x14ac:dyDescent="0.25">
      <c r="A2499">
        <v>2.4969983736655301</v>
      </c>
      <c r="B2499" s="16">
        <v>1.4549807812874499E-34</v>
      </c>
      <c r="C2499" s="16">
        <v>1.45498076794847E-34</v>
      </c>
    </row>
    <row r="2500" spans="1:3" x14ac:dyDescent="0.25">
      <c r="A2500">
        <v>2.4979983730142199</v>
      </c>
      <c r="B2500" s="16">
        <v>1.45261420757019E-34</v>
      </c>
      <c r="C2500" s="16">
        <v>1.45261420802599E-34</v>
      </c>
    </row>
    <row r="2501" spans="1:3" x14ac:dyDescent="0.25">
      <c r="A2501">
        <v>2.4989983723628999</v>
      </c>
      <c r="B2501" s="16">
        <v>1.4474390788044201E-34</v>
      </c>
      <c r="C2501" s="16">
        <v>1.4474390961615701E-34</v>
      </c>
    </row>
    <row r="2502" spans="1:3" x14ac:dyDescent="0.25">
      <c r="A2502">
        <v>2.4999983717115901</v>
      </c>
      <c r="B2502" s="16">
        <v>2.5687074655243901E-33</v>
      </c>
      <c r="C2502" s="16">
        <v>2.5687074657266998E-33</v>
      </c>
    </row>
    <row r="2503" spans="1:3" x14ac:dyDescent="0.25">
      <c r="A2503">
        <v>2.5009983710602701</v>
      </c>
      <c r="B2503" s="16">
        <v>1.4636927285368E-34</v>
      </c>
      <c r="C2503" s="16">
        <v>1.4636927292908201E-34</v>
      </c>
    </row>
    <row r="2504" spans="1:3" x14ac:dyDescent="0.25">
      <c r="A2504">
        <v>2.5019983704089599</v>
      </c>
      <c r="B2504" s="16">
        <v>1.4580266890968301E-34</v>
      </c>
      <c r="C2504" s="16">
        <v>1.45802669278329E-34</v>
      </c>
    </row>
    <row r="2505" spans="1:3" x14ac:dyDescent="0.25">
      <c r="A2505">
        <v>2.5029983697576399</v>
      </c>
      <c r="B2505" s="16">
        <v>1.4555729889615399E-34</v>
      </c>
      <c r="C2505" s="16">
        <v>1.45557297972852E-34</v>
      </c>
    </row>
    <row r="2506" spans="1:3" x14ac:dyDescent="0.25">
      <c r="A2506">
        <v>2.5039983691063301</v>
      </c>
      <c r="B2506" s="16">
        <v>1.4539024816395301E-34</v>
      </c>
      <c r="C2506" s="16">
        <v>1.4539024946795499E-34</v>
      </c>
    </row>
    <row r="2507" spans="1:3" x14ac:dyDescent="0.25">
      <c r="A2507">
        <v>2.5049983684550101</v>
      </c>
      <c r="B2507" s="16">
        <v>1.45254254380108E-34</v>
      </c>
      <c r="C2507" s="16">
        <v>1.45254244954761E-34</v>
      </c>
    </row>
    <row r="2508" spans="1:3" x14ac:dyDescent="0.25">
      <c r="A2508">
        <v>2.5059983678036999</v>
      </c>
      <c r="B2508" s="16">
        <v>1.45133731091755E-34</v>
      </c>
      <c r="C2508" s="16">
        <v>1.45133734371448E-34</v>
      </c>
    </row>
    <row r="2509" spans="1:3" x14ac:dyDescent="0.25">
      <c r="A2509">
        <v>2.5069983671523799</v>
      </c>
      <c r="B2509" s="16">
        <v>1.45022059587292E-34</v>
      </c>
      <c r="C2509" s="16">
        <v>1.45022060845614E-34</v>
      </c>
    </row>
    <row r="2510" spans="1:3" x14ac:dyDescent="0.25">
      <c r="A2510">
        <v>2.5079983665010599</v>
      </c>
      <c r="B2510" s="16">
        <v>1.44915933872196E-34</v>
      </c>
      <c r="C2510" s="16">
        <v>1.4491593413492599E-34</v>
      </c>
    </row>
    <row r="2511" spans="1:3" x14ac:dyDescent="0.25">
      <c r="A2511">
        <v>2.5089983658497501</v>
      </c>
      <c r="B2511" s="16">
        <v>1.4481352806679201E-34</v>
      </c>
      <c r="C2511" s="16">
        <v>1.44813528658847E-34</v>
      </c>
    </row>
    <row r="2512" spans="1:3" x14ac:dyDescent="0.25">
      <c r="A2512">
        <v>2.5099983651984301</v>
      </c>
      <c r="B2512" s="16">
        <v>1.4471374722346399E-34</v>
      </c>
      <c r="C2512" s="16">
        <v>1.4471374980091699E-34</v>
      </c>
    </row>
    <row r="2513" spans="1:3" x14ac:dyDescent="0.25">
      <c r="A2513">
        <v>2.5109983645471199</v>
      </c>
      <c r="B2513" s="16">
        <v>1.4461590001694101E-34</v>
      </c>
      <c r="C2513" s="16">
        <v>1.4461590107792699E-34</v>
      </c>
    </row>
    <row r="2514" spans="1:3" x14ac:dyDescent="0.25">
      <c r="A2514">
        <v>2.5119983638957999</v>
      </c>
      <c r="B2514" s="16">
        <v>1.4451951911789901E-34</v>
      </c>
      <c r="C2514" s="16">
        <v>1.44519522840321E-34</v>
      </c>
    </row>
    <row r="2515" spans="1:3" x14ac:dyDescent="0.25">
      <c r="A2515">
        <v>2.5129983632444901</v>
      </c>
      <c r="B2515" s="16">
        <v>1.4442428715716901E-34</v>
      </c>
      <c r="C2515" s="16">
        <v>1.44424292222825E-34</v>
      </c>
    </row>
    <row r="2516" spans="1:3" x14ac:dyDescent="0.25">
      <c r="A2516">
        <v>2.5139983625931701</v>
      </c>
      <c r="B2516" s="16">
        <v>1.4432998710122601E-34</v>
      </c>
      <c r="C2516" s="16">
        <v>1.4432998279856E-34</v>
      </c>
    </row>
    <row r="2517" spans="1:3" x14ac:dyDescent="0.25">
      <c r="A2517">
        <v>2.5149983619418599</v>
      </c>
      <c r="B2517" s="16">
        <v>1.44236429628874E-34</v>
      </c>
      <c r="C2517" s="16">
        <v>1.44236427547569E-34</v>
      </c>
    </row>
    <row r="2518" spans="1:3" x14ac:dyDescent="0.25">
      <c r="A2518">
        <v>2.5159983612905399</v>
      </c>
      <c r="B2518" s="16">
        <v>1.4414350252766099E-34</v>
      </c>
      <c r="C2518" s="16">
        <v>1.4414350184049601E-34</v>
      </c>
    </row>
    <row r="2519" spans="1:3" x14ac:dyDescent="0.25">
      <c r="A2519">
        <v>2.5169983606392301</v>
      </c>
      <c r="B2519" s="16">
        <v>1.4405110841448901E-34</v>
      </c>
      <c r="C2519" s="16">
        <v>1.4405110739370601E-34</v>
      </c>
    </row>
    <row r="2520" spans="1:3" x14ac:dyDescent="0.25">
      <c r="A2520">
        <v>2.5179983599879101</v>
      </c>
      <c r="B2520" s="16">
        <v>1.4395917206928E-34</v>
      </c>
      <c r="C2520" s="16">
        <v>1.43959172700771E-34</v>
      </c>
    </row>
    <row r="2521" spans="1:3" x14ac:dyDescent="0.25">
      <c r="A2521">
        <v>2.5189983593365999</v>
      </c>
      <c r="B2521" s="16">
        <v>1.43867636044848E-34</v>
      </c>
      <c r="C2521" s="16">
        <v>1.43867635550485E-34</v>
      </c>
    </row>
    <row r="2522" spans="1:3" x14ac:dyDescent="0.25">
      <c r="A2522">
        <v>2.5199983586852799</v>
      </c>
      <c r="B2522" s="16">
        <v>1.43776454861478E-34</v>
      </c>
      <c r="C2522" s="16">
        <v>1.4377645422709501E-34</v>
      </c>
    </row>
    <row r="2523" spans="1:3" x14ac:dyDescent="0.25">
      <c r="A2523">
        <v>2.5209983580339599</v>
      </c>
      <c r="B2523" s="16">
        <v>1.4368558225251599E-34</v>
      </c>
      <c r="C2523" s="16">
        <v>1.4368558473206699E-34</v>
      </c>
    </row>
    <row r="2524" spans="1:3" x14ac:dyDescent="0.25">
      <c r="A2524">
        <v>2.5219983573826501</v>
      </c>
      <c r="B2524" s="16">
        <v>1.43594996569255E-34</v>
      </c>
      <c r="C2524" s="16">
        <v>1.4359499890044899E-34</v>
      </c>
    </row>
    <row r="2525" spans="1:3" x14ac:dyDescent="0.25">
      <c r="A2525">
        <v>2.5229983567313301</v>
      </c>
      <c r="B2525" s="16">
        <v>1.43504673409062E-34</v>
      </c>
      <c r="C2525" s="16">
        <v>1.4350467323515401E-34</v>
      </c>
    </row>
    <row r="2526" spans="1:3" x14ac:dyDescent="0.25">
      <c r="A2526">
        <v>2.5239983560800199</v>
      </c>
      <c r="B2526" s="16">
        <v>1.4341458326865E-34</v>
      </c>
      <c r="C2526" s="16">
        <v>1.4341458377609701E-34</v>
      </c>
    </row>
    <row r="2527" spans="1:3" x14ac:dyDescent="0.25">
      <c r="A2527">
        <v>2.5249983554286999</v>
      </c>
      <c r="B2527" s="16">
        <v>1.4332471179260801E-34</v>
      </c>
      <c r="C2527" s="16">
        <v>1.43324711487442E-34</v>
      </c>
    </row>
    <row r="2528" spans="1:3" x14ac:dyDescent="0.25">
      <c r="A2528">
        <v>2.5259983547773901</v>
      </c>
      <c r="B2528" s="16">
        <v>1.4323504604525099E-34</v>
      </c>
      <c r="C2528" s="16">
        <v>1.43235045253346E-34</v>
      </c>
    </row>
    <row r="2529" spans="1:3" x14ac:dyDescent="0.25">
      <c r="A2529">
        <v>2.5269983541260701</v>
      </c>
      <c r="B2529" s="16">
        <v>1.4314556903897501E-34</v>
      </c>
      <c r="C2529" s="16">
        <v>1.43145571016726E-34</v>
      </c>
    </row>
    <row r="2530" spans="1:3" x14ac:dyDescent="0.25">
      <c r="A2530">
        <v>2.5279983534747599</v>
      </c>
      <c r="B2530" s="16">
        <v>1.4305627181843501E-34</v>
      </c>
      <c r="C2530" s="16">
        <v>1.4305627435878099E-34</v>
      </c>
    </row>
    <row r="2531" spans="1:3" x14ac:dyDescent="0.25">
      <c r="A2531">
        <v>2.5289983528234399</v>
      </c>
      <c r="B2531" s="16">
        <v>1.42967147759962E-34</v>
      </c>
      <c r="C2531" s="16">
        <v>1.4296714402383501E-34</v>
      </c>
    </row>
    <row r="2532" spans="1:3" x14ac:dyDescent="0.25">
      <c r="A2532">
        <v>2.5299983521721301</v>
      </c>
      <c r="B2532" s="16">
        <v>1.4287818478930301E-34</v>
      </c>
      <c r="C2532" s="16">
        <v>1.4287818291343101E-34</v>
      </c>
    </row>
    <row r="2533" spans="1:3" x14ac:dyDescent="0.25">
      <c r="A2533">
        <v>2.5309983515208101</v>
      </c>
      <c r="B2533" s="16">
        <v>1.4278937332051701E-34</v>
      </c>
      <c r="C2533" s="16">
        <v>1.4278937391598399E-34</v>
      </c>
    </row>
    <row r="2534" spans="1:3" x14ac:dyDescent="0.25">
      <c r="A2534">
        <v>2.5319983508694999</v>
      </c>
      <c r="B2534" s="16">
        <v>1.4270071299261499E-34</v>
      </c>
      <c r="C2534" s="16">
        <v>1.4270071245740201E-34</v>
      </c>
    </row>
    <row r="2535" spans="1:3" x14ac:dyDescent="0.25">
      <c r="A2535">
        <v>2.5329983502181799</v>
      </c>
      <c r="B2535" s="16">
        <v>1.4261219537814499E-34</v>
      </c>
      <c r="C2535" s="16">
        <v>1.4261219458503899E-34</v>
      </c>
    </row>
    <row r="2536" spans="1:3" x14ac:dyDescent="0.25">
      <c r="A2536">
        <v>2.5339983495668599</v>
      </c>
      <c r="B2536" s="16">
        <v>1.42523815412462E-34</v>
      </c>
      <c r="C2536" s="16">
        <v>1.42523813963962E-34</v>
      </c>
    </row>
    <row r="2537" spans="1:3" x14ac:dyDescent="0.25">
      <c r="A2537">
        <v>2.5349983489155501</v>
      </c>
      <c r="B2537" s="16">
        <v>1.4243556878013599E-34</v>
      </c>
      <c r="C2537" s="16">
        <v>1.4243556806910001E-34</v>
      </c>
    </row>
    <row r="2538" spans="1:3" x14ac:dyDescent="0.25">
      <c r="A2538">
        <v>2.5359983482642301</v>
      </c>
      <c r="B2538" s="16">
        <v>1.42347451354016E-34</v>
      </c>
      <c r="C2538" s="16">
        <v>1.4234745140634899E-34</v>
      </c>
    </row>
    <row r="2539" spans="1:3" x14ac:dyDescent="0.25">
      <c r="A2539">
        <v>2.5369983476129199</v>
      </c>
      <c r="B2539" s="16">
        <v>1.4225945942563599E-34</v>
      </c>
      <c r="C2539" s="16">
        <v>1.4225946496242499E-34</v>
      </c>
    </row>
    <row r="2540" spans="1:3" x14ac:dyDescent="0.25">
      <c r="A2540">
        <v>2.5379983469615999</v>
      </c>
      <c r="B2540" s="16">
        <v>1.4217159761892699E-34</v>
      </c>
      <c r="C2540" s="16">
        <v>1.4217159699323801E-34</v>
      </c>
    </row>
    <row r="2541" spans="1:3" x14ac:dyDescent="0.25">
      <c r="A2541">
        <v>2.5389983463102901</v>
      </c>
      <c r="B2541" s="16">
        <v>1.42083851536072E-34</v>
      </c>
      <c r="C2541" s="16">
        <v>1.4208385119614399E-34</v>
      </c>
    </row>
    <row r="2542" spans="1:3" x14ac:dyDescent="0.25">
      <c r="A2542">
        <v>2.5399983456589701</v>
      </c>
      <c r="B2542" s="16">
        <v>1.4199622448696599E-34</v>
      </c>
      <c r="C2542" s="16">
        <v>1.41996223874522E-34</v>
      </c>
    </row>
    <row r="2543" spans="1:3" x14ac:dyDescent="0.25">
      <c r="A2543">
        <v>2.5409983450076599</v>
      </c>
      <c r="B2543" s="16">
        <v>1.4190871354933701E-34</v>
      </c>
      <c r="C2543" s="16">
        <v>1.41908713791049E-34</v>
      </c>
    </row>
    <row r="2544" spans="1:3" x14ac:dyDescent="0.25">
      <c r="A2544">
        <v>2.5419983443563399</v>
      </c>
      <c r="B2544" s="16">
        <v>1.4182131635776001E-34</v>
      </c>
      <c r="C2544" s="16">
        <v>1.4182131786087901E-34</v>
      </c>
    </row>
    <row r="2545" spans="1:3" x14ac:dyDescent="0.25">
      <c r="A2545">
        <v>2.5429983437050301</v>
      </c>
      <c r="B2545" s="16">
        <v>1.4173403207632901E-34</v>
      </c>
      <c r="C2545" s="16">
        <v>1.4173403141390301E-34</v>
      </c>
    </row>
    <row r="2546" spans="1:3" x14ac:dyDescent="0.25">
      <c r="A2546">
        <v>2.5439983430537101</v>
      </c>
      <c r="B2546" s="16">
        <v>1.4164686273840301E-34</v>
      </c>
      <c r="C2546" s="16">
        <v>1.41646859260557E-34</v>
      </c>
    </row>
    <row r="2547" spans="1:3" x14ac:dyDescent="0.25">
      <c r="A2547">
        <v>2.5449983424023999</v>
      </c>
      <c r="B2547" s="16">
        <v>1.4155979172716301E-34</v>
      </c>
      <c r="C2547" s="16">
        <v>1.41559791426089E-34</v>
      </c>
    </row>
    <row r="2548" spans="1:3" x14ac:dyDescent="0.25">
      <c r="A2548">
        <v>2.5459983417510799</v>
      </c>
      <c r="B2548" s="16">
        <v>1.41472832530583E-34</v>
      </c>
      <c r="C2548" s="16">
        <v>1.41472833548226E-34</v>
      </c>
    </row>
    <row r="2549" spans="1:3" x14ac:dyDescent="0.25">
      <c r="A2549">
        <v>2.5469983410997599</v>
      </c>
      <c r="B2549" s="16">
        <v>1.41385981504989E-34</v>
      </c>
      <c r="C2549" s="16">
        <v>1.4138598194705E-34</v>
      </c>
    </row>
    <row r="2550" spans="1:3" x14ac:dyDescent="0.25">
      <c r="A2550">
        <v>2.5479983404484501</v>
      </c>
      <c r="B2550" s="16">
        <v>1.4129923491618001E-34</v>
      </c>
      <c r="C2550" s="16">
        <v>1.4129923698686701E-34</v>
      </c>
    </row>
    <row r="2551" spans="1:3" x14ac:dyDescent="0.25">
      <c r="A2551">
        <v>2.5489983397971301</v>
      </c>
      <c r="B2551" s="16">
        <v>1.41212593892938E-34</v>
      </c>
      <c r="C2551" s="16">
        <v>1.4121259346517001E-34</v>
      </c>
    </row>
    <row r="2552" spans="1:3" x14ac:dyDescent="0.25">
      <c r="A2552">
        <v>2.5499983391458199</v>
      </c>
      <c r="B2552" s="16">
        <v>1.4112605418414499E-34</v>
      </c>
      <c r="C2552" s="16">
        <v>1.41126054507513E-34</v>
      </c>
    </row>
    <row r="2553" spans="1:3" x14ac:dyDescent="0.25">
      <c r="A2553">
        <v>2.5509983384944999</v>
      </c>
      <c r="B2553" s="16">
        <v>1.41039617691209E-34</v>
      </c>
      <c r="C2553" s="16">
        <v>1.4103961667280901E-34</v>
      </c>
    </row>
    <row r="2554" spans="1:3" x14ac:dyDescent="0.25">
      <c r="A2554">
        <v>2.5519983378431901</v>
      </c>
      <c r="B2554" s="16">
        <v>1.40953278608405E-34</v>
      </c>
      <c r="C2554" s="16">
        <v>1.4095327969919E-34</v>
      </c>
    </row>
    <row r="2555" spans="1:3" x14ac:dyDescent="0.25">
      <c r="A2555">
        <v>2.5529983371918701</v>
      </c>
      <c r="B2555" s="16">
        <v>1.4086704575570901E-34</v>
      </c>
      <c r="C2555" s="16">
        <v>1.40867048413769E-34</v>
      </c>
    </row>
    <row r="2556" spans="1:3" x14ac:dyDescent="0.25">
      <c r="A2556">
        <v>2.5539983365405599</v>
      </c>
      <c r="B2556" s="16">
        <v>1.40780910488965E-34</v>
      </c>
      <c r="C2556" s="16">
        <v>1.4078091195940399E-34</v>
      </c>
    </row>
    <row r="2557" spans="1:3" x14ac:dyDescent="0.25">
      <c r="A2557">
        <v>2.5549983358892399</v>
      </c>
      <c r="B2557" s="16">
        <v>1.4069487427647299E-34</v>
      </c>
      <c r="C2557" s="16">
        <v>1.40694875024998E-34</v>
      </c>
    </row>
    <row r="2558" spans="1:3" x14ac:dyDescent="0.25">
      <c r="A2558">
        <v>2.5559983352379301</v>
      </c>
      <c r="B2558" s="16">
        <v>1.40608937080259E-34</v>
      </c>
      <c r="C2558" s="16">
        <v>1.40608937030907E-34</v>
      </c>
    </row>
    <row r="2559" spans="1:3" x14ac:dyDescent="0.25">
      <c r="A2559">
        <v>2.5569983345866101</v>
      </c>
      <c r="B2559" s="16">
        <v>1.4052309616786799E-34</v>
      </c>
      <c r="C2559" s="16">
        <v>1.4052309640471301E-34</v>
      </c>
    </row>
    <row r="2560" spans="1:3" x14ac:dyDescent="0.25">
      <c r="A2560">
        <v>2.5579983339352999</v>
      </c>
      <c r="B2560" s="16">
        <v>1.4043735256985201E-34</v>
      </c>
      <c r="C2560" s="16">
        <v>1.40437354093823E-34</v>
      </c>
    </row>
    <row r="2561" spans="1:3" x14ac:dyDescent="0.25">
      <c r="A2561">
        <v>2.5589983332839799</v>
      </c>
      <c r="B2561" s="16">
        <v>1.4035170637737701E-34</v>
      </c>
      <c r="C2561" s="16">
        <v>1.40351706865456E-34</v>
      </c>
    </row>
    <row r="2562" spans="1:3" x14ac:dyDescent="0.25">
      <c r="A2562">
        <v>2.5599983326326599</v>
      </c>
      <c r="B2562" s="16">
        <v>1.4026616034914501E-34</v>
      </c>
      <c r="C2562" s="16">
        <v>1.4026616146583699E-34</v>
      </c>
    </row>
    <row r="2563" spans="1:3" x14ac:dyDescent="0.25">
      <c r="A2563">
        <v>2.5609983319813501</v>
      </c>
      <c r="B2563" s="16">
        <v>1.4018070263495101E-34</v>
      </c>
      <c r="C2563" s="16">
        <v>1.4018070312396301E-34</v>
      </c>
    </row>
    <row r="2564" spans="1:3" x14ac:dyDescent="0.25">
      <c r="A2564">
        <v>2.5619983313300301</v>
      </c>
      <c r="B2564" s="16">
        <v>1.4009534530581301E-34</v>
      </c>
      <c r="C2564" s="16">
        <v>1.4009534441019201E-34</v>
      </c>
    </row>
    <row r="2565" spans="1:3" x14ac:dyDescent="0.25">
      <c r="A2565">
        <v>2.5629983306787198</v>
      </c>
      <c r="B2565" s="16">
        <v>1.4001008188575301E-34</v>
      </c>
      <c r="C2565" s="16">
        <v>1.4001008167931001E-34</v>
      </c>
    </row>
    <row r="2566" spans="1:3" x14ac:dyDescent="0.25">
      <c r="A2566">
        <v>2.5639983300273999</v>
      </c>
      <c r="B2566" s="16">
        <v>1.3992491183836E-34</v>
      </c>
      <c r="C2566" s="16">
        <v>1.3992491310157401E-34</v>
      </c>
    </row>
    <row r="2567" spans="1:3" x14ac:dyDescent="0.25">
      <c r="A2567">
        <v>2.5649983293760901</v>
      </c>
      <c r="B2567" s="16">
        <v>1.39839838288974E-34</v>
      </c>
      <c r="C2567" s="16">
        <v>1.3983983878087E-34</v>
      </c>
    </row>
    <row r="2568" spans="1:3" x14ac:dyDescent="0.25">
      <c r="A2568">
        <v>2.5659983287247701</v>
      </c>
      <c r="B2568" s="16">
        <v>1.39754855081802E-34</v>
      </c>
      <c r="C2568" s="16">
        <v>1.39754856913055E-34</v>
      </c>
    </row>
    <row r="2569" spans="1:3" x14ac:dyDescent="0.25">
      <c r="A2569">
        <v>2.5669983280734598</v>
      </c>
      <c r="B2569" s="16">
        <v>1.3966996970541899E-34</v>
      </c>
      <c r="C2569" s="16">
        <v>1.39669966163233E-34</v>
      </c>
    </row>
    <row r="2570" spans="1:3" x14ac:dyDescent="0.25">
      <c r="A2570">
        <v>2.5679983274221398</v>
      </c>
      <c r="B2570" s="16">
        <v>1.39585174478735E-34</v>
      </c>
      <c r="C2570" s="16">
        <v>1.3958517270636601E-34</v>
      </c>
    </row>
    <row r="2571" spans="1:3" x14ac:dyDescent="0.25">
      <c r="A2571">
        <v>2.5689983267708301</v>
      </c>
      <c r="B2571" s="16">
        <v>1.3950047855170001E-34</v>
      </c>
      <c r="C2571" s="16">
        <v>1.3950047656979201E-34</v>
      </c>
    </row>
    <row r="2572" spans="1:3" x14ac:dyDescent="0.25">
      <c r="A2572">
        <v>2.5699983261195101</v>
      </c>
      <c r="B2572" s="16">
        <v>1.39415867913188E-34</v>
      </c>
      <c r="C2572" s="16">
        <v>1.39415867380287E-34</v>
      </c>
    </row>
    <row r="2573" spans="1:3" x14ac:dyDescent="0.25">
      <c r="A2573">
        <v>2.5709983254681998</v>
      </c>
      <c r="B2573" s="16">
        <v>1.39331351761937E-34</v>
      </c>
      <c r="C2573" s="16">
        <v>1.39331351626213E-34</v>
      </c>
    </row>
    <row r="2574" spans="1:3" x14ac:dyDescent="0.25">
      <c r="A2574">
        <v>2.5719983248168798</v>
      </c>
      <c r="B2574" s="16">
        <v>1.39246926999434E-34</v>
      </c>
      <c r="C2574" s="16">
        <v>1.3924692827314E-34</v>
      </c>
    </row>
    <row r="2575" spans="1:3" x14ac:dyDescent="0.25">
      <c r="A2575">
        <v>2.5729983241655701</v>
      </c>
      <c r="B2575" s="16">
        <v>1.39162595062455E-34</v>
      </c>
      <c r="C2575" s="16">
        <v>1.3916259589423501E-34</v>
      </c>
    </row>
    <row r="2576" spans="1:3" x14ac:dyDescent="0.25">
      <c r="A2576">
        <v>2.5739983235142501</v>
      </c>
      <c r="B2576" s="16">
        <v>1.39078354371972E-34</v>
      </c>
      <c r="C2576" s="16">
        <v>1.39078354163153E-34</v>
      </c>
    </row>
    <row r="2577" spans="1:3" x14ac:dyDescent="0.25">
      <c r="A2577">
        <v>2.5749983228629301</v>
      </c>
      <c r="B2577" s="16">
        <v>1.3899420179471699E-34</v>
      </c>
      <c r="C2577" s="16">
        <v>1.3899420284011599E-34</v>
      </c>
    </row>
    <row r="2578" spans="1:3" x14ac:dyDescent="0.25">
      <c r="A2578">
        <v>2.5759983222116198</v>
      </c>
      <c r="B2578" s="16">
        <v>1.38910155672291E-34</v>
      </c>
      <c r="C2578" s="16">
        <v>1.38910153333185E-34</v>
      </c>
    </row>
    <row r="2579" spans="1:3" x14ac:dyDescent="0.25">
      <c r="A2579">
        <v>2.5769983215602998</v>
      </c>
      <c r="B2579" s="16">
        <v>1.38826180995129E-34</v>
      </c>
      <c r="C2579" s="16">
        <v>1.3882618346430999E-34</v>
      </c>
    </row>
    <row r="2580" spans="1:3" x14ac:dyDescent="0.25">
      <c r="A2580">
        <v>2.5779983209089901</v>
      </c>
      <c r="B2580" s="16">
        <v>1.3874230754716E-34</v>
      </c>
      <c r="C2580" s="16">
        <v>1.38742308093353E-34</v>
      </c>
    </row>
    <row r="2581" spans="1:3" x14ac:dyDescent="0.25">
      <c r="A2581">
        <v>2.5789983202576701</v>
      </c>
      <c r="B2581" s="16">
        <v>1.3865852041449299E-34</v>
      </c>
      <c r="C2581" s="16">
        <v>1.3865852135263501E-34</v>
      </c>
    </row>
    <row r="2582" spans="1:3" x14ac:dyDescent="0.25">
      <c r="A2582">
        <v>2.5799983196063598</v>
      </c>
      <c r="B2582" s="16">
        <v>1.3857482668986599E-34</v>
      </c>
      <c r="C2582" s="16">
        <v>1.3857482704398099E-34</v>
      </c>
    </row>
    <row r="2583" spans="1:3" x14ac:dyDescent="0.25">
      <c r="A2583">
        <v>2.5809983189550398</v>
      </c>
      <c r="B2583" s="16">
        <v>1.3849122183326E-34</v>
      </c>
      <c r="C2583" s="16">
        <v>1.38491220935164E-34</v>
      </c>
    </row>
    <row r="2584" spans="1:3" x14ac:dyDescent="0.25">
      <c r="A2584">
        <v>2.5819983183037301</v>
      </c>
      <c r="B2584" s="16">
        <v>1.3840770688053001E-34</v>
      </c>
      <c r="C2584" s="16">
        <v>1.38407707242847E-34</v>
      </c>
    </row>
    <row r="2585" spans="1:3" x14ac:dyDescent="0.25">
      <c r="A2585">
        <v>2.5829983176524101</v>
      </c>
      <c r="B2585" s="16">
        <v>1.3832427145759201E-34</v>
      </c>
      <c r="C2585" s="16">
        <v>1.3832426504296799E-34</v>
      </c>
    </row>
    <row r="2586" spans="1:3" x14ac:dyDescent="0.25">
      <c r="A2586">
        <v>2.5839983170010998</v>
      </c>
      <c r="B2586" s="16">
        <v>1.38240944290528E-34</v>
      </c>
      <c r="C2586" s="16">
        <v>1.3824094668574601E-34</v>
      </c>
    </row>
    <row r="2587" spans="1:3" x14ac:dyDescent="0.25">
      <c r="A2587">
        <v>2.5849983163497798</v>
      </c>
      <c r="B2587" s="16">
        <v>1.38157701928889E-34</v>
      </c>
      <c r="C2587" s="16">
        <v>1.38157703100782E-34</v>
      </c>
    </row>
    <row r="2588" spans="1:3" x14ac:dyDescent="0.25">
      <c r="A2588">
        <v>2.5859983156984701</v>
      </c>
      <c r="B2588" s="16">
        <v>1.3807454363122E-34</v>
      </c>
      <c r="C2588" s="16">
        <v>1.38074544304477E-34</v>
      </c>
    </row>
    <row r="2589" spans="1:3" x14ac:dyDescent="0.25">
      <c r="A2589">
        <v>2.5869983150471501</v>
      </c>
      <c r="B2589" s="16">
        <v>1.3799147702376E-34</v>
      </c>
      <c r="C2589" s="16">
        <v>1.3799147790829099E-34</v>
      </c>
    </row>
    <row r="2590" spans="1:3" x14ac:dyDescent="0.25">
      <c r="A2590">
        <v>2.5879983143958301</v>
      </c>
      <c r="B2590" s="16">
        <v>1.37908499369962E-34</v>
      </c>
      <c r="C2590" s="16">
        <v>1.37908499766707E-34</v>
      </c>
    </row>
    <row r="2591" spans="1:3" x14ac:dyDescent="0.25">
      <c r="A2591">
        <v>2.5889983137445198</v>
      </c>
      <c r="B2591" s="16">
        <v>1.37825609317712E-34</v>
      </c>
      <c r="C2591" s="16">
        <v>1.37825611570566E-34</v>
      </c>
    </row>
    <row r="2592" spans="1:3" x14ac:dyDescent="0.25">
      <c r="A2592">
        <v>2.5899983130931998</v>
      </c>
      <c r="B2592" s="16">
        <v>1.3774280844166E-34</v>
      </c>
      <c r="C2592" s="16">
        <v>1.3774281163820899E-34</v>
      </c>
    </row>
    <row r="2593" spans="1:3" x14ac:dyDescent="0.25">
      <c r="A2593">
        <v>2.5909983124418901</v>
      </c>
      <c r="B2593" s="16">
        <v>1.37660097259055E-34</v>
      </c>
      <c r="C2593" s="16">
        <v>1.37660106661641E-34</v>
      </c>
    </row>
    <row r="2594" spans="1:3" x14ac:dyDescent="0.25">
      <c r="A2594">
        <v>2.5919983117905701</v>
      </c>
      <c r="B2594" s="16">
        <v>1.3757747598897899E-34</v>
      </c>
      <c r="C2594" s="16">
        <v>1.37577471911081E-34</v>
      </c>
    </row>
    <row r="2595" spans="1:3" x14ac:dyDescent="0.25">
      <c r="A2595">
        <v>2.5929983111392598</v>
      </c>
      <c r="B2595" s="16">
        <v>1.3749493866969801E-34</v>
      </c>
      <c r="C2595" s="16">
        <v>1.374949398169E-34</v>
      </c>
    </row>
    <row r="2596" spans="1:3" x14ac:dyDescent="0.25">
      <c r="A2596">
        <v>2.5939983104879398</v>
      </c>
      <c r="B2596" s="16">
        <v>1.3741249226022101E-34</v>
      </c>
      <c r="C2596" s="16">
        <v>1.3741249273733301E-34</v>
      </c>
    </row>
    <row r="2597" spans="1:3" x14ac:dyDescent="0.25">
      <c r="A2597">
        <v>2.59499830983663</v>
      </c>
      <c r="B2597" s="16">
        <v>1.37330133600563E-34</v>
      </c>
      <c r="C2597" s="16">
        <v>1.37330134604337E-34</v>
      </c>
    </row>
    <row r="2598" spans="1:3" x14ac:dyDescent="0.25">
      <c r="A2598">
        <v>2.59599830918531</v>
      </c>
      <c r="B2598" s="16">
        <v>1.3724786456045101E-34</v>
      </c>
      <c r="C2598" s="16">
        <v>1.3724786512175801E-34</v>
      </c>
    </row>
    <row r="2599" spans="1:3" x14ac:dyDescent="0.25">
      <c r="A2599">
        <v>2.5969983085339998</v>
      </c>
      <c r="B2599" s="16">
        <v>1.37165680111179E-34</v>
      </c>
      <c r="C2599" s="16">
        <v>1.3716567993557301E-34</v>
      </c>
    </row>
    <row r="2600" spans="1:3" x14ac:dyDescent="0.25">
      <c r="A2600">
        <v>2.5979983078826798</v>
      </c>
      <c r="B2600" s="16">
        <v>1.3708358720773301E-34</v>
      </c>
      <c r="C2600" s="16">
        <v>1.3708358513724099E-34</v>
      </c>
    </row>
    <row r="2601" spans="1:3" x14ac:dyDescent="0.25">
      <c r="A2601">
        <v>2.59899830723137</v>
      </c>
      <c r="B2601" s="16">
        <v>1.3700157897858101E-34</v>
      </c>
      <c r="C2601" s="16">
        <v>1.37001578018439E-34</v>
      </c>
    </row>
    <row r="2602" spans="1:3" x14ac:dyDescent="0.25">
      <c r="A2602">
        <v>2.59999830658005</v>
      </c>
      <c r="B2602" s="16">
        <v>1.36921965390905E-34</v>
      </c>
      <c r="C2602" s="16">
        <v>1.369219646215E-34</v>
      </c>
    </row>
    <row r="2603" spans="1:3" x14ac:dyDescent="0.25">
      <c r="A2603">
        <v>2.60099830592873</v>
      </c>
      <c r="B2603" s="16">
        <v>1.36837818613945E-34</v>
      </c>
      <c r="C2603" s="16">
        <v>1.36837817956414E-34</v>
      </c>
    </row>
    <row r="2604" spans="1:3" x14ac:dyDescent="0.25">
      <c r="A2604">
        <v>2.6019983052774198</v>
      </c>
      <c r="B2604" s="16">
        <v>1.3675607264750299E-34</v>
      </c>
      <c r="C2604" s="16">
        <v>1.3675607326205401E-34</v>
      </c>
    </row>
    <row r="2605" spans="1:3" x14ac:dyDescent="0.25">
      <c r="A2605">
        <v>2.6029983046260998</v>
      </c>
      <c r="B2605" s="16">
        <v>1.36674414052891E-34</v>
      </c>
      <c r="C2605" s="16">
        <v>1.3667441541241499E-34</v>
      </c>
    </row>
    <row r="2606" spans="1:3" x14ac:dyDescent="0.25">
      <c r="A2606">
        <v>2.60399830397479</v>
      </c>
      <c r="B2606" s="16">
        <v>1.3659284523598401E-34</v>
      </c>
      <c r="C2606" s="16">
        <v>1.3659284602038E-34</v>
      </c>
    </row>
    <row r="2607" spans="1:3" x14ac:dyDescent="0.25">
      <c r="A2607">
        <v>2.60499830332347</v>
      </c>
      <c r="B2607" s="16">
        <v>1.36511358854437E-34</v>
      </c>
      <c r="C2607" s="16">
        <v>1.3651135761765199E-34</v>
      </c>
    </row>
    <row r="2608" spans="1:3" x14ac:dyDescent="0.25">
      <c r="A2608">
        <v>2.6059983026721598</v>
      </c>
      <c r="B2608" s="16">
        <v>1.36429959544816E-34</v>
      </c>
      <c r="C2608" s="16">
        <v>1.36429958390883E-34</v>
      </c>
    </row>
    <row r="2609" spans="1:3" x14ac:dyDescent="0.25">
      <c r="A2609">
        <v>2.6069983020208398</v>
      </c>
      <c r="B2609" s="16">
        <v>1.3634864897786199E-34</v>
      </c>
      <c r="C2609" s="16">
        <v>1.3634865176125201E-34</v>
      </c>
    </row>
    <row r="2610" spans="1:3" x14ac:dyDescent="0.25">
      <c r="A2610">
        <v>2.60799830136953</v>
      </c>
      <c r="B2610" s="16">
        <v>1.36267420263471E-34</v>
      </c>
      <c r="C2610" s="16">
        <v>1.3626742254015901E-34</v>
      </c>
    </row>
    <row r="2611" spans="1:3" x14ac:dyDescent="0.25">
      <c r="A2611">
        <v>2.60899830071821</v>
      </c>
      <c r="B2611" s="16">
        <v>1.3618628171641899E-34</v>
      </c>
      <c r="C2611" s="16">
        <v>1.3618628337402401E-34</v>
      </c>
    </row>
    <row r="2612" spans="1:3" x14ac:dyDescent="0.25">
      <c r="A2612">
        <v>2.6099983000668998</v>
      </c>
      <c r="B2612" s="16">
        <v>1.36105227639419E-34</v>
      </c>
      <c r="C2612" s="16">
        <v>1.36105229260963E-34</v>
      </c>
    </row>
    <row r="2613" spans="1:3" x14ac:dyDescent="0.25">
      <c r="A2613">
        <v>2.6109982994155798</v>
      </c>
      <c r="B2613" s="16">
        <v>1.36024261339807E-34</v>
      </c>
      <c r="C2613" s="16">
        <v>1.3602426280340799E-34</v>
      </c>
    </row>
    <row r="2614" spans="1:3" x14ac:dyDescent="0.25">
      <c r="A2614">
        <v>2.61199829876427</v>
      </c>
      <c r="B2614" s="16">
        <v>1.35943380890153E-34</v>
      </c>
      <c r="C2614" s="16">
        <v>1.3594338024387599E-34</v>
      </c>
    </row>
    <row r="2615" spans="1:3" x14ac:dyDescent="0.25">
      <c r="A2615">
        <v>2.61299829811295</v>
      </c>
      <c r="B2615" s="16">
        <v>1.3586258228812299E-34</v>
      </c>
      <c r="C2615" s="16">
        <v>1.3586258487683299E-34</v>
      </c>
    </row>
    <row r="2616" spans="1:3" x14ac:dyDescent="0.25">
      <c r="A2616">
        <v>2.6139982974616398</v>
      </c>
      <c r="B2616" s="16">
        <v>1.3578186318989899E-34</v>
      </c>
      <c r="C2616" s="16">
        <v>1.3578186812463899E-34</v>
      </c>
    </row>
    <row r="2617" spans="1:3" x14ac:dyDescent="0.25">
      <c r="A2617">
        <v>2.6149982968103198</v>
      </c>
      <c r="B2617" s="16">
        <v>1.3570126005590701E-34</v>
      </c>
      <c r="C2617" s="16">
        <v>1.3570125968598701E-34</v>
      </c>
    </row>
    <row r="2618" spans="1:3" x14ac:dyDescent="0.25">
      <c r="A2618">
        <v>2.6159982961589998</v>
      </c>
      <c r="B2618" s="16">
        <v>1.3562071794160501E-34</v>
      </c>
      <c r="C2618" s="16">
        <v>1.35620720377666E-34</v>
      </c>
    </row>
    <row r="2619" spans="1:3" x14ac:dyDescent="0.25">
      <c r="A2619">
        <v>2.61699829550769</v>
      </c>
      <c r="B2619" s="16">
        <v>1.3554026683590001E-34</v>
      </c>
      <c r="C2619" s="16">
        <v>1.3554026784660799E-34</v>
      </c>
    </row>
    <row r="2620" spans="1:3" x14ac:dyDescent="0.25">
      <c r="A2620">
        <v>2.61799829485637</v>
      </c>
      <c r="B2620" s="16">
        <v>1.35459896378023E-34</v>
      </c>
      <c r="C2620" s="16">
        <v>1.3545989817974601E-34</v>
      </c>
    </row>
    <row r="2621" spans="1:3" x14ac:dyDescent="0.25">
      <c r="A2621">
        <v>2.6189982942050598</v>
      </c>
      <c r="B2621" s="16">
        <v>1.35379615223289E-34</v>
      </c>
      <c r="C2621" s="16">
        <v>1.35379615543917E-34</v>
      </c>
    </row>
    <row r="2622" spans="1:3" x14ac:dyDescent="0.25">
      <c r="A2622">
        <v>2.6199982935537398</v>
      </c>
      <c r="B2622" s="16">
        <v>1.35299417319258E-34</v>
      </c>
      <c r="C2622" s="16">
        <v>1.3529941808916399E-34</v>
      </c>
    </row>
    <row r="2623" spans="1:3" x14ac:dyDescent="0.25">
      <c r="A2623">
        <v>2.62099829290243</v>
      </c>
      <c r="B2623" s="16">
        <v>1.3521930478755201E-34</v>
      </c>
      <c r="C2623" s="16">
        <v>1.3521930685855501E-34</v>
      </c>
    </row>
    <row r="2624" spans="1:3" x14ac:dyDescent="0.25">
      <c r="A2624">
        <v>2.62199829225111</v>
      </c>
      <c r="B2624" s="16">
        <v>1.35139278477108E-34</v>
      </c>
      <c r="C2624" s="16">
        <v>1.35139280287694E-34</v>
      </c>
    </row>
    <row r="2625" spans="1:3" x14ac:dyDescent="0.25">
      <c r="A2625">
        <v>2.6229982915997998</v>
      </c>
      <c r="B2625" s="16">
        <v>1.3505933807505299E-34</v>
      </c>
      <c r="C2625" s="16">
        <v>1.35059337576037E-34</v>
      </c>
    </row>
    <row r="2626" spans="1:3" x14ac:dyDescent="0.25">
      <c r="A2626">
        <v>2.6239982909484798</v>
      </c>
      <c r="B2626" s="16">
        <v>1.34979480239432E-34</v>
      </c>
      <c r="C2626" s="16">
        <v>1.34979478705645E-34</v>
      </c>
    </row>
    <row r="2627" spans="1:3" x14ac:dyDescent="0.25">
      <c r="A2627">
        <v>2.62499829029717</v>
      </c>
      <c r="B2627" s="16">
        <v>1.3489970763093499E-34</v>
      </c>
      <c r="C2627" s="16">
        <v>1.3489970797774401E-34</v>
      </c>
    </row>
    <row r="2628" spans="1:3" x14ac:dyDescent="0.25">
      <c r="A2628">
        <v>2.62599828964585</v>
      </c>
      <c r="B2628" s="16">
        <v>1.3482001792552E-34</v>
      </c>
      <c r="C2628" s="16">
        <v>1.3482001795115899E-34</v>
      </c>
    </row>
    <row r="2629" spans="1:3" x14ac:dyDescent="0.25">
      <c r="A2629">
        <v>2.6269982889945398</v>
      </c>
      <c r="B2629" s="16">
        <v>1.3474041435087499E-34</v>
      </c>
      <c r="C2629" s="16">
        <v>1.3474041357992899E-34</v>
      </c>
    </row>
    <row r="2630" spans="1:3" x14ac:dyDescent="0.25">
      <c r="A2630">
        <v>2.6279982883432198</v>
      </c>
      <c r="B2630" s="16">
        <v>1.34660895044875E-34</v>
      </c>
      <c r="C2630" s="16">
        <v>1.3466089288321601E-34</v>
      </c>
    </row>
    <row r="2631" spans="1:3" x14ac:dyDescent="0.25">
      <c r="A2631">
        <v>2.6289982876918998</v>
      </c>
      <c r="B2631" s="16">
        <v>1.34581459509188E-34</v>
      </c>
      <c r="C2631" s="16">
        <v>1.3458145936749001E-34</v>
      </c>
    </row>
    <row r="2632" spans="1:3" x14ac:dyDescent="0.25">
      <c r="A2632">
        <v>2.62999828704059</v>
      </c>
      <c r="B2632" s="16">
        <v>1.3450210676206299E-34</v>
      </c>
      <c r="C2632" s="16">
        <v>1.3450210195010501E-34</v>
      </c>
    </row>
    <row r="2633" spans="1:3" x14ac:dyDescent="0.25">
      <c r="A2633">
        <v>2.63099828638927</v>
      </c>
      <c r="B2633" s="16">
        <v>1.34422835019827E-34</v>
      </c>
      <c r="C2633" s="16">
        <v>1.34422841144861E-34</v>
      </c>
    </row>
    <row r="2634" spans="1:3" x14ac:dyDescent="0.25">
      <c r="A2634">
        <v>2.6319982857379598</v>
      </c>
      <c r="B2634" s="16">
        <v>1.34343655359794E-34</v>
      </c>
      <c r="C2634" s="16">
        <v>1.3434365530869399E-34</v>
      </c>
    </row>
    <row r="2635" spans="1:3" x14ac:dyDescent="0.25">
      <c r="A2635">
        <v>2.6329982850866398</v>
      </c>
      <c r="B2635" s="16">
        <v>1.34264552873185E-34</v>
      </c>
      <c r="C2635" s="16">
        <v>1.3426455442775799E-34</v>
      </c>
    </row>
    <row r="2636" spans="1:3" x14ac:dyDescent="0.25">
      <c r="A2636">
        <v>2.63399828443533</v>
      </c>
      <c r="B2636" s="16">
        <v>1.34185537443439E-34</v>
      </c>
      <c r="C2636" s="16">
        <v>1.34185538213936E-34</v>
      </c>
    </row>
    <row r="2637" spans="1:3" x14ac:dyDescent="0.25">
      <c r="A2637">
        <v>2.63499828378401</v>
      </c>
      <c r="B2637" s="16">
        <v>1.3410660350052599E-34</v>
      </c>
      <c r="C2637" s="16">
        <v>1.34106604361639E-34</v>
      </c>
    </row>
    <row r="2638" spans="1:3" x14ac:dyDescent="0.25">
      <c r="A2638">
        <v>2.6359982831326998</v>
      </c>
      <c r="B2638" s="16">
        <v>1.3402775431751801E-34</v>
      </c>
      <c r="C2638" s="16">
        <v>1.3402775338031101E-34</v>
      </c>
    </row>
    <row r="2639" spans="1:3" x14ac:dyDescent="0.25">
      <c r="A2639">
        <v>2.6369982824813798</v>
      </c>
      <c r="B2639" s="16">
        <v>1.3394899098223501E-34</v>
      </c>
      <c r="C2639" s="16">
        <v>1.3394898817859301E-34</v>
      </c>
    </row>
    <row r="2640" spans="1:3" x14ac:dyDescent="0.25">
      <c r="A2640">
        <v>2.63799828183007</v>
      </c>
      <c r="B2640" s="16">
        <v>1.3387029996909699E-34</v>
      </c>
      <c r="C2640" s="16">
        <v>1.33870304739792E-34</v>
      </c>
    </row>
    <row r="2641" spans="1:3" x14ac:dyDescent="0.25">
      <c r="A2641">
        <v>2.63899828117875</v>
      </c>
      <c r="B2641" s="16">
        <v>1.3379170152184001E-34</v>
      </c>
      <c r="C2641" s="16">
        <v>1.3379170335523799E-34</v>
      </c>
    </row>
    <row r="2642" spans="1:3" x14ac:dyDescent="0.25">
      <c r="A2642">
        <v>2.6399982805274398</v>
      </c>
      <c r="B2642" s="16">
        <v>1.33713184118964E-34</v>
      </c>
      <c r="C2642" s="16">
        <v>1.33713186059578E-34</v>
      </c>
    </row>
    <row r="2643" spans="1:3" x14ac:dyDescent="0.25">
      <c r="A2643">
        <v>2.6409982798761198</v>
      </c>
      <c r="B2643" s="16">
        <v>1.33634750177635E-34</v>
      </c>
      <c r="C2643" s="16">
        <v>1.33634751593115E-34</v>
      </c>
    </row>
    <row r="2644" spans="1:3" x14ac:dyDescent="0.25">
      <c r="A2644">
        <v>2.64199827922481</v>
      </c>
      <c r="B2644" s="16">
        <v>1.33556397112163E-34</v>
      </c>
      <c r="C2644" s="16">
        <v>1.33556399690801E-34</v>
      </c>
    </row>
    <row r="2645" spans="1:3" x14ac:dyDescent="0.25">
      <c r="A2645">
        <v>2.64299827857349</v>
      </c>
      <c r="B2645" s="16">
        <v>1.3347812753759599E-34</v>
      </c>
      <c r="C2645" s="16">
        <v>1.3347812927218001E-34</v>
      </c>
    </row>
    <row r="2646" spans="1:3" x14ac:dyDescent="0.25">
      <c r="A2646">
        <v>2.64399827792217</v>
      </c>
      <c r="B2646" s="16">
        <v>1.33399940165524E-34</v>
      </c>
      <c r="C2646" s="16">
        <v>1.33399940097908E-34</v>
      </c>
    </row>
    <row r="2647" spans="1:3" x14ac:dyDescent="0.25">
      <c r="A2647">
        <v>2.6449982772708598</v>
      </c>
      <c r="B2647" s="16">
        <v>1.3332183046236E-34</v>
      </c>
      <c r="C2647" s="16">
        <v>1.33321838960878E-34</v>
      </c>
    </row>
    <row r="2648" spans="1:3" x14ac:dyDescent="0.25">
      <c r="A2648">
        <v>2.6459982766195398</v>
      </c>
      <c r="B2648" s="16">
        <v>1.3324381150392601E-34</v>
      </c>
      <c r="C2648" s="16">
        <v>1.3324381462600699E-34</v>
      </c>
    </row>
    <row r="2649" spans="1:3" x14ac:dyDescent="0.25">
      <c r="A2649">
        <v>2.64699827596823</v>
      </c>
      <c r="B2649" s="16">
        <v>1.33165871149934E-34</v>
      </c>
      <c r="C2649" s="16">
        <v>1.3316587035347199E-34</v>
      </c>
    </row>
    <row r="2650" spans="1:3" x14ac:dyDescent="0.25">
      <c r="A2650">
        <v>2.64799827531691</v>
      </c>
      <c r="B2650" s="16">
        <v>1.33088010991792E-34</v>
      </c>
      <c r="C2650" s="16">
        <v>1.33088012351862E-34</v>
      </c>
    </row>
    <row r="2651" spans="1:3" x14ac:dyDescent="0.25">
      <c r="A2651">
        <v>2.6489982746655998</v>
      </c>
      <c r="B2651" s="16">
        <v>1.3301023396616601E-34</v>
      </c>
      <c r="C2651" s="16">
        <v>1.3301023585061899E-34</v>
      </c>
    </row>
    <row r="2652" spans="1:3" x14ac:dyDescent="0.25">
      <c r="A2652">
        <v>2.6499982740142798</v>
      </c>
      <c r="B2652" s="16">
        <v>1.32932538044859E-34</v>
      </c>
      <c r="C2652" s="16">
        <v>1.32932540248056E-34</v>
      </c>
    </row>
    <row r="2653" spans="1:3" x14ac:dyDescent="0.25">
      <c r="A2653">
        <v>2.65099827336297</v>
      </c>
      <c r="B2653" s="16">
        <v>1.3285492352566099E-34</v>
      </c>
      <c r="C2653" s="16">
        <v>1.3285492688254299E-34</v>
      </c>
    </row>
    <row r="2654" spans="1:3" x14ac:dyDescent="0.25">
      <c r="A2654">
        <v>2.65199827271165</v>
      </c>
      <c r="B2654" s="16">
        <v>1.32777391106294E-34</v>
      </c>
      <c r="C2654" s="16">
        <v>1.3277739290060701E-34</v>
      </c>
    </row>
    <row r="2655" spans="1:3" x14ac:dyDescent="0.25">
      <c r="A2655">
        <v>2.6529982720603398</v>
      </c>
      <c r="B2655" s="16">
        <v>1.3269994376823099E-34</v>
      </c>
      <c r="C2655" s="16">
        <v>1.3269994505952601E-34</v>
      </c>
    </row>
    <row r="2656" spans="1:3" x14ac:dyDescent="0.25">
      <c r="A2656">
        <v>2.6539982714090198</v>
      </c>
      <c r="B2656" s="16">
        <v>1.3262257259389801E-34</v>
      </c>
      <c r="C2656" s="16">
        <v>1.3262256354928E-34</v>
      </c>
    </row>
    <row r="2657" spans="1:3" x14ac:dyDescent="0.25">
      <c r="A2657">
        <v>2.65499827075771</v>
      </c>
      <c r="B2657" s="16">
        <v>1.32545274036892E-34</v>
      </c>
      <c r="C2657" s="16">
        <v>1.32545275968204E-34</v>
      </c>
    </row>
    <row r="2658" spans="1:3" x14ac:dyDescent="0.25">
      <c r="A2658">
        <v>2.65599827010639</v>
      </c>
      <c r="B2658" s="16">
        <v>1.32468068896561E-34</v>
      </c>
      <c r="C2658" s="16">
        <v>1.32468068704354E-34</v>
      </c>
    </row>
    <row r="2659" spans="1:3" x14ac:dyDescent="0.25">
      <c r="A2659">
        <v>2.65699826945507</v>
      </c>
      <c r="B2659" s="16">
        <v>1.3239093913735299E-34</v>
      </c>
      <c r="C2659" s="16">
        <v>1.3239094061760999E-34</v>
      </c>
    </row>
    <row r="2660" spans="1:3" x14ac:dyDescent="0.25">
      <c r="A2660">
        <v>2.6579982688037598</v>
      </c>
      <c r="B2660" s="16">
        <v>1.32313891749915E-34</v>
      </c>
      <c r="C2660" s="16">
        <v>1.3231389294472501E-34</v>
      </c>
    </row>
    <row r="2661" spans="1:3" x14ac:dyDescent="0.25">
      <c r="A2661">
        <v>2.6589982681524398</v>
      </c>
      <c r="B2661" s="16">
        <v>1.3223692311935299E-34</v>
      </c>
      <c r="C2661" s="16">
        <v>1.32236924557076E-34</v>
      </c>
    </row>
    <row r="2662" spans="1:3" x14ac:dyDescent="0.25">
      <c r="A2662">
        <v>2.65999826750113</v>
      </c>
      <c r="B2662" s="16">
        <v>1.32160035149974E-34</v>
      </c>
      <c r="C2662" s="16">
        <v>1.32160036568642E-34</v>
      </c>
    </row>
    <row r="2663" spans="1:3" x14ac:dyDescent="0.25">
      <c r="A2663">
        <v>2.66099826684981</v>
      </c>
      <c r="B2663" s="16">
        <v>1.32083226663922E-34</v>
      </c>
      <c r="C2663" s="16">
        <v>1.3208323097295299E-34</v>
      </c>
    </row>
    <row r="2664" spans="1:3" x14ac:dyDescent="0.25">
      <c r="A2664">
        <v>2.6619982661985002</v>
      </c>
      <c r="B2664" s="16">
        <v>1.3200650014745299E-34</v>
      </c>
      <c r="C2664" s="16">
        <v>1.32006491702987E-34</v>
      </c>
    </row>
    <row r="2665" spans="1:3" x14ac:dyDescent="0.25">
      <c r="A2665">
        <v>2.6629982655471802</v>
      </c>
      <c r="B2665" s="16">
        <v>1.3192984807893799E-34</v>
      </c>
      <c r="C2665" s="16">
        <v>1.3192984859614401E-34</v>
      </c>
    </row>
    <row r="2666" spans="1:3" x14ac:dyDescent="0.25">
      <c r="A2666">
        <v>2.66399826489587</v>
      </c>
      <c r="B2666" s="16">
        <v>1.31853277021879E-34</v>
      </c>
      <c r="C2666" s="16">
        <v>1.3185327704371799E-34</v>
      </c>
    </row>
    <row r="2667" spans="1:3" x14ac:dyDescent="0.25">
      <c r="A2667">
        <v>2.66499826424455</v>
      </c>
      <c r="B2667" s="16">
        <v>1.31776785281977E-34</v>
      </c>
      <c r="C2667" s="16">
        <v>1.3177678689387701E-34</v>
      </c>
    </row>
    <row r="2668" spans="1:3" x14ac:dyDescent="0.25">
      <c r="A2668">
        <v>2.6659982635932402</v>
      </c>
      <c r="B2668" s="16">
        <v>1.31700374114732E-34</v>
      </c>
      <c r="C2668" s="16">
        <v>1.31700374230926E-34</v>
      </c>
    </row>
    <row r="2669" spans="1:3" x14ac:dyDescent="0.25">
      <c r="A2669">
        <v>2.6669982629419202</v>
      </c>
      <c r="B2669" s="16">
        <v>1.3162403759076999E-34</v>
      </c>
      <c r="C2669" s="16">
        <v>1.31624038819902E-34</v>
      </c>
    </row>
    <row r="2670" spans="1:3" x14ac:dyDescent="0.25">
      <c r="A2670">
        <v>2.66799826229061</v>
      </c>
      <c r="B2670" s="16">
        <v>1.3154778372602899E-34</v>
      </c>
      <c r="C2670" s="16">
        <v>1.31547780762578E-34</v>
      </c>
    </row>
    <row r="2671" spans="1:3" x14ac:dyDescent="0.25">
      <c r="A2671">
        <v>2.66899826163929</v>
      </c>
      <c r="B2671" s="16">
        <v>1.31471598341962E-34</v>
      </c>
      <c r="C2671" s="16">
        <v>1.31471606145178E-34</v>
      </c>
    </row>
    <row r="2672" spans="1:3" x14ac:dyDescent="0.25">
      <c r="A2672">
        <v>2.6699982609879802</v>
      </c>
      <c r="B2672" s="16">
        <v>1.31395501418131E-34</v>
      </c>
      <c r="C2672" s="16">
        <v>1.3139550198153E-34</v>
      </c>
    </row>
    <row r="2673" spans="1:3" x14ac:dyDescent="0.25">
      <c r="A2673">
        <v>2.6709982603366602</v>
      </c>
      <c r="B2673" s="16">
        <v>1.3131947472233701E-34</v>
      </c>
      <c r="C2673" s="16">
        <v>1.31319474745876E-34</v>
      </c>
    </row>
    <row r="2674" spans="1:3" x14ac:dyDescent="0.25">
      <c r="A2674">
        <v>2.6719982596853402</v>
      </c>
      <c r="B2674" s="16">
        <v>1.31243525251514E-34</v>
      </c>
      <c r="C2674" s="16">
        <v>1.31243527158537E-34</v>
      </c>
    </row>
    <row r="2675" spans="1:3" x14ac:dyDescent="0.25">
      <c r="A2675">
        <v>2.67299825903403</v>
      </c>
      <c r="B2675" s="16">
        <v>1.3116765407724199E-34</v>
      </c>
      <c r="C2675" s="16">
        <v>1.31167654066159E-34</v>
      </c>
    </row>
    <row r="2676" spans="1:3" x14ac:dyDescent="0.25">
      <c r="A2676">
        <v>2.67399825838271</v>
      </c>
      <c r="B2676" s="16">
        <v>1.31091854588347E-34</v>
      </c>
      <c r="C2676" s="16">
        <v>1.31091857854347E-34</v>
      </c>
    </row>
    <row r="2677" spans="1:3" x14ac:dyDescent="0.25">
      <c r="A2677">
        <v>2.6749982577314002</v>
      </c>
      <c r="B2677" s="16">
        <v>1.31016131943296E-34</v>
      </c>
      <c r="C2677" s="16">
        <v>1.3101613471475E-34</v>
      </c>
    </row>
    <row r="2678" spans="1:3" x14ac:dyDescent="0.25">
      <c r="A2678">
        <v>2.6759982570800802</v>
      </c>
      <c r="B2678" s="16">
        <v>1.3094048093075101E-34</v>
      </c>
      <c r="C2678" s="16">
        <v>1.3094048904618799E-34</v>
      </c>
    </row>
    <row r="2679" spans="1:3" x14ac:dyDescent="0.25">
      <c r="A2679">
        <v>2.67699825642877</v>
      </c>
      <c r="B2679" s="16">
        <v>1.3086490435586199E-34</v>
      </c>
      <c r="C2679" s="16">
        <v>1.30864901888896E-34</v>
      </c>
    </row>
    <row r="2680" spans="1:3" x14ac:dyDescent="0.25">
      <c r="A2680">
        <v>2.67799825577745</v>
      </c>
      <c r="B2680" s="16">
        <v>1.3078940546821399E-34</v>
      </c>
      <c r="C2680" s="16">
        <v>1.3078940248259199E-34</v>
      </c>
    </row>
    <row r="2681" spans="1:3" x14ac:dyDescent="0.25">
      <c r="A2681">
        <v>2.6789982551261402</v>
      </c>
      <c r="B2681" s="16">
        <v>1.3071397109602001E-34</v>
      </c>
      <c r="C2681" s="16">
        <v>1.3071397040522E-34</v>
      </c>
    </row>
    <row r="2682" spans="1:3" x14ac:dyDescent="0.25">
      <c r="A2682">
        <v>2.6799982544748202</v>
      </c>
      <c r="B2682" s="16">
        <v>1.3063860449180301E-34</v>
      </c>
      <c r="C2682" s="16">
        <v>1.3063860442030001E-34</v>
      </c>
    </row>
    <row r="2683" spans="1:3" x14ac:dyDescent="0.25">
      <c r="A2683">
        <v>2.68099825382351</v>
      </c>
      <c r="B2683" s="16">
        <v>1.3056330812425901E-34</v>
      </c>
      <c r="C2683" s="16">
        <v>1.3056330786592101E-34</v>
      </c>
    </row>
    <row r="2684" spans="1:3" x14ac:dyDescent="0.25">
      <c r="A2684">
        <v>2.68199825317219</v>
      </c>
      <c r="B2684" s="16">
        <v>1.30488076310935E-34</v>
      </c>
      <c r="C2684" s="16">
        <v>1.30488077148041E-34</v>
      </c>
    </row>
    <row r="2685" spans="1:3" x14ac:dyDescent="0.25">
      <c r="A2685">
        <v>2.6829982525208802</v>
      </c>
      <c r="B2685" s="16">
        <v>1.3041290916481E-34</v>
      </c>
      <c r="C2685" s="16">
        <v>1.30412908735127E-34</v>
      </c>
    </row>
    <row r="2686" spans="1:3" x14ac:dyDescent="0.25">
      <c r="A2686">
        <v>2.6839982518695602</v>
      </c>
      <c r="B2686" s="16">
        <v>1.3033779524023099E-34</v>
      </c>
      <c r="C2686" s="16">
        <v>1.3033780171208899E-34</v>
      </c>
    </row>
    <row r="2687" spans="1:3" x14ac:dyDescent="0.25">
      <c r="A2687">
        <v>2.6849982512182402</v>
      </c>
      <c r="B2687" s="16">
        <v>1.30262748498166E-34</v>
      </c>
      <c r="C2687" s="16">
        <v>1.3026274272107501E-34</v>
      </c>
    </row>
    <row r="2688" spans="1:3" x14ac:dyDescent="0.25">
      <c r="A2688">
        <v>2.68599825056693</v>
      </c>
      <c r="B2688" s="16">
        <v>1.3018776645004E-34</v>
      </c>
      <c r="C2688" s="16">
        <v>1.3018776382214299E-34</v>
      </c>
    </row>
    <row r="2689" spans="1:3" x14ac:dyDescent="0.25">
      <c r="A2689">
        <v>2.68699824991561</v>
      </c>
      <c r="B2689" s="16">
        <v>1.3011279982931E-34</v>
      </c>
      <c r="C2689" s="16">
        <v>1.3011280077617699E-34</v>
      </c>
    </row>
    <row r="2690" spans="1:3" x14ac:dyDescent="0.25">
      <c r="A2690">
        <v>2.6879982492643002</v>
      </c>
      <c r="B2690" s="16">
        <v>1.3003788056836801E-34</v>
      </c>
      <c r="C2690" s="16">
        <v>1.30037879777541E-34</v>
      </c>
    </row>
    <row r="2691" spans="1:3" x14ac:dyDescent="0.25">
      <c r="A2691">
        <v>2.6889982486129802</v>
      </c>
      <c r="B2691" s="16">
        <v>1.2996298549916499E-34</v>
      </c>
      <c r="C2691" s="16">
        <v>1.2996298493752099E-34</v>
      </c>
    </row>
    <row r="2692" spans="1:3" x14ac:dyDescent="0.25">
      <c r="A2692">
        <v>2.68999824796167</v>
      </c>
      <c r="B2692" s="16">
        <v>1.29888099037381E-34</v>
      </c>
      <c r="C2692" s="16">
        <v>1.2988809881201601E-34</v>
      </c>
    </row>
    <row r="2693" spans="1:3" x14ac:dyDescent="0.25">
      <c r="A2693">
        <v>2.69099824731035</v>
      </c>
      <c r="B2693" s="16">
        <v>1.2981319648530701E-34</v>
      </c>
      <c r="C2693" s="16">
        <v>1.2981319740229401E-34</v>
      </c>
    </row>
    <row r="2694" spans="1:3" x14ac:dyDescent="0.25">
      <c r="A2694">
        <v>2.6919982466590402</v>
      </c>
      <c r="B2694" s="16">
        <v>1.29738240241349E-34</v>
      </c>
      <c r="C2694" s="16">
        <v>1.29738248586695E-34</v>
      </c>
    </row>
    <row r="2695" spans="1:3" x14ac:dyDescent="0.25">
      <c r="A2695">
        <v>2.6929982460077202</v>
      </c>
      <c r="B2695" s="16">
        <v>1.2966319104408599E-34</v>
      </c>
      <c r="C2695" s="16">
        <v>1.2966318599423301E-34</v>
      </c>
    </row>
    <row r="2696" spans="1:3" x14ac:dyDescent="0.25">
      <c r="A2696">
        <v>2.69399824535641</v>
      </c>
      <c r="B2696" s="16">
        <v>1.2958793766968201E-34</v>
      </c>
      <c r="C2696" s="16">
        <v>1.29587935792023E-34</v>
      </c>
    </row>
    <row r="2697" spans="1:3" x14ac:dyDescent="0.25">
      <c r="A2697">
        <v>2.69499824470509</v>
      </c>
      <c r="B2697" s="16">
        <v>1.2951232150969299E-34</v>
      </c>
      <c r="C2697" s="16">
        <v>1.29512321492497E-34</v>
      </c>
    </row>
    <row r="2698" spans="1:3" x14ac:dyDescent="0.25">
      <c r="A2698">
        <v>2.6959982440537802</v>
      </c>
      <c r="B2698" s="16">
        <v>1.29436014164613E-34</v>
      </c>
      <c r="C2698" s="16">
        <v>1.2943601499478901E-34</v>
      </c>
    </row>
    <row r="2699" spans="1:3" x14ac:dyDescent="0.25">
      <c r="A2699">
        <v>2.6969982434024602</v>
      </c>
      <c r="B2699" s="16">
        <v>1.2935824844332199E-34</v>
      </c>
      <c r="C2699" s="16">
        <v>1.2935824756231201E-34</v>
      </c>
    </row>
    <row r="2700" spans="1:3" x14ac:dyDescent="0.25">
      <c r="A2700">
        <v>2.6979982427511402</v>
      </c>
      <c r="B2700" s="16">
        <v>1.29276716673394E-34</v>
      </c>
      <c r="C2700" s="16">
        <v>1.29276717523372E-34</v>
      </c>
    </row>
    <row r="2701" spans="1:3" x14ac:dyDescent="0.25">
      <c r="A2701">
        <v>2.69899824209983</v>
      </c>
      <c r="B2701" s="16">
        <v>1.29179930613918E-34</v>
      </c>
      <c r="C2701" s="16">
        <v>1.29179930446582E-34</v>
      </c>
    </row>
    <row r="2702" spans="1:3" x14ac:dyDescent="0.25">
      <c r="A2702">
        <v>2.69999824144851</v>
      </c>
      <c r="B2702" s="16">
        <v>1.22968057840028E-34</v>
      </c>
      <c r="C2702" s="16">
        <v>1.22968063146692E-34</v>
      </c>
    </row>
    <row r="2703" spans="1:3" x14ac:dyDescent="0.25">
      <c r="A2703">
        <v>2.7009982407972002</v>
      </c>
      <c r="B2703" s="16">
        <v>1.2912512812785699E-34</v>
      </c>
      <c r="C2703" s="16">
        <v>1.2912512258510401E-34</v>
      </c>
    </row>
    <row r="2704" spans="1:3" x14ac:dyDescent="0.25">
      <c r="A2704">
        <v>2.7019982401458802</v>
      </c>
      <c r="B2704" s="16">
        <v>1.29028371796615E-34</v>
      </c>
      <c r="C2704" s="16">
        <v>1.29028370730456E-34</v>
      </c>
    </row>
    <row r="2705" spans="1:3" x14ac:dyDescent="0.25">
      <c r="A2705">
        <v>2.70299823949457</v>
      </c>
      <c r="B2705" s="16">
        <v>1.2894718858198701E-34</v>
      </c>
      <c r="C2705" s="16">
        <v>1.28947187780481E-34</v>
      </c>
    </row>
    <row r="2706" spans="1:3" x14ac:dyDescent="0.25">
      <c r="A2706">
        <v>2.70399823884325</v>
      </c>
      <c r="B2706" s="16">
        <v>1.28869953240546E-34</v>
      </c>
      <c r="C2706" s="16">
        <v>1.28869951393436E-34</v>
      </c>
    </row>
    <row r="2707" spans="1:3" x14ac:dyDescent="0.25">
      <c r="A2707">
        <v>2.7049982381919402</v>
      </c>
      <c r="B2707" s="16">
        <v>1.2879433285345399E-34</v>
      </c>
      <c r="C2707" s="16">
        <v>1.2879433295197901E-34</v>
      </c>
    </row>
    <row r="2708" spans="1:3" x14ac:dyDescent="0.25">
      <c r="A2708">
        <v>2.7059982375406202</v>
      </c>
      <c r="B2708" s="16">
        <v>1.28719566321504E-34</v>
      </c>
      <c r="C2708" s="16">
        <v>1.28719566800056E-34</v>
      </c>
    </row>
    <row r="2709" spans="1:3" x14ac:dyDescent="0.25">
      <c r="A2709">
        <v>2.70699823688931</v>
      </c>
      <c r="B2709" s="16">
        <v>1.2864531522028299E-34</v>
      </c>
      <c r="C2709" s="16">
        <v>1.2864531608269601E-34</v>
      </c>
    </row>
    <row r="2710" spans="1:3" x14ac:dyDescent="0.25">
      <c r="A2710">
        <v>2.70799823623799</v>
      </c>
      <c r="B2710" s="16">
        <v>1.2857142308762799E-34</v>
      </c>
      <c r="C2710" s="16">
        <v>1.28571419509795E-34</v>
      </c>
    </row>
    <row r="2711" spans="1:3" x14ac:dyDescent="0.25">
      <c r="A2711">
        <v>2.7089982355866802</v>
      </c>
      <c r="B2711" s="16">
        <v>1.2849777645636901E-34</v>
      </c>
      <c r="C2711" s="16">
        <v>1.2849778080614999E-34</v>
      </c>
    </row>
    <row r="2712" spans="1:3" x14ac:dyDescent="0.25">
      <c r="A2712">
        <v>2.7099982349353602</v>
      </c>
      <c r="B2712" s="16">
        <v>1.2842434830714201E-34</v>
      </c>
      <c r="C2712" s="16">
        <v>1.28424347754994E-34</v>
      </c>
    </row>
    <row r="2713" spans="1:3" x14ac:dyDescent="0.25">
      <c r="A2713">
        <v>2.71099823428405</v>
      </c>
      <c r="B2713" s="16">
        <v>1.28351087197511E-34</v>
      </c>
      <c r="C2713" s="16">
        <v>1.2835108700158601E-34</v>
      </c>
    </row>
    <row r="2714" spans="1:3" x14ac:dyDescent="0.25">
      <c r="A2714">
        <v>2.71199823363273</v>
      </c>
      <c r="B2714" s="16">
        <v>1.2827797060002299E-34</v>
      </c>
      <c r="C2714" s="16">
        <v>1.2827797089537799E-34</v>
      </c>
    </row>
    <row r="2715" spans="1:3" x14ac:dyDescent="0.25">
      <c r="A2715">
        <v>2.71299823298141</v>
      </c>
      <c r="B2715" s="16">
        <v>1.2820498613890699E-34</v>
      </c>
      <c r="C2715" s="16">
        <v>1.2820498534828401E-34</v>
      </c>
    </row>
    <row r="2716" spans="1:3" x14ac:dyDescent="0.25">
      <c r="A2716">
        <v>2.7139982323301002</v>
      </c>
      <c r="B2716" s="16">
        <v>1.2813211869975301E-34</v>
      </c>
      <c r="C2716" s="16">
        <v>1.2813211807833299E-34</v>
      </c>
    </row>
    <row r="2717" spans="1:3" x14ac:dyDescent="0.25">
      <c r="A2717">
        <v>2.7149982316787802</v>
      </c>
      <c r="B2717" s="16">
        <v>1.28059362177289E-34</v>
      </c>
      <c r="C2717" s="16">
        <v>1.28059358846517E-34</v>
      </c>
    </row>
    <row r="2718" spans="1:3" x14ac:dyDescent="0.25">
      <c r="A2718">
        <v>2.71599823102747</v>
      </c>
      <c r="B2718" s="16">
        <v>1.27986706746694E-34</v>
      </c>
      <c r="C2718" s="16">
        <v>1.2798670420476701E-34</v>
      </c>
    </row>
    <row r="2719" spans="1:3" x14ac:dyDescent="0.25">
      <c r="A2719">
        <v>2.71699823037615</v>
      </c>
      <c r="B2719" s="16">
        <v>1.2791415541487599E-34</v>
      </c>
      <c r="C2719" s="16">
        <v>1.27914158513034E-34</v>
      </c>
    </row>
    <row r="2720" spans="1:3" x14ac:dyDescent="0.25">
      <c r="A2720">
        <v>2.7179982297248402</v>
      </c>
      <c r="B2720" s="16">
        <v>1.27841693736839E-34</v>
      </c>
      <c r="C2720" s="16">
        <v>1.2784169421291901E-34</v>
      </c>
    </row>
    <row r="2721" spans="1:3" x14ac:dyDescent="0.25">
      <c r="A2721">
        <v>2.7189982290735202</v>
      </c>
      <c r="B2721" s="16">
        <v>1.2776932359222199E-34</v>
      </c>
      <c r="C2721" s="16">
        <v>1.2776932423764201E-34</v>
      </c>
    </row>
    <row r="2722" spans="1:3" x14ac:dyDescent="0.25">
      <c r="A2722">
        <v>2.71999822842221</v>
      </c>
      <c r="B2722" s="16">
        <v>1.27697043689363E-34</v>
      </c>
      <c r="C2722" s="16">
        <v>1.2769704401777899E-34</v>
      </c>
    </row>
    <row r="2723" spans="1:3" x14ac:dyDescent="0.25">
      <c r="A2723">
        <v>2.72099822777089</v>
      </c>
      <c r="B2723" s="16">
        <v>1.2762485139149401E-34</v>
      </c>
      <c r="C2723" s="16">
        <v>1.2762485180207401E-34</v>
      </c>
    </row>
    <row r="2724" spans="1:3" x14ac:dyDescent="0.25">
      <c r="A2724">
        <v>2.7219982271195802</v>
      </c>
      <c r="B2724" s="16">
        <v>1.27552744130607E-34</v>
      </c>
      <c r="C2724" s="16">
        <v>1.2755274483460901E-34</v>
      </c>
    </row>
    <row r="2725" spans="1:3" x14ac:dyDescent="0.25">
      <c r="A2725">
        <v>2.7229982264682602</v>
      </c>
      <c r="B2725" s="16">
        <v>1.2748072004998899E-34</v>
      </c>
      <c r="C2725" s="16">
        <v>1.2748072637471899E-34</v>
      </c>
    </row>
    <row r="2726" spans="1:3" x14ac:dyDescent="0.25">
      <c r="A2726">
        <v>2.7239982258169402</v>
      </c>
      <c r="B2726" s="16">
        <v>1.2740878275016401E-34</v>
      </c>
      <c r="C2726" s="16">
        <v>1.2740877720888699E-34</v>
      </c>
    </row>
    <row r="2727" spans="1:3" x14ac:dyDescent="0.25">
      <c r="A2727">
        <v>2.72499822516563</v>
      </c>
      <c r="B2727" s="16">
        <v>1.2733692303608101E-34</v>
      </c>
      <c r="C2727" s="16">
        <v>1.2733692282448101E-34</v>
      </c>
    </row>
    <row r="2728" spans="1:3" x14ac:dyDescent="0.25">
      <c r="A2728">
        <v>2.72599822451431</v>
      </c>
      <c r="B2728" s="16">
        <v>1.2726514336646301E-34</v>
      </c>
      <c r="C2728" s="16">
        <v>1.27265145620838E-34</v>
      </c>
    </row>
    <row r="2729" spans="1:3" x14ac:dyDescent="0.25">
      <c r="A2729">
        <v>2.7269982238630002</v>
      </c>
      <c r="B2729" s="16">
        <v>1.2719344655842699E-34</v>
      </c>
      <c r="C2729" s="16">
        <v>1.2719344617421801E-34</v>
      </c>
    </row>
    <row r="2730" spans="1:3" x14ac:dyDescent="0.25">
      <c r="A2730">
        <v>2.7279982232116802</v>
      </c>
      <c r="B2730" s="16">
        <v>1.2712182867071101E-34</v>
      </c>
      <c r="C2730" s="16">
        <v>1.2712182960393199E-34</v>
      </c>
    </row>
    <row r="2731" spans="1:3" x14ac:dyDescent="0.25">
      <c r="A2731">
        <v>2.7289982225603699</v>
      </c>
      <c r="B2731" s="16">
        <v>1.2705028921790801E-34</v>
      </c>
      <c r="C2731" s="16">
        <v>1.27050290050223E-34</v>
      </c>
    </row>
    <row r="2732" spans="1:3" x14ac:dyDescent="0.25">
      <c r="A2732">
        <v>2.7299982219090499</v>
      </c>
      <c r="B2732" s="16">
        <v>1.2697882996192401E-34</v>
      </c>
      <c r="C2732" s="16">
        <v>1.26978829006611E-34</v>
      </c>
    </row>
    <row r="2733" spans="1:3" x14ac:dyDescent="0.25">
      <c r="A2733">
        <v>2.7309982212577402</v>
      </c>
      <c r="B2733" s="16">
        <v>1.26907449729436E-34</v>
      </c>
      <c r="C2733" s="16">
        <v>1.26907446712021E-34</v>
      </c>
    </row>
    <row r="2734" spans="1:3" x14ac:dyDescent="0.25">
      <c r="A2734">
        <v>2.7319982206064202</v>
      </c>
      <c r="B2734" s="16">
        <v>1.26836134998893E-34</v>
      </c>
      <c r="C2734" s="16">
        <v>1.2683614039317799E-34</v>
      </c>
    </row>
    <row r="2735" spans="1:3" x14ac:dyDescent="0.25">
      <c r="A2735">
        <v>2.7329982199551099</v>
      </c>
      <c r="B2735" s="16">
        <v>1.26764913392048E-34</v>
      </c>
      <c r="C2735" s="16">
        <v>1.2676491629299401E-34</v>
      </c>
    </row>
    <row r="2736" spans="1:3" x14ac:dyDescent="0.25">
      <c r="A2736">
        <v>2.7339982193037899</v>
      </c>
      <c r="B2736" s="16">
        <v>1.2669376560688701E-34</v>
      </c>
      <c r="C2736" s="16">
        <v>1.26693765762213E-34</v>
      </c>
    </row>
    <row r="2737" spans="1:3" x14ac:dyDescent="0.25">
      <c r="A2737">
        <v>2.7349982186524802</v>
      </c>
      <c r="B2737" s="16">
        <v>1.26622690205676E-34</v>
      </c>
      <c r="C2737" s="16">
        <v>1.2662269200667901E-34</v>
      </c>
    </row>
    <row r="2738" spans="1:3" x14ac:dyDescent="0.25">
      <c r="A2738">
        <v>2.7359982180011602</v>
      </c>
      <c r="B2738" s="16">
        <v>1.26551692131564E-34</v>
      </c>
      <c r="C2738" s="16">
        <v>1.2655169304038899E-34</v>
      </c>
    </row>
    <row r="2739" spans="1:3" x14ac:dyDescent="0.25">
      <c r="A2739">
        <v>2.7369982173498499</v>
      </c>
      <c r="B2739" s="16">
        <v>1.26480770118929E-34</v>
      </c>
      <c r="C2739" s="16">
        <v>1.26480770999695E-34</v>
      </c>
    </row>
    <row r="2740" spans="1:3" x14ac:dyDescent="0.25">
      <c r="A2740">
        <v>2.7379982166985299</v>
      </c>
      <c r="B2740" s="16">
        <v>1.2640992327339801E-34</v>
      </c>
      <c r="C2740" s="16">
        <v>1.2640992515712901E-34</v>
      </c>
    </row>
    <row r="2741" spans="1:3" x14ac:dyDescent="0.25">
      <c r="A2741">
        <v>2.7389982160472099</v>
      </c>
      <c r="B2741" s="16">
        <v>1.2633915270168799E-34</v>
      </c>
      <c r="C2741" s="16">
        <v>1.2633915656552599E-34</v>
      </c>
    </row>
    <row r="2742" spans="1:3" x14ac:dyDescent="0.25">
      <c r="A2742">
        <v>2.7399982153959002</v>
      </c>
      <c r="B2742" s="16">
        <v>1.2626846479985701E-34</v>
      </c>
      <c r="C2742" s="16">
        <v>1.26268465937745E-34</v>
      </c>
    </row>
    <row r="2743" spans="1:3" x14ac:dyDescent="0.25">
      <c r="A2743">
        <v>2.7409982147445802</v>
      </c>
      <c r="B2743" s="16">
        <v>1.26197839495016E-34</v>
      </c>
      <c r="C2743" s="16">
        <v>1.2619784052332201E-34</v>
      </c>
    </row>
    <row r="2744" spans="1:3" x14ac:dyDescent="0.25">
      <c r="A2744">
        <v>2.7419982140932699</v>
      </c>
      <c r="B2744" s="16">
        <v>1.2612729726492101E-34</v>
      </c>
      <c r="C2744" s="16">
        <v>1.2612729713697999E-34</v>
      </c>
    </row>
    <row r="2745" spans="1:3" x14ac:dyDescent="0.25">
      <c r="A2745">
        <v>2.7429982134419499</v>
      </c>
      <c r="B2745" s="16">
        <v>1.2605682674769899E-34</v>
      </c>
      <c r="C2745" s="16">
        <v>1.2605682643030499E-34</v>
      </c>
    </row>
    <row r="2746" spans="1:3" x14ac:dyDescent="0.25">
      <c r="A2746">
        <v>2.7439982127906402</v>
      </c>
      <c r="B2746" s="16">
        <v>1.2598643102719901E-34</v>
      </c>
      <c r="C2746" s="16">
        <v>1.25986432477641E-34</v>
      </c>
    </row>
    <row r="2747" spans="1:3" x14ac:dyDescent="0.25">
      <c r="A2747">
        <v>2.7449982121393202</v>
      </c>
      <c r="B2747" s="16">
        <v>1.2591611183760801E-34</v>
      </c>
      <c r="C2747" s="16">
        <v>1.2591611084790299E-34</v>
      </c>
    </row>
    <row r="2748" spans="1:3" x14ac:dyDescent="0.25">
      <c r="A2748">
        <v>2.7459982114880099</v>
      </c>
      <c r="B2748" s="16">
        <v>1.2584586460490201E-34</v>
      </c>
      <c r="C2748" s="16">
        <v>1.2584586598763799E-34</v>
      </c>
    </row>
    <row r="2749" spans="1:3" x14ac:dyDescent="0.25">
      <c r="A2749">
        <v>2.7469982108366899</v>
      </c>
      <c r="B2749" s="16">
        <v>1.2577568852862899E-34</v>
      </c>
      <c r="C2749" s="16">
        <v>1.2577568891866001E-34</v>
      </c>
    </row>
    <row r="2750" spans="1:3" x14ac:dyDescent="0.25">
      <c r="A2750">
        <v>2.7479982101853802</v>
      </c>
      <c r="B2750" s="16">
        <v>1.2570559263197401E-34</v>
      </c>
      <c r="C2750" s="16">
        <v>1.25705592959097E-34</v>
      </c>
    </row>
    <row r="2751" spans="1:3" x14ac:dyDescent="0.25">
      <c r="A2751">
        <v>2.7489982095340602</v>
      </c>
      <c r="B2751" s="16">
        <v>1.25635569599571E-34</v>
      </c>
      <c r="C2751" s="16">
        <v>1.2563556972284799E-34</v>
      </c>
    </row>
    <row r="2752" spans="1:3" x14ac:dyDescent="0.25">
      <c r="A2752">
        <v>2.7499982088827499</v>
      </c>
      <c r="B2752" s="16">
        <v>1.25565619531692E-34</v>
      </c>
      <c r="C2752" s="16">
        <v>1.2556562000699099E-34</v>
      </c>
    </row>
    <row r="2753" spans="1:3" x14ac:dyDescent="0.25">
      <c r="A2753">
        <v>2.7509982082314299</v>
      </c>
      <c r="B2753" s="16">
        <v>1.25495741488816E-34</v>
      </c>
      <c r="C2753" s="16">
        <v>1.25495745088951E-34</v>
      </c>
    </row>
    <row r="2754" spans="1:3" x14ac:dyDescent="0.25">
      <c r="A2754">
        <v>2.7519982075801201</v>
      </c>
      <c r="B2754" s="16">
        <v>1.2542594023483099E-34</v>
      </c>
      <c r="C2754" s="16">
        <v>1.25425940880505E-34</v>
      </c>
    </row>
    <row r="2755" spans="1:3" x14ac:dyDescent="0.25">
      <c r="A2755">
        <v>2.7529982069288002</v>
      </c>
      <c r="B2755" s="16">
        <v>1.2535620952913799E-34</v>
      </c>
      <c r="C2755" s="16">
        <v>1.2535621224545801E-34</v>
      </c>
    </row>
    <row r="2756" spans="1:3" x14ac:dyDescent="0.25">
      <c r="A2756">
        <v>2.7539982062774802</v>
      </c>
      <c r="B2756" s="16">
        <v>1.2528655764334099E-34</v>
      </c>
      <c r="C2756" s="16">
        <v>1.2528656152626999E-34</v>
      </c>
    </row>
    <row r="2757" spans="1:3" x14ac:dyDescent="0.25">
      <c r="A2757">
        <v>2.7549982056261699</v>
      </c>
      <c r="B2757" s="16">
        <v>1.2521696809946399E-34</v>
      </c>
      <c r="C2757" s="16">
        <v>1.25216965470777E-34</v>
      </c>
    </row>
    <row r="2758" spans="1:3" x14ac:dyDescent="0.25">
      <c r="A2758">
        <v>2.7559982049748499</v>
      </c>
      <c r="B2758" s="16">
        <v>1.2514745949553399E-34</v>
      </c>
      <c r="C2758" s="16">
        <v>1.25147454052712E-34</v>
      </c>
    </row>
    <row r="2759" spans="1:3" x14ac:dyDescent="0.25">
      <c r="A2759">
        <v>2.7569982043235401</v>
      </c>
      <c r="B2759" s="16">
        <v>1.2507802452938901E-34</v>
      </c>
      <c r="C2759" s="16">
        <v>1.25078021339844E-34</v>
      </c>
    </row>
    <row r="2760" spans="1:3" x14ac:dyDescent="0.25">
      <c r="A2760">
        <v>2.7579982036722201</v>
      </c>
      <c r="B2760" s="16">
        <v>1.25008658985387E-34</v>
      </c>
      <c r="C2760" s="16">
        <v>1.2500865775129599E-34</v>
      </c>
    </row>
    <row r="2761" spans="1:3" x14ac:dyDescent="0.25">
      <c r="A2761">
        <v>2.7589982030209099</v>
      </c>
      <c r="B2761" s="16">
        <v>1.2493936853630499E-34</v>
      </c>
      <c r="C2761" s="16">
        <v>1.24939367736216E-34</v>
      </c>
    </row>
    <row r="2762" spans="1:3" x14ac:dyDescent="0.25">
      <c r="A2762">
        <v>2.7599982023695899</v>
      </c>
      <c r="B2762" s="16">
        <v>1.2487014877139499E-34</v>
      </c>
      <c r="C2762" s="16">
        <v>1.2487014899303499E-34</v>
      </c>
    </row>
    <row r="2763" spans="1:3" x14ac:dyDescent="0.25">
      <c r="A2763">
        <v>2.7609982017182801</v>
      </c>
      <c r="B2763" s="16">
        <v>1.2480100470075999E-34</v>
      </c>
      <c r="C2763" s="16">
        <v>1.2480100340309501E-34</v>
      </c>
    </row>
    <row r="2764" spans="1:3" x14ac:dyDescent="0.25">
      <c r="A2764">
        <v>2.7619982010669601</v>
      </c>
      <c r="B2764" s="16">
        <v>1.24731931026387E-34</v>
      </c>
      <c r="C2764" s="16">
        <v>1.24731932483173E-34</v>
      </c>
    </row>
    <row r="2765" spans="1:3" x14ac:dyDescent="0.25">
      <c r="A2765">
        <v>2.7629982004156499</v>
      </c>
      <c r="B2765" s="16">
        <v>1.24662935262988E-34</v>
      </c>
      <c r="C2765" s="16">
        <v>1.24662933328086E-34</v>
      </c>
    </row>
    <row r="2766" spans="1:3" x14ac:dyDescent="0.25">
      <c r="A2766">
        <v>2.7639981997643299</v>
      </c>
      <c r="B2766" s="16">
        <v>1.2459400132694201E-34</v>
      </c>
      <c r="C2766" s="16">
        <v>1.24593999796328E-34</v>
      </c>
    </row>
    <row r="2767" spans="1:3" x14ac:dyDescent="0.25">
      <c r="A2767">
        <v>2.7649981991130201</v>
      </c>
      <c r="B2767" s="16">
        <v>1.24525146444172E-34</v>
      </c>
      <c r="C2767" s="16">
        <v>1.2452514448512399E-34</v>
      </c>
    </row>
    <row r="2768" spans="1:3" x14ac:dyDescent="0.25">
      <c r="A2768">
        <v>2.7659981984617001</v>
      </c>
      <c r="B2768" s="16">
        <v>1.24456361557034E-34</v>
      </c>
      <c r="C2768" s="16">
        <v>1.2445636230414099E-34</v>
      </c>
    </row>
    <row r="2769" spans="1:3" x14ac:dyDescent="0.25">
      <c r="A2769">
        <v>2.7669981978103801</v>
      </c>
      <c r="B2769" s="16">
        <v>1.2438765153434599E-34</v>
      </c>
      <c r="C2769" s="16">
        <v>1.24387650509392E-34</v>
      </c>
    </row>
    <row r="2770" spans="1:3" x14ac:dyDescent="0.25">
      <c r="A2770">
        <v>2.7679981971590699</v>
      </c>
      <c r="B2770" s="16">
        <v>1.2431901045338799E-34</v>
      </c>
      <c r="C2770" s="16">
        <v>1.24319009983905E-34</v>
      </c>
    </row>
    <row r="2771" spans="1:3" x14ac:dyDescent="0.25">
      <c r="A2771">
        <v>2.7689981965077499</v>
      </c>
      <c r="B2771" s="16">
        <v>1.2425044356627199E-34</v>
      </c>
      <c r="C2771" s="16">
        <v>1.2425044335584099E-34</v>
      </c>
    </row>
    <row r="2772" spans="1:3" x14ac:dyDescent="0.25">
      <c r="A2772">
        <v>2.7699981958564401</v>
      </c>
      <c r="B2772" s="16">
        <v>1.24181945761014E-34</v>
      </c>
      <c r="C2772" s="16">
        <v>1.2418194798251301E-34</v>
      </c>
    </row>
    <row r="2773" spans="1:3" x14ac:dyDescent="0.25">
      <c r="A2773">
        <v>2.7709981952051201</v>
      </c>
      <c r="B2773" s="16">
        <v>1.2411352836228599E-34</v>
      </c>
      <c r="C2773" s="16">
        <v>1.24113533066698E-34</v>
      </c>
    </row>
    <row r="2774" spans="1:3" x14ac:dyDescent="0.25">
      <c r="A2774">
        <v>2.7719981945538099</v>
      </c>
      <c r="B2774" s="16">
        <v>1.2404517193252E-34</v>
      </c>
      <c r="C2774" s="16">
        <v>1.2404517250377601E-34</v>
      </c>
    </row>
    <row r="2775" spans="1:3" x14ac:dyDescent="0.25">
      <c r="A2775">
        <v>2.7729981939024899</v>
      </c>
      <c r="B2775" s="16">
        <v>1.2397689257997201E-34</v>
      </c>
      <c r="C2775" s="16">
        <v>1.23976892122893E-34</v>
      </c>
    </row>
    <row r="2776" spans="1:3" x14ac:dyDescent="0.25">
      <c r="A2776">
        <v>2.7739981932511801</v>
      </c>
      <c r="B2776" s="16">
        <v>1.23908683470469E-34</v>
      </c>
      <c r="C2776" s="16">
        <v>1.2390868486382899E-34</v>
      </c>
    </row>
    <row r="2777" spans="1:3" x14ac:dyDescent="0.25">
      <c r="A2777">
        <v>2.7749981925998601</v>
      </c>
      <c r="B2777" s="16">
        <v>1.23840549708299E-34</v>
      </c>
      <c r="C2777" s="16">
        <v>1.2384054881033599E-34</v>
      </c>
    </row>
    <row r="2778" spans="1:3" x14ac:dyDescent="0.25">
      <c r="A2778">
        <v>2.7759981919485499</v>
      </c>
      <c r="B2778" s="16">
        <v>1.2377248305225599E-34</v>
      </c>
      <c r="C2778" s="16">
        <v>1.2377248230745801E-34</v>
      </c>
    </row>
    <row r="2779" spans="1:3" x14ac:dyDescent="0.25">
      <c r="A2779">
        <v>2.7769981912972299</v>
      </c>
      <c r="B2779" s="16">
        <v>1.23704489744261E-34</v>
      </c>
      <c r="C2779" s="16">
        <v>1.2370448735830999E-34</v>
      </c>
    </row>
    <row r="2780" spans="1:3" x14ac:dyDescent="0.25">
      <c r="A2780">
        <v>2.7779981906459201</v>
      </c>
      <c r="B2780" s="16">
        <v>1.2363656664268401E-34</v>
      </c>
      <c r="C2780" s="16">
        <v>1.23636570656541E-34</v>
      </c>
    </row>
    <row r="2781" spans="1:3" x14ac:dyDescent="0.25">
      <c r="A2781">
        <v>2.7789981899946001</v>
      </c>
      <c r="B2781" s="16">
        <v>1.23568717825792E-34</v>
      </c>
      <c r="C2781" s="16">
        <v>1.2356871648811E-34</v>
      </c>
    </row>
    <row r="2782" spans="1:3" x14ac:dyDescent="0.25">
      <c r="A2782">
        <v>2.7799981893432801</v>
      </c>
      <c r="B2782" s="16">
        <v>1.2350093423269601E-34</v>
      </c>
      <c r="C2782" s="16">
        <v>1.23500935631812E-34</v>
      </c>
    </row>
    <row r="2783" spans="1:3" x14ac:dyDescent="0.25">
      <c r="A2783">
        <v>2.7809981886919699</v>
      </c>
      <c r="B2783" s="16">
        <v>1.2343322744668E-34</v>
      </c>
      <c r="C2783" s="16">
        <v>1.23433226959743E-34</v>
      </c>
    </row>
    <row r="2784" spans="1:3" x14ac:dyDescent="0.25">
      <c r="A2784">
        <v>2.7819981880406499</v>
      </c>
      <c r="B2784" s="16">
        <v>1.2336559019335499E-34</v>
      </c>
      <c r="C2784" s="16">
        <v>1.2336559040529999E-34</v>
      </c>
    </row>
    <row r="2785" spans="1:3" x14ac:dyDescent="0.25">
      <c r="A2785">
        <v>2.7829981873893401</v>
      </c>
      <c r="B2785" s="16">
        <v>1.23298024151671E-34</v>
      </c>
      <c r="C2785" s="16">
        <v>1.23298025048616E-34</v>
      </c>
    </row>
    <row r="2786" spans="1:3" x14ac:dyDescent="0.25">
      <c r="A2786">
        <v>2.7839981867380201</v>
      </c>
      <c r="B2786" s="16">
        <v>1.2323052764171799E-34</v>
      </c>
      <c r="C2786" s="16">
        <v>1.23230528589844E-34</v>
      </c>
    </row>
    <row r="2787" spans="1:3" x14ac:dyDescent="0.25">
      <c r="A2787">
        <v>2.7849981860867099</v>
      </c>
      <c r="B2787" s="16">
        <v>1.23163099670526E-34</v>
      </c>
      <c r="C2787" s="16">
        <v>1.2316310120604301E-34</v>
      </c>
    </row>
    <row r="2788" spans="1:3" x14ac:dyDescent="0.25">
      <c r="A2788">
        <v>2.7859981854353899</v>
      </c>
      <c r="B2788" s="16">
        <v>1.2309576402513899E-34</v>
      </c>
      <c r="C2788" s="16">
        <v>1.2309576814732701E-34</v>
      </c>
    </row>
    <row r="2789" spans="1:3" x14ac:dyDescent="0.25">
      <c r="A2789">
        <v>2.7869981847840801</v>
      </c>
      <c r="B2789" s="16">
        <v>1.2302847981773E-34</v>
      </c>
      <c r="C2789" s="16">
        <v>1.23028476036078E-34</v>
      </c>
    </row>
    <row r="2790" spans="1:3" x14ac:dyDescent="0.25">
      <c r="A2790">
        <v>2.7879981841327601</v>
      </c>
      <c r="B2790" s="16">
        <v>1.22961267503903E-34</v>
      </c>
      <c r="C2790" s="16">
        <v>1.2296126729987799E-34</v>
      </c>
    </row>
    <row r="2791" spans="1:3" x14ac:dyDescent="0.25">
      <c r="A2791">
        <v>2.7889981834814499</v>
      </c>
      <c r="B2791" s="16">
        <v>1.22894129502899E-34</v>
      </c>
      <c r="C2791" s="16">
        <v>1.2289412770859901E-34</v>
      </c>
    </row>
    <row r="2792" spans="1:3" x14ac:dyDescent="0.25">
      <c r="A2792">
        <v>2.7899981828301299</v>
      </c>
      <c r="B2792" s="16">
        <v>1.22827059638943E-34</v>
      </c>
      <c r="C2792" s="16">
        <v>1.22827059197817E-34</v>
      </c>
    </row>
    <row r="2793" spans="1:3" x14ac:dyDescent="0.25">
      <c r="A2793">
        <v>2.7909981821788201</v>
      </c>
      <c r="B2793" s="16">
        <v>1.2276006256089199E-34</v>
      </c>
      <c r="C2793" s="16">
        <v>1.2276006201694501E-34</v>
      </c>
    </row>
    <row r="2794" spans="1:3" x14ac:dyDescent="0.25">
      <c r="A2794">
        <v>2.7919981815275001</v>
      </c>
      <c r="B2794" s="16">
        <v>1.2269313549133099E-34</v>
      </c>
      <c r="C2794" s="16">
        <v>1.2269313554765701E-34</v>
      </c>
    </row>
    <row r="2795" spans="1:3" x14ac:dyDescent="0.25">
      <c r="A2795">
        <v>2.7929981808761801</v>
      </c>
      <c r="B2795" s="16">
        <v>1.22626278730973E-34</v>
      </c>
      <c r="C2795" s="16">
        <v>1.2262628047893801E-34</v>
      </c>
    </row>
    <row r="2796" spans="1:3" x14ac:dyDescent="0.25">
      <c r="A2796">
        <v>2.7939981802248699</v>
      </c>
      <c r="B2796" s="16">
        <v>1.22559497270434E-34</v>
      </c>
      <c r="C2796" s="16">
        <v>1.22559488406522E-34</v>
      </c>
    </row>
    <row r="2797" spans="1:3" x14ac:dyDescent="0.25">
      <c r="A2797">
        <v>2.7949981795735499</v>
      </c>
      <c r="B2797" s="16">
        <v>1.2249278357327699E-34</v>
      </c>
      <c r="C2797" s="16">
        <v>1.2249278393307899E-34</v>
      </c>
    </row>
    <row r="2798" spans="1:3" x14ac:dyDescent="0.25">
      <c r="A2798">
        <v>2.7959981789222401</v>
      </c>
      <c r="B2798" s="16">
        <v>1.2242613809991401E-34</v>
      </c>
      <c r="C2798" s="16">
        <v>1.22426139130075E-34</v>
      </c>
    </row>
    <row r="2799" spans="1:3" x14ac:dyDescent="0.25">
      <c r="A2799">
        <v>2.7969981782709201</v>
      </c>
      <c r="B2799" s="16">
        <v>1.2235956539700299E-34</v>
      </c>
      <c r="C2799" s="16">
        <v>1.22359566050748E-34</v>
      </c>
    </row>
    <row r="2800" spans="1:3" x14ac:dyDescent="0.25">
      <c r="A2800">
        <v>2.7979981776196099</v>
      </c>
      <c r="B2800" s="16">
        <v>1.2229305965341E-34</v>
      </c>
      <c r="C2800" s="16">
        <v>1.2229305898816699E-34</v>
      </c>
    </row>
    <row r="2801" spans="1:3" x14ac:dyDescent="0.25">
      <c r="A2801">
        <v>2.7989981769682899</v>
      </c>
      <c r="B2801" s="16">
        <v>1.2222661363425E-34</v>
      </c>
      <c r="C2801" s="16">
        <v>1.22226614473332E-34</v>
      </c>
    </row>
    <row r="2802" spans="1:3" x14ac:dyDescent="0.25">
      <c r="A2802">
        <v>2.7999981763169801</v>
      </c>
      <c r="B2802" s="16">
        <v>1.2215158624910101E-34</v>
      </c>
      <c r="C2802" s="16">
        <v>1.2215158646106701E-34</v>
      </c>
    </row>
    <row r="2803" spans="1:3" x14ac:dyDescent="0.25">
      <c r="A2803">
        <v>2.8009981756656601</v>
      </c>
      <c r="B2803" s="16">
        <v>1.2209403487844099E-34</v>
      </c>
      <c r="C2803" s="16">
        <v>1.2209403761676299E-34</v>
      </c>
    </row>
    <row r="2804" spans="1:3" x14ac:dyDescent="0.25">
      <c r="A2804">
        <v>2.8019981750143499</v>
      </c>
      <c r="B2804" s="16">
        <v>1.2202780577831499E-34</v>
      </c>
      <c r="C2804" s="16">
        <v>1.2202780340569E-34</v>
      </c>
    </row>
    <row r="2805" spans="1:3" x14ac:dyDescent="0.25">
      <c r="A2805">
        <v>2.8029981743630299</v>
      </c>
      <c r="B2805" s="16">
        <v>1.2196165309055599E-34</v>
      </c>
      <c r="C2805" s="16">
        <v>1.2196165123592199E-34</v>
      </c>
    </row>
    <row r="2806" spans="1:3" x14ac:dyDescent="0.25">
      <c r="A2806">
        <v>2.8039981737117201</v>
      </c>
      <c r="B2806" s="16">
        <v>1.2189557509681301E-34</v>
      </c>
      <c r="C2806" s="16">
        <v>1.2189557442669199E-34</v>
      </c>
    </row>
    <row r="2807" spans="1:3" x14ac:dyDescent="0.25">
      <c r="A2807">
        <v>2.8049981730604001</v>
      </c>
      <c r="B2807" s="16">
        <v>1.21829571276224E-34</v>
      </c>
      <c r="C2807" s="16">
        <v>1.21829570494583E-34</v>
      </c>
    </row>
    <row r="2808" spans="1:3" x14ac:dyDescent="0.25">
      <c r="A2808">
        <v>2.8059981724090899</v>
      </c>
      <c r="B2808" s="16">
        <v>1.21763639254871E-34</v>
      </c>
      <c r="C2808" s="16">
        <v>1.21763638152174E-34</v>
      </c>
    </row>
    <row r="2809" spans="1:3" x14ac:dyDescent="0.25">
      <c r="A2809">
        <v>2.8069981717577699</v>
      </c>
      <c r="B2809" s="16">
        <v>1.2169777679003799E-34</v>
      </c>
      <c r="C2809" s="16">
        <v>1.21697777186857E-34</v>
      </c>
    </row>
    <row r="2810" spans="1:3" x14ac:dyDescent="0.25">
      <c r="A2810">
        <v>2.8079981711064499</v>
      </c>
      <c r="B2810" s="16">
        <v>1.21631986734324E-34</v>
      </c>
      <c r="C2810" s="16">
        <v>1.21631987246715E-34</v>
      </c>
    </row>
    <row r="2811" spans="1:3" x14ac:dyDescent="0.25">
      <c r="A2811">
        <v>2.8089981704551401</v>
      </c>
      <c r="B2811" s="16">
        <v>1.21566270898742E-34</v>
      </c>
      <c r="C2811" s="16">
        <v>1.21566272628296E-34</v>
      </c>
    </row>
    <row r="2812" spans="1:3" x14ac:dyDescent="0.25">
      <c r="A2812">
        <v>2.8099981698038201</v>
      </c>
      <c r="B2812" s="16">
        <v>1.2150061917667801E-34</v>
      </c>
      <c r="C2812" s="16">
        <v>1.2150061792538799E-34</v>
      </c>
    </row>
    <row r="2813" spans="1:3" x14ac:dyDescent="0.25">
      <c r="A2813">
        <v>2.8109981691525099</v>
      </c>
      <c r="B2813" s="16">
        <v>1.21435041944749E-34</v>
      </c>
      <c r="C2813" s="16">
        <v>1.21435043426024E-34</v>
      </c>
    </row>
    <row r="2814" spans="1:3" x14ac:dyDescent="0.25">
      <c r="A2814">
        <v>2.8119981685011899</v>
      </c>
      <c r="B2814" s="16">
        <v>1.21369539772286E-34</v>
      </c>
      <c r="C2814" s="16">
        <v>1.21369540485689E-34</v>
      </c>
    </row>
    <row r="2815" spans="1:3" x14ac:dyDescent="0.25">
      <c r="A2815">
        <v>2.8129981678498801</v>
      </c>
      <c r="B2815" s="16">
        <v>1.2130410501026199E-34</v>
      </c>
      <c r="C2815" s="16">
        <v>1.2130410673305501E-34</v>
      </c>
    </row>
    <row r="2816" spans="1:3" x14ac:dyDescent="0.25">
      <c r="A2816">
        <v>2.8139981671985601</v>
      </c>
      <c r="B2816" s="16">
        <v>1.21238744717899E-34</v>
      </c>
      <c r="C2816" s="16">
        <v>1.21238745574928E-34</v>
      </c>
    </row>
    <row r="2817" spans="1:3" x14ac:dyDescent="0.25">
      <c r="A2817">
        <v>2.8149981665472499</v>
      </c>
      <c r="B2817" s="16">
        <v>1.21173454161916E-34</v>
      </c>
      <c r="C2817" s="16">
        <v>1.2117345508015E-34</v>
      </c>
    </row>
    <row r="2818" spans="1:3" x14ac:dyDescent="0.25">
      <c r="A2818">
        <v>2.8159981658959299</v>
      </c>
      <c r="B2818" s="16">
        <v>1.2110823678468E-34</v>
      </c>
      <c r="C2818" s="16">
        <v>1.2110823802018199E-34</v>
      </c>
    </row>
    <row r="2819" spans="1:3" x14ac:dyDescent="0.25">
      <c r="A2819">
        <v>2.8169981652446201</v>
      </c>
      <c r="B2819" s="16">
        <v>1.2104307831935501E-34</v>
      </c>
      <c r="C2819" s="16">
        <v>1.2104308982761701E-34</v>
      </c>
    </row>
    <row r="2820" spans="1:3" x14ac:dyDescent="0.25">
      <c r="A2820">
        <v>2.8179981645933001</v>
      </c>
      <c r="B2820" s="16">
        <v>1.2097801978552601E-34</v>
      </c>
      <c r="C2820" s="16">
        <v>1.2097801534331299E-34</v>
      </c>
    </row>
    <row r="2821" spans="1:3" x14ac:dyDescent="0.25">
      <c r="A2821">
        <v>2.8189981639419899</v>
      </c>
      <c r="B2821" s="16">
        <v>1.2091301635045E-34</v>
      </c>
      <c r="C2821" s="16">
        <v>1.20913015891516E-34</v>
      </c>
    </row>
    <row r="2822" spans="1:3" x14ac:dyDescent="0.25">
      <c r="A2822">
        <v>2.8199981632906699</v>
      </c>
      <c r="B2822" s="16">
        <v>1.2084808851645101E-34</v>
      </c>
      <c r="C2822" s="16">
        <v>1.2084808583075099E-34</v>
      </c>
    </row>
    <row r="2823" spans="1:3" x14ac:dyDescent="0.25">
      <c r="A2823">
        <v>2.8209981626393499</v>
      </c>
      <c r="B2823" s="16">
        <v>1.2078322963545999E-34</v>
      </c>
      <c r="C2823" s="16">
        <v>1.20783228799099E-34</v>
      </c>
    </row>
    <row r="2824" spans="1:3" x14ac:dyDescent="0.25">
      <c r="A2824">
        <v>2.8219981619880401</v>
      </c>
      <c r="B2824" s="16">
        <v>1.2071844395272599E-34</v>
      </c>
      <c r="C2824" s="16">
        <v>1.20718443936371E-34</v>
      </c>
    </row>
    <row r="2825" spans="1:3" x14ac:dyDescent="0.25">
      <c r="A2825">
        <v>2.8229981613367201</v>
      </c>
      <c r="B2825" s="16">
        <v>1.20653732235607E-34</v>
      </c>
      <c r="C2825" s="16">
        <v>1.20653731535419E-34</v>
      </c>
    </row>
    <row r="2826" spans="1:3" x14ac:dyDescent="0.25">
      <c r="A2826">
        <v>2.8239981606854099</v>
      </c>
      <c r="B2826" s="16">
        <v>1.20589092461059E-34</v>
      </c>
      <c r="C2826" s="16">
        <v>1.2058909079155499E-34</v>
      </c>
    </row>
    <row r="2827" spans="1:3" x14ac:dyDescent="0.25">
      <c r="A2827">
        <v>2.8249981600340899</v>
      </c>
      <c r="B2827" s="16">
        <v>1.2052451809635699E-34</v>
      </c>
      <c r="C2827" s="16">
        <v>1.2052451718147701E-34</v>
      </c>
    </row>
    <row r="2828" spans="1:3" x14ac:dyDescent="0.25">
      <c r="A2828">
        <v>2.8259981593827801</v>
      </c>
      <c r="B2828" s="16">
        <v>1.20460029145648E-34</v>
      </c>
      <c r="C2828" s="16">
        <v>1.2046002768147801E-34</v>
      </c>
    </row>
    <row r="2829" spans="1:3" x14ac:dyDescent="0.25">
      <c r="A2829">
        <v>2.8269981587314601</v>
      </c>
      <c r="B2829" s="16">
        <v>1.2039560737752499E-34</v>
      </c>
      <c r="C2829" s="16">
        <v>1.20395608498943E-34</v>
      </c>
    </row>
    <row r="2830" spans="1:3" x14ac:dyDescent="0.25">
      <c r="A2830">
        <v>2.8279981580801499</v>
      </c>
      <c r="B2830" s="16">
        <v>1.20331260773302E-34</v>
      </c>
      <c r="C2830" s="16">
        <v>1.2033126193029899E-34</v>
      </c>
    </row>
    <row r="2831" spans="1:3" x14ac:dyDescent="0.25">
      <c r="A2831">
        <v>2.8289981574288299</v>
      </c>
      <c r="B2831" s="16">
        <v>1.2026698784342201E-34</v>
      </c>
      <c r="C2831" s="16">
        <v>1.2026698829552001E-34</v>
      </c>
    </row>
    <row r="2832" spans="1:3" x14ac:dyDescent="0.25">
      <c r="A2832">
        <v>2.8299981567775201</v>
      </c>
      <c r="B2832" s="16">
        <v>1.2020278799793701E-34</v>
      </c>
      <c r="C2832" s="16">
        <v>1.2020278810625001E-34</v>
      </c>
    </row>
    <row r="2833" spans="1:3" x14ac:dyDescent="0.25">
      <c r="A2833">
        <v>2.8309981561262001</v>
      </c>
      <c r="B2833" s="16">
        <v>1.2013866280000401E-34</v>
      </c>
      <c r="C2833" s="16">
        <v>1.2013866360576499E-34</v>
      </c>
    </row>
    <row r="2834" spans="1:3" x14ac:dyDescent="0.25">
      <c r="A2834">
        <v>2.8319981554748899</v>
      </c>
      <c r="B2834" s="16">
        <v>1.20074608774368E-34</v>
      </c>
      <c r="C2834" s="16">
        <v>1.2007461299488799E-34</v>
      </c>
    </row>
    <row r="2835" spans="1:3" x14ac:dyDescent="0.25">
      <c r="A2835">
        <v>2.8329981548235699</v>
      </c>
      <c r="B2835" s="16">
        <v>1.2001063934312701E-34</v>
      </c>
      <c r="C2835" s="16">
        <v>1.20010629478321E-34</v>
      </c>
    </row>
    <row r="2836" spans="1:3" x14ac:dyDescent="0.25">
      <c r="A2836">
        <v>2.8339981541722499</v>
      </c>
      <c r="B2836" s="16">
        <v>1.1994673183784101E-34</v>
      </c>
      <c r="C2836" s="16">
        <v>1.19946730877299E-34</v>
      </c>
    </row>
    <row r="2837" spans="1:3" x14ac:dyDescent="0.25">
      <c r="A2837">
        <v>2.8349981535209401</v>
      </c>
      <c r="B2837" s="16">
        <v>1.19882907108467E-34</v>
      </c>
      <c r="C2837" s="16">
        <v>1.1988290689792E-34</v>
      </c>
    </row>
    <row r="2838" spans="1:3" x14ac:dyDescent="0.25">
      <c r="A2838">
        <v>2.8359981528696201</v>
      </c>
      <c r="B2838" s="16">
        <v>1.1981915222442501E-34</v>
      </c>
      <c r="C2838" s="16">
        <v>1.19819152835135E-34</v>
      </c>
    </row>
    <row r="2839" spans="1:3" x14ac:dyDescent="0.25">
      <c r="A2839">
        <v>2.8369981522183099</v>
      </c>
      <c r="B2839" s="16">
        <v>1.19755477436889E-34</v>
      </c>
      <c r="C2839" s="16">
        <v>1.1975547722149299E-34</v>
      </c>
    </row>
    <row r="2840" spans="1:3" x14ac:dyDescent="0.25">
      <c r="A2840">
        <v>2.8379981515669899</v>
      </c>
      <c r="B2840" s="16">
        <v>1.1969187613007899E-34</v>
      </c>
      <c r="C2840" s="16">
        <v>1.1969187712358399E-34</v>
      </c>
    </row>
    <row r="2841" spans="1:3" x14ac:dyDescent="0.25">
      <c r="A2841">
        <v>2.8389981509156801</v>
      </c>
      <c r="B2841" s="16">
        <v>1.1962835410737901E-34</v>
      </c>
      <c r="C2841" s="16">
        <v>1.1962835375624801E-34</v>
      </c>
    </row>
    <row r="2842" spans="1:3" x14ac:dyDescent="0.25">
      <c r="A2842">
        <v>2.8399981502643601</v>
      </c>
      <c r="B2842" s="16">
        <v>1.19564907595563E-34</v>
      </c>
      <c r="C2842" s="16">
        <v>1.1956490847475401E-34</v>
      </c>
    </row>
    <row r="2843" spans="1:3" x14ac:dyDescent="0.25">
      <c r="A2843">
        <v>2.8409981496130499</v>
      </c>
      <c r="B2843" s="16">
        <v>1.19501535913394E-34</v>
      </c>
      <c r="C2843" s="16">
        <v>1.19501542116726E-34</v>
      </c>
    </row>
    <row r="2844" spans="1:3" x14ac:dyDescent="0.25">
      <c r="A2844">
        <v>2.8419981489617299</v>
      </c>
      <c r="B2844" s="16">
        <v>1.19438242291147E-34</v>
      </c>
      <c r="C2844" s="16">
        <v>1.1943823635272E-34</v>
      </c>
    </row>
    <row r="2845" spans="1:3" x14ac:dyDescent="0.25">
      <c r="A2845">
        <v>2.8429981483104201</v>
      </c>
      <c r="B2845" s="16">
        <v>1.1937502693267901E-34</v>
      </c>
      <c r="C2845" s="16">
        <v>1.1937502412059201E-34</v>
      </c>
    </row>
    <row r="2846" spans="1:3" x14ac:dyDescent="0.25">
      <c r="A2846">
        <v>2.8439981476591001</v>
      </c>
      <c r="B2846" s="16">
        <v>1.19311890939197E-34</v>
      </c>
      <c r="C2846" s="16">
        <v>1.19311889655512E-34</v>
      </c>
    </row>
    <row r="2847" spans="1:3" x14ac:dyDescent="0.25">
      <c r="A2847">
        <v>2.8449981470077899</v>
      </c>
      <c r="B2847" s="16">
        <v>1.1924883143065201E-34</v>
      </c>
      <c r="C2847" s="16">
        <v>1.19248831376077E-34</v>
      </c>
    </row>
    <row r="2848" spans="1:3" x14ac:dyDescent="0.25">
      <c r="A2848">
        <v>2.8459981463564699</v>
      </c>
      <c r="B2848" s="16">
        <v>1.19185852157948E-34</v>
      </c>
      <c r="C2848" s="16">
        <v>1.1918585118809201E-34</v>
      </c>
    </row>
    <row r="2849" spans="1:3" x14ac:dyDescent="0.25">
      <c r="A2849">
        <v>2.8469981457051601</v>
      </c>
      <c r="B2849" s="16">
        <v>1.19122954083857E-34</v>
      </c>
      <c r="C2849" s="16">
        <v>1.1912295083963501E-34</v>
      </c>
    </row>
    <row r="2850" spans="1:3" x14ac:dyDescent="0.25">
      <c r="A2850">
        <v>2.8479981450538401</v>
      </c>
      <c r="B2850" s="16">
        <v>1.1906013638518501E-34</v>
      </c>
      <c r="C2850" s="16">
        <v>1.1906013810886799E-34</v>
      </c>
    </row>
    <row r="2851" spans="1:3" x14ac:dyDescent="0.25">
      <c r="A2851">
        <v>2.8489981444025201</v>
      </c>
      <c r="B2851" s="16">
        <v>1.1899739903803E-34</v>
      </c>
      <c r="C2851" s="16">
        <v>1.1899739601807499E-34</v>
      </c>
    </row>
    <row r="2852" spans="1:3" x14ac:dyDescent="0.25">
      <c r="A2852">
        <v>2.8499981437512099</v>
      </c>
      <c r="B2852" s="16">
        <v>1.1893473616555699E-34</v>
      </c>
      <c r="C2852" s="16">
        <v>1.18934739300486E-34</v>
      </c>
    </row>
    <row r="2853" spans="1:3" x14ac:dyDescent="0.25">
      <c r="A2853">
        <v>2.8509981430998899</v>
      </c>
      <c r="B2853" s="16">
        <v>1.18872162026095E-34</v>
      </c>
      <c r="C2853" s="16">
        <v>1.1887216165330299E-34</v>
      </c>
    </row>
    <row r="2854" spans="1:3" x14ac:dyDescent="0.25">
      <c r="A2854">
        <v>2.8519981424485801</v>
      </c>
      <c r="B2854" s="16">
        <v>1.1880966703585001E-34</v>
      </c>
      <c r="C2854" s="16">
        <v>1.18809667699977E-34</v>
      </c>
    </row>
    <row r="2855" spans="1:3" x14ac:dyDescent="0.25">
      <c r="A2855">
        <v>2.8529981417972601</v>
      </c>
      <c r="B2855" s="16">
        <v>1.1874725685177799E-34</v>
      </c>
      <c r="C2855" s="16">
        <v>1.18747256562534E-34</v>
      </c>
    </row>
    <row r="2856" spans="1:3" x14ac:dyDescent="0.25">
      <c r="A2856">
        <v>2.8539981411459499</v>
      </c>
      <c r="B2856" s="16">
        <v>1.1868492748647499E-34</v>
      </c>
      <c r="C2856" s="16">
        <v>1.1868492881975399E-34</v>
      </c>
    </row>
    <row r="2857" spans="1:3" x14ac:dyDescent="0.25">
      <c r="A2857">
        <v>2.8549981404946299</v>
      </c>
      <c r="B2857" s="16">
        <v>1.1862268735839601E-34</v>
      </c>
      <c r="C2857" s="16">
        <v>1.1862268729962599E-34</v>
      </c>
    </row>
    <row r="2858" spans="1:3" x14ac:dyDescent="0.25">
      <c r="A2858">
        <v>2.8559981398433201</v>
      </c>
      <c r="B2858" s="16">
        <v>1.1856053388011601E-34</v>
      </c>
      <c r="C2858" s="16">
        <v>1.1856053392889599E-34</v>
      </c>
    </row>
    <row r="2859" spans="1:3" x14ac:dyDescent="0.25">
      <c r="A2859">
        <v>2.8569981391920001</v>
      </c>
      <c r="B2859" s="16">
        <v>1.1849845922305E-34</v>
      </c>
      <c r="C2859" s="16">
        <v>1.1849846122196099E-34</v>
      </c>
    </row>
    <row r="2860" spans="1:3" x14ac:dyDescent="0.25">
      <c r="A2860">
        <v>2.8579981385406898</v>
      </c>
      <c r="B2860" s="16">
        <v>1.1843647386957201E-34</v>
      </c>
      <c r="C2860" s="16">
        <v>1.18436474579826E-34</v>
      </c>
    </row>
    <row r="2861" spans="1:3" x14ac:dyDescent="0.25">
      <c r="A2861">
        <v>2.8589981378893699</v>
      </c>
      <c r="B2861" s="16">
        <v>1.1837457674603601E-34</v>
      </c>
      <c r="C2861" s="16">
        <v>1.18374577392141E-34</v>
      </c>
    </row>
    <row r="2862" spans="1:3" x14ac:dyDescent="0.25">
      <c r="A2862">
        <v>2.8599981372380601</v>
      </c>
      <c r="B2862" s="16">
        <v>1.1831276774028599E-34</v>
      </c>
      <c r="C2862" s="16">
        <v>1.18312768218817E-34</v>
      </c>
    </row>
    <row r="2863" spans="1:3" x14ac:dyDescent="0.25">
      <c r="A2863">
        <v>2.8609981365867401</v>
      </c>
      <c r="B2863" s="16">
        <v>1.1825104757018599E-34</v>
      </c>
      <c r="C2863" s="16">
        <v>1.18251048315084E-34</v>
      </c>
    </row>
    <row r="2864" spans="1:3" x14ac:dyDescent="0.25">
      <c r="A2864">
        <v>2.8619981359354201</v>
      </c>
      <c r="B2864" s="16">
        <v>1.18189416455517E-34</v>
      </c>
      <c r="C2864" s="16">
        <v>1.1818941930408801E-34</v>
      </c>
    </row>
    <row r="2865" spans="1:3" x14ac:dyDescent="0.25">
      <c r="A2865">
        <v>2.8629981352841098</v>
      </c>
      <c r="B2865" s="16">
        <v>1.1812787423826399E-34</v>
      </c>
      <c r="C2865" s="16">
        <v>1.1812788230856899E-34</v>
      </c>
    </row>
    <row r="2866" spans="1:3" x14ac:dyDescent="0.25">
      <c r="A2866">
        <v>2.8639981346327898</v>
      </c>
      <c r="B2866" s="16">
        <v>1.18066436809719E-34</v>
      </c>
      <c r="C2866" s="16">
        <v>1.1806643451368001E-34</v>
      </c>
    </row>
    <row r="2867" spans="1:3" x14ac:dyDescent="0.25">
      <c r="A2867">
        <v>2.8649981339814801</v>
      </c>
      <c r="B2867" s="16">
        <v>1.1800508315042401E-34</v>
      </c>
      <c r="C2867" s="16">
        <v>1.1800508075909E-34</v>
      </c>
    </row>
    <row r="2868" spans="1:3" x14ac:dyDescent="0.25">
      <c r="A2868">
        <v>2.8659981333301601</v>
      </c>
      <c r="B2868" s="16">
        <v>1.1794382536771699E-34</v>
      </c>
      <c r="C2868" s="16">
        <v>1.1794382308646801E-34</v>
      </c>
    </row>
    <row r="2869" spans="1:3" x14ac:dyDescent="0.25">
      <c r="A2869">
        <v>2.8669981326788498</v>
      </c>
      <c r="B2869" s="16">
        <v>1.17882662169677E-34</v>
      </c>
      <c r="C2869" s="16">
        <v>1.17882661408699E-34</v>
      </c>
    </row>
    <row r="2870" spans="1:3" x14ac:dyDescent="0.25">
      <c r="A2870">
        <v>2.8679981320275298</v>
      </c>
      <c r="B2870" s="16">
        <v>1.17821596027252E-34</v>
      </c>
      <c r="C2870" s="16">
        <v>1.1782159574828299E-34</v>
      </c>
    </row>
    <row r="2871" spans="1:3" x14ac:dyDescent="0.25">
      <c r="A2871">
        <v>2.8689981313762201</v>
      </c>
      <c r="B2871" s="16">
        <v>1.17760630001434E-34</v>
      </c>
      <c r="C2871" s="16">
        <v>1.1776062927703501E-34</v>
      </c>
    </row>
    <row r="2872" spans="1:3" x14ac:dyDescent="0.25">
      <c r="A2872">
        <v>2.8699981307249001</v>
      </c>
      <c r="B2872" s="16">
        <v>1.1769976330560299E-34</v>
      </c>
      <c r="C2872" s="16">
        <v>1.1769976170108001E-34</v>
      </c>
    </row>
    <row r="2873" spans="1:3" x14ac:dyDescent="0.25">
      <c r="A2873">
        <v>2.8709981300735898</v>
      </c>
      <c r="B2873" s="16">
        <v>1.1763899702407401E-34</v>
      </c>
      <c r="C2873" s="16">
        <v>1.1763899370395499E-34</v>
      </c>
    </row>
    <row r="2874" spans="1:3" x14ac:dyDescent="0.25">
      <c r="A2874">
        <v>2.8719981294222698</v>
      </c>
      <c r="B2874" s="16">
        <v>1.1757833642386201E-34</v>
      </c>
      <c r="C2874" s="16">
        <v>1.1757833247556601E-34</v>
      </c>
    </row>
    <row r="2875" spans="1:3" x14ac:dyDescent="0.25">
      <c r="A2875">
        <v>2.8729981287709601</v>
      </c>
      <c r="B2875" s="16">
        <v>1.1751777492580301E-34</v>
      </c>
      <c r="C2875" s="16">
        <v>1.17517774202025E-34</v>
      </c>
    </row>
    <row r="2876" spans="1:3" x14ac:dyDescent="0.25">
      <c r="A2876">
        <v>2.8739981281196401</v>
      </c>
      <c r="B2876" s="16">
        <v>1.17457322571749E-34</v>
      </c>
      <c r="C2876" s="16">
        <v>1.1745732178846E-34</v>
      </c>
    </row>
    <row r="2877" spans="1:3" x14ac:dyDescent="0.25">
      <c r="A2877">
        <v>2.8749981274683201</v>
      </c>
      <c r="B2877" s="16">
        <v>1.1739697649695801E-34</v>
      </c>
      <c r="C2877" s="16">
        <v>1.17396976500038E-34</v>
      </c>
    </row>
    <row r="2878" spans="1:3" x14ac:dyDescent="0.25">
      <c r="A2878">
        <v>2.8759981268170098</v>
      </c>
      <c r="B2878" s="16">
        <v>1.17336742355267E-34</v>
      </c>
      <c r="C2878" s="16">
        <v>1.17336743028902E-34</v>
      </c>
    </row>
    <row r="2879" spans="1:3" x14ac:dyDescent="0.25">
      <c r="A2879">
        <v>2.8769981261656898</v>
      </c>
      <c r="B2879" s="16">
        <v>1.1727661796847E-34</v>
      </c>
      <c r="C2879" s="16">
        <v>1.1727661809011E-34</v>
      </c>
    </row>
    <row r="2880" spans="1:3" x14ac:dyDescent="0.25">
      <c r="A2880">
        <v>2.8779981255143801</v>
      </c>
      <c r="B2880" s="16">
        <v>1.17216609918643E-34</v>
      </c>
      <c r="C2880" s="16">
        <v>1.17216608287554E-34</v>
      </c>
    </row>
    <row r="2881" spans="1:3" x14ac:dyDescent="0.25">
      <c r="A2881">
        <v>2.8789981248630601</v>
      </c>
      <c r="B2881" s="16">
        <v>1.1715671575880501E-34</v>
      </c>
      <c r="C2881" s="16">
        <v>1.1715671278314699E-34</v>
      </c>
    </row>
    <row r="2882" spans="1:3" x14ac:dyDescent="0.25">
      <c r="A2882">
        <v>2.8799981242117498</v>
      </c>
      <c r="B2882" s="16">
        <v>1.1709693267814199E-34</v>
      </c>
      <c r="C2882" s="16">
        <v>1.17096940160731E-34</v>
      </c>
    </row>
    <row r="2883" spans="1:3" x14ac:dyDescent="0.25">
      <c r="A2883">
        <v>2.8809981235604298</v>
      </c>
      <c r="B2883" s="16">
        <v>1.1703728548618499E-34</v>
      </c>
      <c r="C2883" s="16">
        <v>1.1703728498455801E-34</v>
      </c>
    </row>
    <row r="2884" spans="1:3" x14ac:dyDescent="0.25">
      <c r="A2884">
        <v>2.8819981229091201</v>
      </c>
      <c r="B2884" s="16">
        <v>1.16977750127049E-34</v>
      </c>
      <c r="C2884" s="16">
        <v>1.16977750201187E-34</v>
      </c>
    </row>
    <row r="2885" spans="1:3" x14ac:dyDescent="0.25">
      <c r="A2885">
        <v>2.8829981222578001</v>
      </c>
      <c r="B2885" s="16">
        <v>1.1691834169701E-34</v>
      </c>
      <c r="C2885" s="16">
        <v>1.1691834169604601E-34</v>
      </c>
    </row>
    <row r="2886" spans="1:3" x14ac:dyDescent="0.25">
      <c r="A2886">
        <v>2.8839981216064898</v>
      </c>
      <c r="B2886" s="16">
        <v>1.1685906369564301E-34</v>
      </c>
      <c r="C2886" s="16">
        <v>1.16859061728577E-34</v>
      </c>
    </row>
    <row r="2887" spans="1:3" x14ac:dyDescent="0.25">
      <c r="A2887">
        <v>2.8849981209551698</v>
      </c>
      <c r="B2887" s="16">
        <v>1.16799914345569E-34</v>
      </c>
      <c r="C2887" s="16">
        <v>1.1679991461280301E-34</v>
      </c>
    </row>
    <row r="2888" spans="1:3" x14ac:dyDescent="0.25">
      <c r="A2888">
        <v>2.88599812030386</v>
      </c>
      <c r="B2888" s="16">
        <v>1.1674089904125399E-34</v>
      </c>
      <c r="C2888" s="16">
        <v>1.16740896755071E-34</v>
      </c>
    </row>
    <row r="2889" spans="1:3" x14ac:dyDescent="0.25">
      <c r="A2889">
        <v>2.8869981196525401</v>
      </c>
      <c r="B2889" s="16">
        <v>1.1668202009859801E-34</v>
      </c>
      <c r="C2889" s="16">
        <v>1.1668201793433899E-34</v>
      </c>
    </row>
    <row r="2890" spans="1:3" x14ac:dyDescent="0.25">
      <c r="A2890">
        <v>2.8879981190012298</v>
      </c>
      <c r="B2890" s="16">
        <v>1.1662328458679601E-34</v>
      </c>
      <c r="C2890" s="16">
        <v>1.16623283871964E-34</v>
      </c>
    </row>
    <row r="2891" spans="1:3" x14ac:dyDescent="0.25">
      <c r="A2891">
        <v>2.8889981183499098</v>
      </c>
      <c r="B2891" s="16">
        <v>1.16564692218907E-34</v>
      </c>
      <c r="C2891" s="16">
        <v>1.1656469099345901E-34</v>
      </c>
    </row>
    <row r="2892" spans="1:3" x14ac:dyDescent="0.25">
      <c r="A2892">
        <v>2.8899981176985898</v>
      </c>
      <c r="B2892" s="16">
        <v>1.16506244316195E-34</v>
      </c>
      <c r="C2892" s="16">
        <v>1.1650624593634401E-34</v>
      </c>
    </row>
    <row r="2893" spans="1:3" x14ac:dyDescent="0.25">
      <c r="A2893">
        <v>2.89099811704728</v>
      </c>
      <c r="B2893" s="16">
        <v>1.16447950073783E-34</v>
      </c>
      <c r="C2893" s="16">
        <v>1.16447950940936E-34</v>
      </c>
    </row>
    <row r="2894" spans="1:3" x14ac:dyDescent="0.25">
      <c r="A2894">
        <v>2.8919981163959601</v>
      </c>
      <c r="B2894" s="16">
        <v>1.1638981221798E-34</v>
      </c>
      <c r="C2894" s="16">
        <v>1.1638981159238801E-34</v>
      </c>
    </row>
    <row r="2895" spans="1:3" x14ac:dyDescent="0.25">
      <c r="A2895">
        <v>2.8929981157446498</v>
      </c>
      <c r="B2895" s="16">
        <v>1.1633183238702499E-34</v>
      </c>
      <c r="C2895" s="16">
        <v>1.1633183131279899E-34</v>
      </c>
    </row>
    <row r="2896" spans="1:3" x14ac:dyDescent="0.25">
      <c r="A2896">
        <v>2.8939981150933298</v>
      </c>
      <c r="B2896" s="16">
        <v>1.1627401589884799E-34</v>
      </c>
      <c r="C2896" s="16">
        <v>1.16274015813412E-34</v>
      </c>
    </row>
    <row r="2897" spans="1:3" x14ac:dyDescent="0.25">
      <c r="A2897">
        <v>2.89499811444202</v>
      </c>
      <c r="B2897" s="16">
        <v>1.16216365329924E-34</v>
      </c>
      <c r="C2897" s="16">
        <v>1.1621636750426599E-34</v>
      </c>
    </row>
    <row r="2898" spans="1:3" x14ac:dyDescent="0.25">
      <c r="A2898">
        <v>2.8959981137907</v>
      </c>
      <c r="B2898" s="16">
        <v>1.16158921594282E-34</v>
      </c>
      <c r="C2898" s="16">
        <v>1.1615891145623901E-34</v>
      </c>
    </row>
    <row r="2899" spans="1:3" x14ac:dyDescent="0.25">
      <c r="A2899">
        <v>2.8969981131393898</v>
      </c>
      <c r="B2899" s="16">
        <v>1.16101583552354E-34</v>
      </c>
      <c r="C2899" s="16">
        <v>1.1610158514859E-34</v>
      </c>
    </row>
    <row r="2900" spans="1:3" x14ac:dyDescent="0.25">
      <c r="A2900">
        <v>2.8979981124880698</v>
      </c>
      <c r="B2900" s="16">
        <v>1.1604445479565899E-34</v>
      </c>
      <c r="C2900" s="16">
        <v>1.16044455484921E-34</v>
      </c>
    </row>
    <row r="2901" spans="1:3" x14ac:dyDescent="0.25">
      <c r="A2901">
        <v>2.89899811183676</v>
      </c>
      <c r="B2901" s="16">
        <v>1.15987454729976E-34</v>
      </c>
      <c r="C2901" s="16">
        <v>1.15987453991542E-34</v>
      </c>
    </row>
    <row r="2902" spans="1:3" x14ac:dyDescent="0.25">
      <c r="A2902">
        <v>2.89999811118544</v>
      </c>
      <c r="B2902" s="16">
        <v>1.15852489838363E-34</v>
      </c>
      <c r="C2902" s="16">
        <v>1.15852490584709E-34</v>
      </c>
    </row>
    <row r="2903" spans="1:3" x14ac:dyDescent="0.25">
      <c r="A2903">
        <v>2.9009981105341298</v>
      </c>
      <c r="B2903" s="16">
        <v>1.1587458989529499E-34</v>
      </c>
      <c r="C2903" s="16">
        <v>1.15874589008963E-34</v>
      </c>
    </row>
    <row r="2904" spans="1:3" x14ac:dyDescent="0.25">
      <c r="A2904">
        <v>2.9019981098828098</v>
      </c>
      <c r="B2904" s="16">
        <v>1.1581820155141401E-34</v>
      </c>
      <c r="C2904" s="16">
        <v>1.1581820167994301E-34</v>
      </c>
    </row>
    <row r="2905" spans="1:3" x14ac:dyDescent="0.25">
      <c r="A2905">
        <v>2.9029981092314898</v>
      </c>
      <c r="B2905" s="16">
        <v>1.1576209122272299E-34</v>
      </c>
      <c r="C2905" s="16">
        <v>1.1576209436364201E-34</v>
      </c>
    </row>
    <row r="2906" spans="1:3" x14ac:dyDescent="0.25">
      <c r="A2906">
        <v>2.90399810858018</v>
      </c>
      <c r="B2906" s="16">
        <v>1.15706234427851E-34</v>
      </c>
      <c r="C2906" s="16">
        <v>1.15706234562078E-34</v>
      </c>
    </row>
    <row r="2907" spans="1:3" x14ac:dyDescent="0.25">
      <c r="A2907">
        <v>2.90499810792886</v>
      </c>
      <c r="B2907" s="16">
        <v>1.15650604445475E-34</v>
      </c>
      <c r="C2907" s="16">
        <v>1.1565060458415901E-34</v>
      </c>
    </row>
    <row r="2908" spans="1:3" x14ac:dyDescent="0.25">
      <c r="A2908">
        <v>2.9059981072775498</v>
      </c>
      <c r="B2908" s="16">
        <v>1.1559522576829199E-34</v>
      </c>
      <c r="C2908" s="16">
        <v>1.1559522713478199E-34</v>
      </c>
    </row>
    <row r="2909" spans="1:3" x14ac:dyDescent="0.25">
      <c r="A2909">
        <v>2.9069981066262298</v>
      </c>
      <c r="B2909" s="16">
        <v>1.15540102544149E-34</v>
      </c>
      <c r="C2909" s="16">
        <v>1.1554010233887601E-34</v>
      </c>
    </row>
    <row r="2910" spans="1:3" x14ac:dyDescent="0.25">
      <c r="A2910">
        <v>2.90799810597492</v>
      </c>
      <c r="B2910" s="16">
        <v>1.15485243338694E-34</v>
      </c>
      <c r="C2910" s="16">
        <v>1.1548524435411099E-34</v>
      </c>
    </row>
    <row r="2911" spans="1:3" x14ac:dyDescent="0.25">
      <c r="A2911">
        <v>2.9089981053236</v>
      </c>
      <c r="B2911" s="16">
        <v>1.15430659558682E-34</v>
      </c>
      <c r="C2911" s="16">
        <v>1.1543065935043901E-34</v>
      </c>
    </row>
    <row r="2912" spans="1:3" x14ac:dyDescent="0.25">
      <c r="A2912">
        <v>2.9099981046722898</v>
      </c>
      <c r="B2912" s="16">
        <v>1.1537636135733999E-34</v>
      </c>
      <c r="C2912" s="16">
        <v>1.1537636623192799E-34</v>
      </c>
    </row>
    <row r="2913" spans="1:3" x14ac:dyDescent="0.25">
      <c r="A2913">
        <v>2.9109981040209698</v>
      </c>
      <c r="B2913" s="16">
        <v>1.1532235770678701E-34</v>
      </c>
      <c r="C2913" s="16">
        <v>1.15322356530968E-34</v>
      </c>
    </row>
    <row r="2914" spans="1:3" x14ac:dyDescent="0.25">
      <c r="A2914">
        <v>2.91199810336966</v>
      </c>
      <c r="B2914" s="16">
        <v>1.15268668405217E-34</v>
      </c>
      <c r="C2914" s="16">
        <v>1.1526866960950801E-34</v>
      </c>
    </row>
    <row r="2915" spans="1:3" x14ac:dyDescent="0.25">
      <c r="A2915">
        <v>2.91299810271834</v>
      </c>
      <c r="B2915" s="16">
        <v>1.1521530041193899E-34</v>
      </c>
      <c r="C2915" s="16">
        <v>1.1521529819168701E-34</v>
      </c>
    </row>
    <row r="2916" spans="1:3" x14ac:dyDescent="0.25">
      <c r="A2916">
        <v>2.9139981020670298</v>
      </c>
      <c r="B2916" s="16">
        <v>1.15162269618442E-34</v>
      </c>
      <c r="C2916" s="16">
        <v>1.1516227059908001E-34</v>
      </c>
    </row>
    <row r="2917" spans="1:3" x14ac:dyDescent="0.25">
      <c r="A2917">
        <v>2.9149981014157098</v>
      </c>
      <c r="B2917" s="16">
        <v>1.1510959336003199E-34</v>
      </c>
      <c r="C2917" s="16">
        <v>1.1510959428349499E-34</v>
      </c>
    </row>
    <row r="2918" spans="1:3" x14ac:dyDescent="0.25">
      <c r="A2918">
        <v>2.9159981007643898</v>
      </c>
      <c r="B2918" s="16">
        <v>1.1505728665755699E-34</v>
      </c>
      <c r="C2918" s="16">
        <v>1.1505728431535001E-34</v>
      </c>
    </row>
    <row r="2919" spans="1:3" x14ac:dyDescent="0.25">
      <c r="A2919">
        <v>2.91699810011308</v>
      </c>
      <c r="B2919" s="16">
        <v>1.1500536358404301E-34</v>
      </c>
      <c r="C2919" s="16">
        <v>1.1500536334117899E-34</v>
      </c>
    </row>
    <row r="2920" spans="1:3" x14ac:dyDescent="0.25">
      <c r="A2920">
        <v>2.91799809946176</v>
      </c>
      <c r="B2920" s="16">
        <v>1.1495384853796E-34</v>
      </c>
      <c r="C2920" s="16">
        <v>1.1495384775683701E-34</v>
      </c>
    </row>
    <row r="2921" spans="1:3" x14ac:dyDescent="0.25">
      <c r="A2921">
        <v>2.9189980988104498</v>
      </c>
      <c r="B2921" s="16">
        <v>1.14902756927051E-34</v>
      </c>
      <c r="C2921" s="16">
        <v>1.1490275983785201E-34</v>
      </c>
    </row>
    <row r="2922" spans="1:3" x14ac:dyDescent="0.25">
      <c r="A2922">
        <v>2.9199980981591298</v>
      </c>
      <c r="B2922" s="16">
        <v>1.1485210985979701E-34</v>
      </c>
      <c r="C2922" s="16">
        <v>1.1485211230208601E-34</v>
      </c>
    </row>
    <row r="2923" spans="1:3" x14ac:dyDescent="0.25">
      <c r="A2923">
        <v>2.92099809750782</v>
      </c>
      <c r="B2923" s="16">
        <v>1.14801933660433E-34</v>
      </c>
      <c r="C2923" s="16">
        <v>1.1480193359826099E-34</v>
      </c>
    </row>
    <row r="2924" spans="1:3" x14ac:dyDescent="0.25">
      <c r="A2924">
        <v>2.9219980968565</v>
      </c>
      <c r="B2924" s="16">
        <v>1.1475224973472499E-34</v>
      </c>
      <c r="C2924" s="16">
        <v>1.1475225087570599E-34</v>
      </c>
    </row>
    <row r="2925" spans="1:3" x14ac:dyDescent="0.25">
      <c r="A2925">
        <v>2.9229980962051898</v>
      </c>
      <c r="B2925" s="16">
        <v>1.14703084372946E-34</v>
      </c>
      <c r="C2925" s="16">
        <v>1.14703084538755E-34</v>
      </c>
    </row>
    <row r="2926" spans="1:3" x14ac:dyDescent="0.25">
      <c r="A2926">
        <v>2.9239980955538698</v>
      </c>
      <c r="B2926" s="16">
        <v>1.1465446485670899E-34</v>
      </c>
      <c r="C2926" s="16">
        <v>1.14654464789045E-34</v>
      </c>
    </row>
    <row r="2927" spans="1:3" x14ac:dyDescent="0.25">
      <c r="A2927">
        <v>2.92499809490256</v>
      </c>
      <c r="B2927" s="16">
        <v>1.14606421418542E-34</v>
      </c>
      <c r="C2927" s="16">
        <v>1.1460642379207501E-34</v>
      </c>
    </row>
    <row r="2928" spans="1:3" x14ac:dyDescent="0.25">
      <c r="A2928">
        <v>2.92599809425124</v>
      </c>
      <c r="B2928" s="16">
        <v>1.1455898373392701E-34</v>
      </c>
      <c r="C2928" s="16">
        <v>1.14558990362896E-34</v>
      </c>
    </row>
    <row r="2929" spans="1:3" x14ac:dyDescent="0.25">
      <c r="A2929">
        <v>2.9269980935999298</v>
      </c>
      <c r="B2929" s="16">
        <v>1.1451219541661001E-34</v>
      </c>
      <c r="C2929" s="16">
        <v>1.14512193531613E-34</v>
      </c>
    </row>
    <row r="2930" spans="1:3" x14ac:dyDescent="0.25">
      <c r="A2930">
        <v>2.9279980929486098</v>
      </c>
      <c r="B2930" s="16">
        <v>1.14466084533959E-34</v>
      </c>
      <c r="C2930" s="16">
        <v>1.1446608139100001E-34</v>
      </c>
    </row>
    <row r="2931" spans="1:3" x14ac:dyDescent="0.25">
      <c r="A2931">
        <v>2.9289980922972898</v>
      </c>
      <c r="B2931" s="16">
        <v>1.14420689195463E-34</v>
      </c>
      <c r="C2931" s="16">
        <v>1.14420686513878E-34</v>
      </c>
    </row>
    <row r="2932" spans="1:3" x14ac:dyDescent="0.25">
      <c r="A2932">
        <v>2.92999809164598</v>
      </c>
      <c r="B2932" s="16">
        <v>1.14376058063309E-34</v>
      </c>
      <c r="C2932" s="16">
        <v>1.1437605768265199E-34</v>
      </c>
    </row>
    <row r="2933" spans="1:3" x14ac:dyDescent="0.25">
      <c r="A2933">
        <v>2.93099809099466</v>
      </c>
      <c r="B2933" s="16">
        <v>1.1433223568741201E-34</v>
      </c>
      <c r="C2933" s="16">
        <v>1.1433223404335999E-34</v>
      </c>
    </row>
    <row r="2934" spans="1:3" x14ac:dyDescent="0.25">
      <c r="A2934">
        <v>2.9319980903433498</v>
      </c>
      <c r="B2934" s="16">
        <v>1.1428927092075199E-34</v>
      </c>
      <c r="C2934" s="16">
        <v>1.1428927104899101E-34</v>
      </c>
    </row>
    <row r="2935" spans="1:3" x14ac:dyDescent="0.25">
      <c r="A2935">
        <v>2.9329980896920298</v>
      </c>
      <c r="B2935" s="16">
        <v>1.14247220752016E-34</v>
      </c>
      <c r="C2935" s="16">
        <v>1.1424721923826101E-34</v>
      </c>
    </row>
    <row r="2936" spans="1:3" x14ac:dyDescent="0.25">
      <c r="A2936">
        <v>2.93399808904072</v>
      </c>
      <c r="B2936" s="16">
        <v>1.1420613863911401E-34</v>
      </c>
      <c r="C2936" s="16">
        <v>1.14206145501705E-34</v>
      </c>
    </row>
    <row r="2937" spans="1:3" x14ac:dyDescent="0.25">
      <c r="A2937">
        <v>2.9349980883894</v>
      </c>
      <c r="B2937" s="16">
        <v>1.1416608101297301E-34</v>
      </c>
      <c r="C2937" s="16">
        <v>1.1416608454105801E-34</v>
      </c>
    </row>
    <row r="2938" spans="1:3" x14ac:dyDescent="0.25">
      <c r="A2938">
        <v>2.9359980877380898</v>
      </c>
      <c r="B2938" s="16">
        <v>1.14127150916086E-34</v>
      </c>
      <c r="C2938" s="16">
        <v>1.14127151122197E-34</v>
      </c>
    </row>
    <row r="2939" spans="1:3" x14ac:dyDescent="0.25">
      <c r="A2939">
        <v>2.9369980870867698</v>
      </c>
      <c r="B2939" s="16">
        <v>1.14089386795433E-34</v>
      </c>
      <c r="C2939" s="16">
        <v>1.1408938467002701E-34</v>
      </c>
    </row>
    <row r="2940" spans="1:3" x14ac:dyDescent="0.25">
      <c r="A2940">
        <v>2.93799808643546</v>
      </c>
      <c r="B2940" s="16">
        <v>1.1405288087580101E-34</v>
      </c>
      <c r="C2940" s="16">
        <v>1.1405288008511401E-34</v>
      </c>
    </row>
    <row r="2941" spans="1:3" x14ac:dyDescent="0.25">
      <c r="A2941">
        <v>2.93899808578414</v>
      </c>
      <c r="B2941" s="16">
        <v>1.14017722130541E-34</v>
      </c>
      <c r="C2941" s="16">
        <v>1.14017721382191E-34</v>
      </c>
    </row>
    <row r="2942" spans="1:3" x14ac:dyDescent="0.25">
      <c r="A2942">
        <v>2.9399980851328298</v>
      </c>
      <c r="B2942" s="16">
        <v>1.13984008717056E-34</v>
      </c>
      <c r="C2942" s="16">
        <v>1.1398400717481899E-34</v>
      </c>
    </row>
    <row r="2943" spans="1:3" x14ac:dyDescent="0.25">
      <c r="A2943">
        <v>2.9409980844815098</v>
      </c>
      <c r="B2943" s="16">
        <v>1.13951846209107E-34</v>
      </c>
      <c r="C2943" s="16">
        <v>1.1395184031632599E-34</v>
      </c>
    </row>
    <row r="2944" spans="1:3" x14ac:dyDescent="0.25">
      <c r="A2944">
        <v>2.9419980838302</v>
      </c>
      <c r="B2944" s="16">
        <v>1.1392133214226801E-34</v>
      </c>
      <c r="C2944" s="16">
        <v>1.1392133408541099E-34</v>
      </c>
    </row>
    <row r="2945" spans="1:3" x14ac:dyDescent="0.25">
      <c r="A2945">
        <v>2.94299808317888</v>
      </c>
      <c r="B2945" s="16">
        <v>1.1389262843232499E-34</v>
      </c>
      <c r="C2945" s="16">
        <v>1.1389263739865901E-34</v>
      </c>
    </row>
    <row r="2946" spans="1:3" x14ac:dyDescent="0.25">
      <c r="A2946">
        <v>2.94399808252756</v>
      </c>
      <c r="B2946" s="16">
        <v>1.1386584806021399E-34</v>
      </c>
      <c r="C2946" s="16">
        <v>1.1386584911937101E-34</v>
      </c>
    </row>
    <row r="2947" spans="1:3" x14ac:dyDescent="0.25">
      <c r="A2947">
        <v>2.9449980818762498</v>
      </c>
      <c r="B2947" s="16">
        <v>1.13841143917951E-34</v>
      </c>
      <c r="C2947" s="16">
        <v>1.1384114610051E-34</v>
      </c>
    </row>
    <row r="2948" spans="1:3" x14ac:dyDescent="0.25">
      <c r="A2948">
        <v>2.9459980812249298</v>
      </c>
      <c r="B2948" s="16">
        <v>1.13818687281678E-34</v>
      </c>
      <c r="C2948" s="16">
        <v>1.1381868821982499E-34</v>
      </c>
    </row>
    <row r="2949" spans="1:3" x14ac:dyDescent="0.25">
      <c r="A2949">
        <v>2.94699808057362</v>
      </c>
      <c r="B2949" s="16">
        <v>1.13798661042568E-34</v>
      </c>
      <c r="C2949" s="16">
        <v>1.1379866196266601E-34</v>
      </c>
    </row>
    <row r="2950" spans="1:3" x14ac:dyDescent="0.25">
      <c r="A2950">
        <v>2.9479980799223</v>
      </c>
      <c r="B2950" s="16">
        <v>1.1378126810913799E-34</v>
      </c>
      <c r="C2950" s="16">
        <v>1.1378126961887401E-34</v>
      </c>
    </row>
    <row r="2951" spans="1:3" x14ac:dyDescent="0.25">
      <c r="A2951">
        <v>2.9489980792709898</v>
      </c>
      <c r="B2951" s="16">
        <v>1.1376673439102001E-34</v>
      </c>
      <c r="C2951" s="16">
        <v>1.1376673771734099E-34</v>
      </c>
    </row>
    <row r="2952" spans="1:3" x14ac:dyDescent="0.25">
      <c r="A2952">
        <v>2.9499980786196698</v>
      </c>
      <c r="B2952" s="16">
        <v>1.1375530701645299E-34</v>
      </c>
      <c r="C2952" s="16">
        <v>1.1375530832828799E-34</v>
      </c>
    </row>
    <row r="2953" spans="1:3" x14ac:dyDescent="0.25">
      <c r="A2953">
        <v>2.95099807796836</v>
      </c>
      <c r="B2953" s="16">
        <v>1.1374726564147601E-34</v>
      </c>
      <c r="C2953" s="16">
        <v>1.13747265881042E-34</v>
      </c>
    </row>
    <row r="2954" spans="1:3" x14ac:dyDescent="0.25">
      <c r="A2954">
        <v>2.95199807731704</v>
      </c>
      <c r="B2954" s="16">
        <v>1.13742911192244E-34</v>
      </c>
      <c r="C2954" s="16">
        <v>1.13742911928337E-34</v>
      </c>
    </row>
    <row r="2955" spans="1:3" x14ac:dyDescent="0.25">
      <c r="A2955">
        <v>2.9529980766657302</v>
      </c>
      <c r="B2955" s="16">
        <v>1.1374259635211201E-34</v>
      </c>
      <c r="C2955" s="16">
        <v>1.1374259573792601E-34</v>
      </c>
    </row>
    <row r="2956" spans="1:3" x14ac:dyDescent="0.25">
      <c r="A2956">
        <v>2.9539980760144098</v>
      </c>
      <c r="B2956" s="16">
        <v>1.1374669571720599E-34</v>
      </c>
      <c r="C2956" s="16">
        <v>1.13746698238087E-34</v>
      </c>
    </row>
    <row r="2957" spans="1:3" x14ac:dyDescent="0.25">
      <c r="A2957">
        <v>2.9549980753631</v>
      </c>
      <c r="B2957" s="16">
        <v>1.1375564705156401E-34</v>
      </c>
      <c r="C2957" s="16">
        <v>1.13755648797237E-34</v>
      </c>
    </row>
    <row r="2958" spans="1:3" x14ac:dyDescent="0.25">
      <c r="A2958">
        <v>2.95599807471178</v>
      </c>
      <c r="B2958" s="16">
        <v>1.13769931068875E-34</v>
      </c>
      <c r="C2958" s="16">
        <v>1.1376993129400801E-34</v>
      </c>
    </row>
    <row r="2959" spans="1:3" x14ac:dyDescent="0.25">
      <c r="A2959">
        <v>2.9569980740604702</v>
      </c>
      <c r="B2959" s="16">
        <v>1.13790086354071E-34</v>
      </c>
      <c r="C2959" s="16">
        <v>1.1379009115562399E-34</v>
      </c>
    </row>
    <row r="2960" spans="1:3" x14ac:dyDescent="0.25">
      <c r="A2960">
        <v>2.9579980734091502</v>
      </c>
      <c r="B2960" s="16">
        <v>1.13816752865476E-34</v>
      </c>
      <c r="C2960" s="16">
        <v>1.13816740392453E-34</v>
      </c>
    </row>
    <row r="2961" spans="1:3" x14ac:dyDescent="0.25">
      <c r="A2961">
        <v>2.9589980727578298</v>
      </c>
      <c r="B2961" s="16">
        <v>1.13850596340131E-34</v>
      </c>
      <c r="C2961" s="16">
        <v>1.13850599145739E-34</v>
      </c>
    </row>
    <row r="2962" spans="1:3" x14ac:dyDescent="0.25">
      <c r="A2962">
        <v>2.95999807210652</v>
      </c>
      <c r="B2962" s="16">
        <v>1.1389242783572401E-34</v>
      </c>
      <c r="C2962" s="16">
        <v>1.1389243062383299E-34</v>
      </c>
    </row>
    <row r="2963" spans="1:3" x14ac:dyDescent="0.25">
      <c r="A2963">
        <v>2.9609980714552</v>
      </c>
      <c r="B2963" s="16">
        <v>1.1394315090986901E-34</v>
      </c>
      <c r="C2963" s="16">
        <v>1.1394315056495999E-34</v>
      </c>
    </row>
    <row r="2964" spans="1:3" x14ac:dyDescent="0.25">
      <c r="A2964">
        <v>2.9619980708038902</v>
      </c>
      <c r="B2964" s="16">
        <v>1.1400380413259101E-34</v>
      </c>
      <c r="C2964" s="16">
        <v>1.14003803424723E-34</v>
      </c>
    </row>
    <row r="2965" spans="1:3" x14ac:dyDescent="0.25">
      <c r="A2965">
        <v>2.9629980701525702</v>
      </c>
      <c r="B2965" s="16">
        <v>1.14075579481672E-34</v>
      </c>
      <c r="C2965" s="16">
        <v>1.1407557877126E-34</v>
      </c>
    </row>
    <row r="2966" spans="1:3" x14ac:dyDescent="0.25">
      <c r="A2966">
        <v>2.96399806950126</v>
      </c>
      <c r="B2966" s="16">
        <v>1.1415985271955199E-34</v>
      </c>
      <c r="C2966" s="16">
        <v>1.1415985142984E-34</v>
      </c>
    </row>
    <row r="2967" spans="1:3" x14ac:dyDescent="0.25">
      <c r="A2967">
        <v>2.96499806884994</v>
      </c>
      <c r="B2967" s="16">
        <v>1.1425821794004701E-34</v>
      </c>
      <c r="C2967" s="16">
        <v>1.1425821367395599E-34</v>
      </c>
    </row>
    <row r="2968" spans="1:3" x14ac:dyDescent="0.25">
      <c r="A2968">
        <v>2.9659980681986302</v>
      </c>
      <c r="B2968" s="16">
        <v>1.14372533348553E-34</v>
      </c>
      <c r="C2968" s="16">
        <v>1.14372528972018E-34</v>
      </c>
    </row>
    <row r="2969" spans="1:3" x14ac:dyDescent="0.25">
      <c r="A2969">
        <v>2.9669980675473102</v>
      </c>
      <c r="B2969" s="16">
        <v>1.1450497336518199E-34</v>
      </c>
      <c r="C2969" s="16">
        <v>1.1450497869350599E-34</v>
      </c>
    </row>
    <row r="2970" spans="1:3" x14ac:dyDescent="0.25">
      <c r="A2970">
        <v>2.967998066896</v>
      </c>
      <c r="B2970" s="16">
        <v>1.14658099347365E-34</v>
      </c>
      <c r="C2970" s="16">
        <v>1.1465810064043499E-34</v>
      </c>
    </row>
    <row r="2971" spans="1:3" x14ac:dyDescent="0.25">
      <c r="A2971">
        <v>2.96899806624468</v>
      </c>
      <c r="B2971" s="16">
        <v>1.1483493219222101E-34</v>
      </c>
      <c r="C2971" s="16">
        <v>1.1483493493654799E-34</v>
      </c>
    </row>
    <row r="2972" spans="1:3" x14ac:dyDescent="0.25">
      <c r="A2972">
        <v>2.9699980655933702</v>
      </c>
      <c r="B2972" s="16">
        <v>1.15039069856059E-34</v>
      </c>
      <c r="C2972" s="16">
        <v>1.15039073060485E-34</v>
      </c>
    </row>
    <row r="2973" spans="1:3" x14ac:dyDescent="0.25">
      <c r="A2973">
        <v>2.9709980649420502</v>
      </c>
      <c r="B2973" s="16">
        <v>1.1527482998989901E-34</v>
      </c>
      <c r="C2973" s="16">
        <v>1.1527483084224201E-34</v>
      </c>
    </row>
    <row r="2974" spans="1:3" x14ac:dyDescent="0.25">
      <c r="A2974">
        <v>2.9719980642907302</v>
      </c>
      <c r="B2974" s="16">
        <v>1.15547410212054E-34</v>
      </c>
      <c r="C2974" s="16">
        <v>1.15547413339369E-34</v>
      </c>
    </row>
    <row r="2975" spans="1:3" x14ac:dyDescent="0.25">
      <c r="A2975">
        <v>2.97299806363942</v>
      </c>
      <c r="B2975" s="16">
        <v>1.1586313354537E-34</v>
      </c>
      <c r="C2975" s="16">
        <v>1.1586313560259699E-34</v>
      </c>
    </row>
    <row r="2976" spans="1:3" x14ac:dyDescent="0.25">
      <c r="A2976">
        <v>2.9739980629881</v>
      </c>
      <c r="B2976" s="16">
        <v>1.1622975626139601E-34</v>
      </c>
      <c r="C2976" s="16">
        <v>1.1622975197956701E-34</v>
      </c>
    </row>
    <row r="2977" spans="1:3" x14ac:dyDescent="0.25">
      <c r="A2977">
        <v>2.9749980623367902</v>
      </c>
      <c r="B2977" s="16">
        <v>1.1665684324946699E-34</v>
      </c>
      <c r="C2977" s="16">
        <v>1.1665684453440201E-34</v>
      </c>
    </row>
    <row r="2978" spans="1:3" x14ac:dyDescent="0.25">
      <c r="A2978">
        <v>2.9759980616854702</v>
      </c>
      <c r="B2978" s="16">
        <v>1.17156353500128E-34</v>
      </c>
      <c r="C2978" s="16">
        <v>1.1715635542435001E-34</v>
      </c>
    </row>
    <row r="2979" spans="1:3" x14ac:dyDescent="0.25">
      <c r="A2979">
        <v>2.97699806103416</v>
      </c>
      <c r="B2979" s="16">
        <v>1.1774335159639301E-34</v>
      </c>
      <c r="C2979" s="16">
        <v>1.1774335184307099E-34</v>
      </c>
    </row>
    <row r="2980" spans="1:3" x14ac:dyDescent="0.25">
      <c r="A2980">
        <v>2.97799806038284</v>
      </c>
      <c r="B2980" s="16">
        <v>1.18437024722613E-34</v>
      </c>
      <c r="C2980" s="16">
        <v>1.18437027901071E-34</v>
      </c>
    </row>
    <row r="2981" spans="1:3" x14ac:dyDescent="0.25">
      <c r="A2981">
        <v>2.9789980597315302</v>
      </c>
      <c r="B2981" s="16">
        <v>1.19262090751096E-34</v>
      </c>
      <c r="C2981" s="16">
        <v>1.19262091128739E-34</v>
      </c>
    </row>
    <row r="2982" spans="1:3" x14ac:dyDescent="0.25">
      <c r="A2982">
        <v>2.9799980590802102</v>
      </c>
      <c r="B2982" s="16">
        <v>1.20250749772536E-34</v>
      </c>
      <c r="C2982" s="16">
        <v>1.2025075310132401E-34</v>
      </c>
    </row>
    <row r="2983" spans="1:3" x14ac:dyDescent="0.25">
      <c r="A2983">
        <v>2.9809980584289</v>
      </c>
      <c r="B2983" s="16">
        <v>1.21445417828997E-34</v>
      </c>
      <c r="C2983" s="16">
        <v>1.2144541613843901E-34</v>
      </c>
    </row>
    <row r="2984" spans="1:3" x14ac:dyDescent="0.25">
      <c r="A2984">
        <v>2.98199805777758</v>
      </c>
      <c r="B2984" s="16">
        <v>1.2290251059352699E-34</v>
      </c>
      <c r="C2984" s="16">
        <v>1.22902503627235E-34</v>
      </c>
    </row>
    <row r="2985" spans="1:3" x14ac:dyDescent="0.25">
      <c r="A2985">
        <v>2.9829980571262702</v>
      </c>
      <c r="B2985" s="16">
        <v>1.24697691611016E-34</v>
      </c>
      <c r="C2985" s="16">
        <v>1.2469768903707999E-34</v>
      </c>
    </row>
    <row r="2986" spans="1:3" x14ac:dyDescent="0.25">
      <c r="A2986">
        <v>2.9839980564749502</v>
      </c>
      <c r="B2986" s="16">
        <v>1.2693280813899599E-34</v>
      </c>
      <c r="C2986" s="16">
        <v>1.2693280872339599E-34</v>
      </c>
    </row>
    <row r="2987" spans="1:3" x14ac:dyDescent="0.25">
      <c r="A2987">
        <v>2.9849980558236302</v>
      </c>
      <c r="B2987" s="16">
        <v>1.29744833090434E-34</v>
      </c>
      <c r="C2987" s="16">
        <v>1.29744834322096E-34</v>
      </c>
    </row>
    <row r="2988" spans="1:3" x14ac:dyDescent="0.25">
      <c r="A2988">
        <v>2.98599805517232</v>
      </c>
      <c r="B2988" s="16">
        <v>1.33316469349048E-34</v>
      </c>
      <c r="C2988" s="16">
        <v>1.33316467941929E-34</v>
      </c>
    </row>
    <row r="2989" spans="1:3" x14ac:dyDescent="0.25">
      <c r="A2989">
        <v>2.986998054521</v>
      </c>
      <c r="B2989" s="16">
        <v>1.3788813466253199E-34</v>
      </c>
      <c r="C2989" s="16">
        <v>1.37888136518885E-34</v>
      </c>
    </row>
    <row r="2990" spans="1:3" x14ac:dyDescent="0.25">
      <c r="A2990">
        <v>2.9879980538696902</v>
      </c>
      <c r="B2990" s="16">
        <v>1.4377196487315E-34</v>
      </c>
      <c r="C2990" s="16">
        <v>1.43771965484767E-34</v>
      </c>
    </row>
    <row r="2991" spans="1:3" x14ac:dyDescent="0.25">
      <c r="A2991">
        <v>2.9889980532183702</v>
      </c>
      <c r="B2991" s="16">
        <v>1.51371785393111E-34</v>
      </c>
      <c r="C2991" s="16">
        <v>1.51371788364631E-34</v>
      </c>
    </row>
    <row r="2992" spans="1:3" x14ac:dyDescent="0.25">
      <c r="A2992">
        <v>2.98999805256706</v>
      </c>
      <c r="B2992" s="16">
        <v>1.6121955975350199E-34</v>
      </c>
      <c r="C2992" s="16">
        <v>1.6121955955003799E-34</v>
      </c>
    </row>
    <row r="2993" spans="1:3" x14ac:dyDescent="0.25">
      <c r="A2993">
        <v>2.99099805191574</v>
      </c>
      <c r="B2993" s="16">
        <v>1.7404615779279599E-34</v>
      </c>
      <c r="C2993" s="16">
        <v>1.74046159053547E-34</v>
      </c>
    </row>
    <row r="2994" spans="1:3" x14ac:dyDescent="0.25">
      <c r="A2994">
        <v>2.9919980512644302</v>
      </c>
      <c r="B2994" s="16">
        <v>1.90916175842165E-34</v>
      </c>
      <c r="C2994" s="16">
        <v>1.90916174594646E-34</v>
      </c>
    </row>
    <row r="2995" spans="1:3" x14ac:dyDescent="0.25">
      <c r="A2995">
        <v>2.9929980506131102</v>
      </c>
      <c r="B2995" s="16">
        <v>2.13484250367431E-34</v>
      </c>
      <c r="C2995" s="16">
        <v>2.13484247933503E-34</v>
      </c>
    </row>
    <row r="2996" spans="1:3" x14ac:dyDescent="0.25">
      <c r="A2996">
        <v>2.9939980499618</v>
      </c>
      <c r="B2996" s="16">
        <v>2.4450616208171801E-34</v>
      </c>
      <c r="C2996" s="16">
        <v>2.4450616268954302E-34</v>
      </c>
    </row>
    <row r="2997" spans="1:3" x14ac:dyDescent="0.25">
      <c r="A2997">
        <v>2.99499804931048</v>
      </c>
      <c r="B2997" s="16">
        <v>2.8895591192598401E-34</v>
      </c>
      <c r="C2997" s="16">
        <v>2.88955910300528E-34</v>
      </c>
    </row>
    <row r="2998" spans="1:3" x14ac:dyDescent="0.25">
      <c r="A2998">
        <v>2.9959980486591702</v>
      </c>
      <c r="B2998" s="16">
        <v>3.5680706867369801E-34</v>
      </c>
      <c r="C2998" s="16">
        <v>3.5680706626531001E-34</v>
      </c>
    </row>
    <row r="2999" spans="1:3" x14ac:dyDescent="0.25">
      <c r="A2999">
        <v>2.9969980480078502</v>
      </c>
      <c r="B2999" s="16">
        <v>4.7136257142062604E-34</v>
      </c>
      <c r="C2999" s="16">
        <v>4.7136257117185203E-34</v>
      </c>
    </row>
    <row r="3000" spans="1:3" x14ac:dyDescent="0.25">
      <c r="A3000">
        <v>2.99799804735654</v>
      </c>
      <c r="B3000" s="16">
        <v>7.0253935049672702E-34</v>
      </c>
      <c r="C3000" s="16">
        <v>7.0253934966283401E-34</v>
      </c>
    </row>
    <row r="3001" spans="1:3" x14ac:dyDescent="0.25">
      <c r="A3001">
        <v>2.99899804670522</v>
      </c>
      <c r="B3001" s="16">
        <v>1.39946038322169E-33</v>
      </c>
      <c r="C3001" s="16">
        <v>1.3994603813247899E-33</v>
      </c>
    </row>
    <row r="3002" spans="1:3" x14ac:dyDescent="0.25">
      <c r="A3002">
        <v>2.9999980460539</v>
      </c>
      <c r="B3002" s="16">
        <v>7.1764264601849998E-31</v>
      </c>
      <c r="C3002" s="16">
        <v>7.1764264601515403E-31</v>
      </c>
    </row>
    <row r="3003" spans="1:3" x14ac:dyDescent="0.25">
      <c r="A3003">
        <v>3.0009980454025902</v>
      </c>
      <c r="B3003" s="16">
        <v>1.4093517036011699E-33</v>
      </c>
      <c r="C3003" s="16">
        <v>1.4093516982111E-33</v>
      </c>
    </row>
    <row r="3004" spans="1:3" x14ac:dyDescent="0.25">
      <c r="A3004">
        <v>3.0019980447512702</v>
      </c>
      <c r="B3004" s="16">
        <v>7.0834319408065298E-34</v>
      </c>
      <c r="C3004" s="16">
        <v>7.0834319419576002E-34</v>
      </c>
    </row>
    <row r="3005" spans="1:3" x14ac:dyDescent="0.25">
      <c r="A3005">
        <v>3.00299804409996</v>
      </c>
      <c r="B3005" s="16">
        <v>4.7642567921902598E-34</v>
      </c>
      <c r="C3005" s="16">
        <v>4.7642568076317401E-34</v>
      </c>
    </row>
    <row r="3006" spans="1:3" x14ac:dyDescent="0.25">
      <c r="A3006">
        <v>3.00399804344864</v>
      </c>
      <c r="B3006" s="16">
        <v>3.6159810636172102E-34</v>
      </c>
      <c r="C3006" s="16">
        <v>3.6159810482875498E-34</v>
      </c>
    </row>
    <row r="3007" spans="1:3" x14ac:dyDescent="0.25">
      <c r="A3007">
        <v>3.0049980427973302</v>
      </c>
      <c r="B3007" s="16">
        <v>2.9356116708978501E-34</v>
      </c>
      <c r="C3007" s="16">
        <v>2.9356116789854501E-34</v>
      </c>
    </row>
    <row r="3008" spans="1:3" x14ac:dyDescent="0.25">
      <c r="A3008">
        <v>3.0059980421460102</v>
      </c>
      <c r="B3008" s="16">
        <v>2.4889059516082798E-34</v>
      </c>
      <c r="C3008" s="16">
        <v>2.4889059541266498E-34</v>
      </c>
    </row>
    <row r="3009" spans="1:3" x14ac:dyDescent="0.25">
      <c r="A3009">
        <v>3.0069980414947</v>
      </c>
      <c r="B3009" s="16">
        <v>2.1754884242524399E-34</v>
      </c>
      <c r="C3009" s="16">
        <v>2.17548840841911E-34</v>
      </c>
    </row>
    <row r="3010" spans="1:3" x14ac:dyDescent="0.25">
      <c r="A3010">
        <v>3.00799804084338</v>
      </c>
      <c r="B3010" s="16">
        <v>1.9452213018155099E-34</v>
      </c>
      <c r="C3010" s="16">
        <v>1.94522133410999E-34</v>
      </c>
    </row>
    <row r="3011" spans="1:3" x14ac:dyDescent="0.25">
      <c r="A3011">
        <v>3.0089980401920702</v>
      </c>
      <c r="B3011" s="16">
        <v>1.77039627083133E-34</v>
      </c>
      <c r="C3011" s="16">
        <v>1.77039629496083E-34</v>
      </c>
    </row>
    <row r="3012" spans="1:3" x14ac:dyDescent="0.25">
      <c r="A3012">
        <v>3.0099980395407502</v>
      </c>
      <c r="B3012" s="16">
        <v>1.63475374639221E-34</v>
      </c>
      <c r="C3012" s="16">
        <v>1.63475374334886E-34</v>
      </c>
    </row>
    <row r="3013" spans="1:3" x14ac:dyDescent="0.25">
      <c r="A3013">
        <v>3.01099803888944</v>
      </c>
      <c r="B3013" s="16">
        <v>1.5288730289504101E-34</v>
      </c>
      <c r="C3013" s="16">
        <v>1.5288730045831901E-34</v>
      </c>
    </row>
    <row r="3014" spans="1:3" x14ac:dyDescent="0.25">
      <c r="A3014">
        <v>3.01199803823812</v>
      </c>
      <c r="B3014" s="16">
        <v>1.44848050502466E-34</v>
      </c>
      <c r="C3014" s="16">
        <v>1.44848061452085E-34</v>
      </c>
    </row>
    <row r="3015" spans="1:3" x14ac:dyDescent="0.25">
      <c r="A3015">
        <v>3.0129980375868</v>
      </c>
      <c r="B3015" s="16">
        <v>1.3913227226475601E-34</v>
      </c>
      <c r="C3015" s="16">
        <v>1.39132270430281E-34</v>
      </c>
    </row>
    <row r="3016" spans="1:3" x14ac:dyDescent="0.25">
      <c r="A3016">
        <v>3.0139980369354902</v>
      </c>
      <c r="B3016" s="16">
        <v>1.35080176291283E-34</v>
      </c>
      <c r="C3016" s="16">
        <v>1.3508017609436901E-34</v>
      </c>
    </row>
    <row r="3017" spans="1:3" x14ac:dyDescent="0.25">
      <c r="A3017">
        <v>3.0149980362841702</v>
      </c>
      <c r="B3017" s="16">
        <v>1.3198972650686199E-34</v>
      </c>
      <c r="C3017" s="16">
        <v>1.31989726167827E-34</v>
      </c>
    </row>
    <row r="3018" spans="1:3" x14ac:dyDescent="0.25">
      <c r="A3018">
        <v>3.01599803563286</v>
      </c>
      <c r="B3018" s="16">
        <v>1.29496985412412E-34</v>
      </c>
      <c r="C3018" s="16">
        <v>1.2949698486317899E-34</v>
      </c>
    </row>
    <row r="3019" spans="1:3" x14ac:dyDescent="0.25">
      <c r="A3019">
        <v>3.01699803498154</v>
      </c>
      <c r="B3019" s="16">
        <v>1.2742360600769201E-34</v>
      </c>
      <c r="C3019" s="16">
        <v>1.2742361001411499E-34</v>
      </c>
    </row>
    <row r="3020" spans="1:3" x14ac:dyDescent="0.25">
      <c r="A3020">
        <v>3.0179980343302302</v>
      </c>
      <c r="B3020" s="16">
        <v>1.25666620216138E-34</v>
      </c>
      <c r="C3020" s="16">
        <v>1.2566661778698799E-34</v>
      </c>
    </row>
    <row r="3021" spans="1:3" x14ac:dyDescent="0.25">
      <c r="A3021">
        <v>3.0189980336789102</v>
      </c>
      <c r="B3021" s="16">
        <v>1.2415816607741799E-34</v>
      </c>
      <c r="C3021" s="16">
        <v>1.2415816944982901E-34</v>
      </c>
    </row>
    <row r="3022" spans="1:3" x14ac:dyDescent="0.25">
      <c r="A3022">
        <v>3.0199980330275999</v>
      </c>
      <c r="B3022" s="16">
        <v>1.22849807023611E-34</v>
      </c>
      <c r="C3022" s="16">
        <v>1.2284980455883601E-34</v>
      </c>
    </row>
    <row r="3023" spans="1:3" x14ac:dyDescent="0.25">
      <c r="A3023">
        <v>3.02099803237628</v>
      </c>
      <c r="B3023" s="16">
        <v>1.2170525631574E-34</v>
      </c>
      <c r="C3023" s="16">
        <v>1.2170525086454699E-34</v>
      </c>
    </row>
    <row r="3024" spans="1:3" x14ac:dyDescent="0.25">
      <c r="A3024">
        <v>3.0219980317249702</v>
      </c>
      <c r="B3024" s="16">
        <v>1.20696535082041E-34</v>
      </c>
      <c r="C3024" s="16">
        <v>1.2069653296024401E-34</v>
      </c>
    </row>
    <row r="3025" spans="1:3" x14ac:dyDescent="0.25">
      <c r="A3025">
        <v>3.0229980310736502</v>
      </c>
      <c r="B3025" s="16">
        <v>1.19801597697513E-34</v>
      </c>
      <c r="C3025" s="16">
        <v>1.1980159575306399E-34</v>
      </c>
    </row>
    <row r="3026" spans="1:3" x14ac:dyDescent="0.25">
      <c r="A3026">
        <v>3.0239980304223399</v>
      </c>
      <c r="B3026" s="16">
        <v>1.19002792393671E-34</v>
      </c>
      <c r="C3026" s="16">
        <v>1.1900279341188599E-34</v>
      </c>
    </row>
    <row r="3027" spans="1:3" x14ac:dyDescent="0.25">
      <c r="A3027">
        <v>3.0249980297710199</v>
      </c>
      <c r="B3027" s="16">
        <v>1.1828583253802299E-34</v>
      </c>
      <c r="C3027" s="16">
        <v>1.18285831976239E-34</v>
      </c>
    </row>
    <row r="3028" spans="1:3" x14ac:dyDescent="0.25">
      <c r="A3028">
        <v>3.0259980291197</v>
      </c>
      <c r="B3028" s="16">
        <v>1.17639014488103E-34</v>
      </c>
      <c r="C3028" s="16">
        <v>1.17639011252967E-34</v>
      </c>
    </row>
    <row r="3029" spans="1:3" x14ac:dyDescent="0.25">
      <c r="A3029">
        <v>3.0269980284683902</v>
      </c>
      <c r="B3029" s="16">
        <v>1.170526755224E-34</v>
      </c>
      <c r="C3029" s="16">
        <v>1.17052672470763E-34</v>
      </c>
    </row>
    <row r="3030" spans="1:3" x14ac:dyDescent="0.25">
      <c r="A3030">
        <v>3.0279980278170702</v>
      </c>
      <c r="B3030" s="16">
        <v>1.16518772664833E-34</v>
      </c>
      <c r="C3030" s="16">
        <v>1.1651878294586399E-34</v>
      </c>
    </row>
    <row r="3031" spans="1:3" x14ac:dyDescent="0.25">
      <c r="A3031">
        <v>3.0289980271657599</v>
      </c>
      <c r="B3031" s="16">
        <v>1.1603058670054E-34</v>
      </c>
      <c r="C3031" s="16">
        <v>1.1603058556957101E-34</v>
      </c>
    </row>
    <row r="3032" spans="1:3" x14ac:dyDescent="0.25">
      <c r="A3032">
        <v>3.0299980265144399</v>
      </c>
      <c r="B3032" s="16">
        <v>1.1558241334768699E-34</v>
      </c>
      <c r="C3032" s="16">
        <v>1.1558241301033499E-34</v>
      </c>
    </row>
    <row r="3033" spans="1:3" x14ac:dyDescent="0.25">
      <c r="A3033">
        <v>3.0309980258631302</v>
      </c>
      <c r="B3033" s="16">
        <v>1.15169445169201E-34</v>
      </c>
      <c r="C3033" s="16">
        <v>1.15169443631682E-34</v>
      </c>
    </row>
    <row r="3034" spans="1:3" x14ac:dyDescent="0.25">
      <c r="A3034">
        <v>3.0319980252118102</v>
      </c>
      <c r="B3034" s="16">
        <v>1.14787566482202E-34</v>
      </c>
      <c r="C3034" s="16">
        <v>1.14787565684534E-34</v>
      </c>
    </row>
    <row r="3035" spans="1:3" x14ac:dyDescent="0.25">
      <c r="A3035">
        <v>3.0329980245604999</v>
      </c>
      <c r="B3035" s="16">
        <v>1.14433261367604E-34</v>
      </c>
      <c r="C3035" s="16">
        <v>1.1443326021227199E-34</v>
      </c>
    </row>
    <row r="3036" spans="1:3" x14ac:dyDescent="0.25">
      <c r="A3036">
        <v>3.0339980239091799</v>
      </c>
      <c r="B3036" s="16">
        <v>1.14103487516538E-34</v>
      </c>
      <c r="C3036" s="16">
        <v>1.1410348869983E-34</v>
      </c>
    </row>
    <row r="3037" spans="1:3" x14ac:dyDescent="0.25">
      <c r="A3037">
        <v>3.0349980232578702</v>
      </c>
      <c r="B3037" s="16">
        <v>1.13795628036878E-34</v>
      </c>
      <c r="C3037" s="16">
        <v>1.1379562381744999E-34</v>
      </c>
    </row>
    <row r="3038" spans="1:3" x14ac:dyDescent="0.25">
      <c r="A3038">
        <v>3.0359980226065502</v>
      </c>
      <c r="B3038" s="16">
        <v>1.1350739461754201E-34</v>
      </c>
      <c r="C3038" s="16">
        <v>1.1350740050839401E-34</v>
      </c>
    </row>
    <row r="3039" spans="1:3" x14ac:dyDescent="0.25">
      <c r="A3039">
        <v>3.0369980219552399</v>
      </c>
      <c r="B3039" s="16">
        <v>1.1323681626797101E-34</v>
      </c>
      <c r="C3039" s="16">
        <v>1.13236816157996E-34</v>
      </c>
    </row>
    <row r="3040" spans="1:3" x14ac:dyDescent="0.25">
      <c r="A3040">
        <v>3.0379980213039199</v>
      </c>
      <c r="B3040" s="16">
        <v>1.1298213695238001E-34</v>
      </c>
      <c r="C3040" s="16">
        <v>1.1298213887811799E-34</v>
      </c>
    </row>
    <row r="3041" spans="1:3" x14ac:dyDescent="0.25">
      <c r="A3041">
        <v>3.0389980206526102</v>
      </c>
      <c r="B3041" s="16">
        <v>1.12741837356575E-34</v>
      </c>
      <c r="C3041" s="16">
        <v>1.1274184151860301E-34</v>
      </c>
    </row>
    <row r="3042" spans="1:3" x14ac:dyDescent="0.25">
      <c r="A3042">
        <v>3.0399980200012902</v>
      </c>
      <c r="B3042" s="16">
        <v>1.1251457253684501E-34</v>
      </c>
      <c r="C3042" s="16">
        <v>1.12514570129161E-34</v>
      </c>
    </row>
    <row r="3043" spans="1:3" x14ac:dyDescent="0.25">
      <c r="A3043">
        <v>3.0409980193499702</v>
      </c>
      <c r="B3043" s="16">
        <v>1.1229914277629499E-34</v>
      </c>
      <c r="C3043" s="16">
        <v>1.1229914500390599E-34</v>
      </c>
    </row>
    <row r="3044" spans="1:3" x14ac:dyDescent="0.25">
      <c r="A3044">
        <v>3.0419980186986599</v>
      </c>
      <c r="B3044" s="16">
        <v>1.1209450004344699E-34</v>
      </c>
      <c r="C3044" s="16">
        <v>1.12094499771267E-34</v>
      </c>
    </row>
    <row r="3045" spans="1:3" x14ac:dyDescent="0.25">
      <c r="A3045">
        <v>3.0429980180473399</v>
      </c>
      <c r="B3045" s="16">
        <v>1.1189971260240301E-34</v>
      </c>
      <c r="C3045" s="16">
        <v>1.1189970735884499E-34</v>
      </c>
    </row>
    <row r="3046" spans="1:3" x14ac:dyDescent="0.25">
      <c r="A3046">
        <v>3.0439980173960302</v>
      </c>
      <c r="B3046" s="16">
        <v>1.1171392798858E-34</v>
      </c>
      <c r="C3046" s="16">
        <v>1.1171392144828699E-34</v>
      </c>
    </row>
    <row r="3047" spans="1:3" x14ac:dyDescent="0.25">
      <c r="A3047">
        <v>3.0449980167447102</v>
      </c>
      <c r="B3047" s="16">
        <v>1.1153639988667399E-34</v>
      </c>
      <c r="C3047" s="16">
        <v>1.1153640048893899E-34</v>
      </c>
    </row>
    <row r="3048" spans="1:3" x14ac:dyDescent="0.25">
      <c r="A3048">
        <v>3.0459980160933999</v>
      </c>
      <c r="B3048" s="16">
        <v>1.1136646963877901E-34</v>
      </c>
      <c r="C3048" s="16">
        <v>1.11366467113633E-34</v>
      </c>
    </row>
    <row r="3049" spans="1:3" x14ac:dyDescent="0.25">
      <c r="A3049">
        <v>3.0469980154420799</v>
      </c>
      <c r="B3049" s="16">
        <v>1.1120352562885401E-34</v>
      </c>
      <c r="C3049" s="16">
        <v>1.1120352539042501E-34</v>
      </c>
    </row>
    <row r="3050" spans="1:3" x14ac:dyDescent="0.25">
      <c r="A3050">
        <v>3.0479980147907701</v>
      </c>
      <c r="B3050" s="16">
        <v>1.11047031956134E-34</v>
      </c>
      <c r="C3050" s="16">
        <v>1.11047028559863E-34</v>
      </c>
    </row>
    <row r="3051" spans="1:3" x14ac:dyDescent="0.25">
      <c r="A3051">
        <v>3.0489980141394502</v>
      </c>
      <c r="B3051" s="16">
        <v>1.108964894435E-34</v>
      </c>
      <c r="C3051" s="16">
        <v>1.1089648857806199E-34</v>
      </c>
    </row>
    <row r="3052" spans="1:3" x14ac:dyDescent="0.25">
      <c r="A3052">
        <v>3.0499980134881399</v>
      </c>
      <c r="B3052" s="16">
        <v>1.10751462267539E-34</v>
      </c>
      <c r="C3052" s="16">
        <v>1.1075145960434301E-34</v>
      </c>
    </row>
    <row r="3053" spans="1:3" x14ac:dyDescent="0.25">
      <c r="A3053">
        <v>3.0509980128368199</v>
      </c>
      <c r="B3053" s="16">
        <v>1.10611548109147E-34</v>
      </c>
      <c r="C3053" s="16">
        <v>1.1061154299600799E-34</v>
      </c>
    </row>
    <row r="3054" spans="1:3" x14ac:dyDescent="0.25">
      <c r="A3054">
        <v>3.0519980121855101</v>
      </c>
      <c r="B3054" s="16">
        <v>1.1047637183889899E-34</v>
      </c>
      <c r="C3054" s="16">
        <v>1.1047637629433101E-34</v>
      </c>
    </row>
    <row r="3055" spans="1:3" x14ac:dyDescent="0.25">
      <c r="A3055">
        <v>3.0529980115341901</v>
      </c>
      <c r="B3055" s="16">
        <v>1.1034562129088999E-34</v>
      </c>
      <c r="C3055" s="16">
        <v>1.1034562434445701E-34</v>
      </c>
    </row>
    <row r="3056" spans="1:3" x14ac:dyDescent="0.25">
      <c r="A3056">
        <v>3.0539980108828702</v>
      </c>
      <c r="B3056" s="16">
        <v>1.1021897993754599E-34</v>
      </c>
      <c r="C3056" s="16">
        <v>1.1021898246469801E-34</v>
      </c>
    </row>
    <row r="3057" spans="1:3" x14ac:dyDescent="0.25">
      <c r="A3057">
        <v>3.0549980102315599</v>
      </c>
      <c r="B3057" s="16">
        <v>1.1009617542509701E-34</v>
      </c>
      <c r="C3057" s="16">
        <v>1.10096177669486E-34</v>
      </c>
    </row>
    <row r="3058" spans="1:3" x14ac:dyDescent="0.25">
      <c r="A3058">
        <v>3.0559980095802399</v>
      </c>
      <c r="B3058" s="16">
        <v>1.0997695378341601E-34</v>
      </c>
      <c r="C3058" s="16">
        <v>1.09976956472799E-34</v>
      </c>
    </row>
    <row r="3059" spans="1:3" x14ac:dyDescent="0.25">
      <c r="A3059">
        <v>3.0569980089289301</v>
      </c>
      <c r="B3059" s="16">
        <v>1.0986108803221601E-34</v>
      </c>
      <c r="C3059" s="16">
        <v>1.0986108943615801E-34</v>
      </c>
    </row>
    <row r="3060" spans="1:3" x14ac:dyDescent="0.25">
      <c r="A3060">
        <v>3.0579980082776101</v>
      </c>
      <c r="B3060" s="16">
        <v>1.09748360942001E-34</v>
      </c>
      <c r="C3060" s="16">
        <v>1.0974836389562201E-34</v>
      </c>
    </row>
    <row r="3061" spans="1:3" x14ac:dyDescent="0.25">
      <c r="A3061">
        <v>3.0589980076262999</v>
      </c>
      <c r="B3061" s="16">
        <v>1.09638588614873E-34</v>
      </c>
      <c r="C3061" s="16">
        <v>1.09638583324078E-34</v>
      </c>
    </row>
    <row r="3062" spans="1:3" x14ac:dyDescent="0.25">
      <c r="A3062">
        <v>3.0599980069749799</v>
      </c>
      <c r="B3062" s="16">
        <v>1.09531569752824E-34</v>
      </c>
      <c r="C3062" s="16">
        <v>1.09531568197481E-34</v>
      </c>
    </row>
    <row r="3063" spans="1:3" x14ac:dyDescent="0.25">
      <c r="A3063">
        <v>3.0609980063236701</v>
      </c>
      <c r="B3063" s="16">
        <v>1.0942715813556301E-34</v>
      </c>
      <c r="C3063" s="16">
        <v>1.0942715946342899E-34</v>
      </c>
    </row>
    <row r="3064" spans="1:3" x14ac:dyDescent="0.25">
      <c r="A3064">
        <v>3.0619980056723501</v>
      </c>
      <c r="B3064" s="16">
        <v>1.09325194538597E-34</v>
      </c>
      <c r="C3064" s="16">
        <v>1.09325195874002E-34</v>
      </c>
    </row>
    <row r="3065" spans="1:3" x14ac:dyDescent="0.25">
      <c r="A3065">
        <v>3.0629980050210399</v>
      </c>
      <c r="B3065" s="16">
        <v>1.09225538910362E-34</v>
      </c>
      <c r="C3065" s="16">
        <v>1.0922554138584599E-34</v>
      </c>
    </row>
    <row r="3066" spans="1:3" x14ac:dyDescent="0.25">
      <c r="A3066">
        <v>3.0639980043697199</v>
      </c>
      <c r="B3066" s="16">
        <v>1.09128061179332E-34</v>
      </c>
      <c r="C3066" s="16">
        <v>1.0912806373880901E-34</v>
      </c>
    </row>
    <row r="3067" spans="1:3" x14ac:dyDescent="0.25">
      <c r="A3067">
        <v>3.0649980037184101</v>
      </c>
      <c r="B3067" s="16">
        <v>1.09032640048022E-34</v>
      </c>
      <c r="C3067" s="16">
        <v>1.0903264032237501E-34</v>
      </c>
    </row>
    <row r="3068" spans="1:3" x14ac:dyDescent="0.25">
      <c r="A3068">
        <v>3.0659980030670901</v>
      </c>
      <c r="B3068" s="16">
        <v>1.0893915966614499E-34</v>
      </c>
      <c r="C3068" s="16">
        <v>1.0893916590433899E-34</v>
      </c>
    </row>
    <row r="3069" spans="1:3" x14ac:dyDescent="0.25">
      <c r="A3069">
        <v>3.0669980024157701</v>
      </c>
      <c r="B3069" s="16">
        <v>1.0884753159143601E-34</v>
      </c>
      <c r="C3069" s="16">
        <v>1.08847523206201E-34</v>
      </c>
    </row>
    <row r="3070" spans="1:3" x14ac:dyDescent="0.25">
      <c r="A3070">
        <v>3.0679980017644599</v>
      </c>
      <c r="B3070" s="16">
        <v>1.08757643060691E-34</v>
      </c>
      <c r="C3070" s="16">
        <v>1.0875764226858299E-34</v>
      </c>
    </row>
    <row r="3071" spans="1:3" x14ac:dyDescent="0.25">
      <c r="A3071">
        <v>3.0689980011131399</v>
      </c>
      <c r="B3071" s="16">
        <v>1.08669403791521E-34</v>
      </c>
      <c r="C3071" s="16">
        <v>1.0866940366115701E-34</v>
      </c>
    </row>
    <row r="3072" spans="1:3" x14ac:dyDescent="0.25">
      <c r="A3072">
        <v>3.0699980004618301</v>
      </c>
      <c r="B3072" s="16">
        <v>1.08582737052046E-34</v>
      </c>
      <c r="C3072" s="16">
        <v>1.0858273750924601E-34</v>
      </c>
    </row>
    <row r="3073" spans="1:3" x14ac:dyDescent="0.25">
      <c r="A3073">
        <v>3.0709979998105101</v>
      </c>
      <c r="B3073" s="16">
        <v>1.0849756489780799E-34</v>
      </c>
      <c r="C3073" s="16">
        <v>1.08497564978685E-34</v>
      </c>
    </row>
    <row r="3074" spans="1:3" x14ac:dyDescent="0.25">
      <c r="A3074">
        <v>3.0719979991591999</v>
      </c>
      <c r="B3074" s="16">
        <v>1.08413812962049E-34</v>
      </c>
      <c r="C3074" s="16">
        <v>1.0841381287075099E-34</v>
      </c>
    </row>
    <row r="3075" spans="1:3" x14ac:dyDescent="0.25">
      <c r="A3075">
        <v>3.0729979985078799</v>
      </c>
      <c r="B3075" s="16">
        <v>1.0833141331357999E-34</v>
      </c>
      <c r="C3075" s="16">
        <v>1.0833141305188699E-34</v>
      </c>
    </row>
    <row r="3076" spans="1:3" x14ac:dyDescent="0.25">
      <c r="A3076">
        <v>3.0739979978565701</v>
      </c>
      <c r="B3076" s="16">
        <v>1.08250299378714E-34</v>
      </c>
      <c r="C3076" s="16">
        <v>1.08250304646416E-34</v>
      </c>
    </row>
    <row r="3077" spans="1:3" x14ac:dyDescent="0.25">
      <c r="A3077">
        <v>3.0749979972052501</v>
      </c>
      <c r="B3077" s="16">
        <v>1.0817041300769101E-34</v>
      </c>
      <c r="C3077" s="16">
        <v>1.0817040590651999E-34</v>
      </c>
    </row>
    <row r="3078" spans="1:3" x14ac:dyDescent="0.25">
      <c r="A3078">
        <v>3.0759979965539399</v>
      </c>
      <c r="B3078" s="16">
        <v>1.0809171438813299E-34</v>
      </c>
      <c r="C3078" s="16">
        <v>1.0809171411729401E-34</v>
      </c>
    </row>
    <row r="3079" spans="1:3" x14ac:dyDescent="0.25">
      <c r="A3079">
        <v>3.0769979959026199</v>
      </c>
      <c r="B3079" s="16">
        <v>1.0801412499379401E-34</v>
      </c>
      <c r="C3079" s="16">
        <v>1.0801412530824099E-34</v>
      </c>
    </row>
    <row r="3080" spans="1:3" x14ac:dyDescent="0.25">
      <c r="A3080">
        <v>3.0779979952513101</v>
      </c>
      <c r="B3080" s="16">
        <v>1.0793761150154801E-34</v>
      </c>
      <c r="C3080" s="16">
        <v>1.0793761175611801E-34</v>
      </c>
    </row>
    <row r="3081" spans="1:3" x14ac:dyDescent="0.25">
      <c r="A3081">
        <v>3.0789979945999901</v>
      </c>
      <c r="B3081" s="16">
        <v>1.0786212518789199E-34</v>
      </c>
      <c r="C3081" s="16">
        <v>1.0786212392395599E-34</v>
      </c>
    </row>
    <row r="3082" spans="1:3" x14ac:dyDescent="0.25">
      <c r="A3082">
        <v>3.0799979939486799</v>
      </c>
      <c r="B3082" s="16">
        <v>1.0778762260529501E-34</v>
      </c>
      <c r="C3082" s="16">
        <v>1.07787620968865E-34</v>
      </c>
    </row>
    <row r="3083" spans="1:3" x14ac:dyDescent="0.25">
      <c r="A3083">
        <v>3.0809979932973599</v>
      </c>
      <c r="B3083" s="16">
        <v>1.07714061642378E-34</v>
      </c>
      <c r="C3083" s="16">
        <v>1.0771406146848399E-34</v>
      </c>
    </row>
    <row r="3084" spans="1:3" x14ac:dyDescent="0.25">
      <c r="A3084">
        <v>3.0819979926460399</v>
      </c>
      <c r="B3084" s="16">
        <v>1.07641407735557E-34</v>
      </c>
      <c r="C3084" s="16">
        <v>1.0764140301491999E-34</v>
      </c>
    </row>
    <row r="3085" spans="1:3" x14ac:dyDescent="0.25">
      <c r="A3085">
        <v>3.0829979919947301</v>
      </c>
      <c r="B3085" s="16">
        <v>1.07569617870599E-34</v>
      </c>
      <c r="C3085" s="16">
        <v>1.07569625798156E-34</v>
      </c>
    </row>
    <row r="3086" spans="1:3" x14ac:dyDescent="0.25">
      <c r="A3086">
        <v>3.0839979913434101</v>
      </c>
      <c r="B3086" s="16">
        <v>1.07498677104911E-34</v>
      </c>
      <c r="C3086" s="16">
        <v>1.0749867644934301E-34</v>
      </c>
    </row>
    <row r="3087" spans="1:3" x14ac:dyDescent="0.25">
      <c r="A3087">
        <v>3.0849979906920999</v>
      </c>
      <c r="B3087" s="16">
        <v>1.07428533461151E-34</v>
      </c>
      <c r="C3087" s="16">
        <v>1.0742853305757999E-34</v>
      </c>
    </row>
    <row r="3088" spans="1:3" x14ac:dyDescent="0.25">
      <c r="A3088">
        <v>3.0859979900407799</v>
      </c>
      <c r="B3088" s="16">
        <v>1.07359161780287E-34</v>
      </c>
      <c r="C3088" s="16">
        <v>1.0735916180321601E-34</v>
      </c>
    </row>
    <row r="3089" spans="1:3" x14ac:dyDescent="0.25">
      <c r="A3089">
        <v>3.0869979893894701</v>
      </c>
      <c r="B3089" s="16">
        <v>1.07290542154303E-34</v>
      </c>
      <c r="C3089" s="16">
        <v>1.07290542042666E-34</v>
      </c>
    </row>
    <row r="3090" spans="1:3" x14ac:dyDescent="0.25">
      <c r="A3090">
        <v>3.0879979887381501</v>
      </c>
      <c r="B3090" s="16">
        <v>1.07222638966939E-34</v>
      </c>
      <c r="C3090" s="16">
        <v>1.0722264075624101E-34</v>
      </c>
    </row>
    <row r="3091" spans="1:3" x14ac:dyDescent="0.25">
      <c r="A3091">
        <v>3.0889979880868399</v>
      </c>
      <c r="B3091" s="16">
        <v>1.07155433760395E-34</v>
      </c>
      <c r="C3091" s="16">
        <v>1.07155433611624E-34</v>
      </c>
    </row>
    <row r="3092" spans="1:3" x14ac:dyDescent="0.25">
      <c r="A3092">
        <v>3.0899979874355199</v>
      </c>
      <c r="B3092" s="16">
        <v>1.0708890210898001E-34</v>
      </c>
      <c r="C3092" s="16">
        <v>1.0708890656192101E-34</v>
      </c>
    </row>
    <row r="3093" spans="1:3" x14ac:dyDescent="0.25">
      <c r="A3093">
        <v>3.0909979867842101</v>
      </c>
      <c r="B3093" s="16">
        <v>1.07023011555192E-34</v>
      </c>
      <c r="C3093" s="16">
        <v>1.0702300934964801E-34</v>
      </c>
    </row>
    <row r="3094" spans="1:3" x14ac:dyDescent="0.25">
      <c r="A3094">
        <v>3.0919979861328901</v>
      </c>
      <c r="B3094" s="16">
        <v>1.06957755649415E-34</v>
      </c>
      <c r="C3094" s="16">
        <v>1.0695775417306199E-34</v>
      </c>
    </row>
    <row r="3095" spans="1:3" x14ac:dyDescent="0.25">
      <c r="A3095">
        <v>3.0929979854815799</v>
      </c>
      <c r="B3095" s="16">
        <v>1.0689310847867901E-34</v>
      </c>
      <c r="C3095" s="16">
        <v>1.0689310794318499E-34</v>
      </c>
    </row>
    <row r="3096" spans="1:3" x14ac:dyDescent="0.25">
      <c r="A3096">
        <v>3.0939979848302599</v>
      </c>
      <c r="B3096" s="16">
        <v>1.06829049420877E-34</v>
      </c>
      <c r="C3096" s="16">
        <v>1.0682905048296701E-34</v>
      </c>
    </row>
    <row r="3097" spans="1:3" x14ac:dyDescent="0.25">
      <c r="A3097">
        <v>3.0949979841789399</v>
      </c>
      <c r="B3097" s="16">
        <v>1.0676556650975799E-34</v>
      </c>
      <c r="C3097" s="16">
        <v>1.0676556597123901E-34</v>
      </c>
    </row>
    <row r="3098" spans="1:3" x14ac:dyDescent="0.25">
      <c r="A3098">
        <v>3.0959979835276301</v>
      </c>
      <c r="B3098" s="16">
        <v>1.06702636381112E-34</v>
      </c>
      <c r="C3098" s="16">
        <v>1.0670263449487899E-34</v>
      </c>
    </row>
    <row r="3099" spans="1:3" x14ac:dyDescent="0.25">
      <c r="A3099">
        <v>3.0969979828763101</v>
      </c>
      <c r="B3099" s="16">
        <v>1.0664025303159799E-34</v>
      </c>
      <c r="C3099" s="16">
        <v>1.06640249130089E-34</v>
      </c>
    </row>
    <row r="3100" spans="1:3" x14ac:dyDescent="0.25">
      <c r="A3100">
        <v>3.0979979822249999</v>
      </c>
      <c r="B3100" s="16">
        <v>1.06578387541148E-34</v>
      </c>
      <c r="C3100" s="16">
        <v>1.06578388061174E-34</v>
      </c>
    </row>
    <row r="3101" spans="1:3" x14ac:dyDescent="0.25">
      <c r="A3101">
        <v>3.0989979815736799</v>
      </c>
      <c r="B3101" s="16">
        <v>1.06517042553715E-34</v>
      </c>
      <c r="C3101" s="16">
        <v>1.0651704501619599E-34</v>
      </c>
    </row>
    <row r="3102" spans="1:3" x14ac:dyDescent="0.25">
      <c r="A3102">
        <v>3.0999979809223701</v>
      </c>
      <c r="B3102" s="16">
        <v>1.0645524482494E-34</v>
      </c>
      <c r="C3102" s="16">
        <v>1.0645524466309E-34</v>
      </c>
    </row>
    <row r="3103" spans="1:3" x14ac:dyDescent="0.25">
      <c r="A3103">
        <v>3.1009979802710501</v>
      </c>
      <c r="B3103" s="16">
        <v>1.0639583200918701E-34</v>
      </c>
      <c r="C3103" s="16">
        <v>1.0639583233417901E-34</v>
      </c>
    </row>
    <row r="3104" spans="1:3" x14ac:dyDescent="0.25">
      <c r="A3104">
        <v>3.1019979796197399</v>
      </c>
      <c r="B3104" s="16">
        <v>1.0633594299566901E-34</v>
      </c>
      <c r="C3104" s="16">
        <v>1.0633594488155201E-34</v>
      </c>
    </row>
    <row r="3105" spans="1:3" x14ac:dyDescent="0.25">
      <c r="A3105">
        <v>3.1029979789684199</v>
      </c>
      <c r="B3105" s="16">
        <v>1.0627651949545499E-34</v>
      </c>
      <c r="C3105" s="16">
        <v>1.06276520317625E-34</v>
      </c>
    </row>
    <row r="3106" spans="1:3" x14ac:dyDescent="0.25">
      <c r="A3106">
        <v>3.1039979783171101</v>
      </c>
      <c r="B3106" s="16">
        <v>1.0621753671414501E-34</v>
      </c>
      <c r="C3106" s="16">
        <v>1.0621753521011601E-34</v>
      </c>
    </row>
    <row r="3107" spans="1:3" x14ac:dyDescent="0.25">
      <c r="A3107">
        <v>3.1049979776657901</v>
      </c>
      <c r="B3107" s="16">
        <v>1.06159021057438E-34</v>
      </c>
      <c r="C3107" s="16">
        <v>1.06159024988443E-34</v>
      </c>
    </row>
    <row r="3108" spans="1:3" x14ac:dyDescent="0.25">
      <c r="A3108">
        <v>3.1059979770144799</v>
      </c>
      <c r="B3108" s="16">
        <v>1.06100942218098E-34</v>
      </c>
      <c r="C3108" s="16">
        <v>1.0610093496579499E-34</v>
      </c>
    </row>
    <row r="3109" spans="1:3" x14ac:dyDescent="0.25">
      <c r="A3109">
        <v>3.1069979763631599</v>
      </c>
      <c r="B3109" s="16">
        <v>1.0604327652964E-34</v>
      </c>
      <c r="C3109" s="16">
        <v>1.0604328326510301E-34</v>
      </c>
    </row>
    <row r="3110" spans="1:3" x14ac:dyDescent="0.25">
      <c r="A3110">
        <v>3.1079979757118399</v>
      </c>
      <c r="B3110" s="16">
        <v>1.05986038883494E-34</v>
      </c>
      <c r="C3110" s="16">
        <v>1.0598604012203599E-34</v>
      </c>
    </row>
    <row r="3111" spans="1:3" x14ac:dyDescent="0.25">
      <c r="A3111">
        <v>3.1089979750605301</v>
      </c>
      <c r="B3111" s="16">
        <v>1.0592921279142999E-34</v>
      </c>
      <c r="C3111" s="16">
        <v>1.05929213239786E-34</v>
      </c>
    </row>
    <row r="3112" spans="1:3" x14ac:dyDescent="0.25">
      <c r="A3112">
        <v>3.1099979744092101</v>
      </c>
      <c r="B3112" s="16">
        <v>1.0587279311297299E-34</v>
      </c>
      <c r="C3112" s="16">
        <v>1.05872795409006E-34</v>
      </c>
    </row>
    <row r="3113" spans="1:3" x14ac:dyDescent="0.25">
      <c r="A3113">
        <v>3.1109979737578999</v>
      </c>
      <c r="B3113" s="16">
        <v>1.0581677384409599E-34</v>
      </c>
      <c r="C3113" s="16">
        <v>1.05816775034206E-34</v>
      </c>
    </row>
    <row r="3114" spans="1:3" x14ac:dyDescent="0.25">
      <c r="A3114">
        <v>3.1119979731065799</v>
      </c>
      <c r="B3114" s="16">
        <v>1.05761152171077E-34</v>
      </c>
      <c r="C3114" s="16">
        <v>1.0576115195562501E-34</v>
      </c>
    </row>
    <row r="3115" spans="1:3" x14ac:dyDescent="0.25">
      <c r="A3115">
        <v>3.1129979724552701</v>
      </c>
      <c r="B3115" s="16">
        <v>1.0570591873153801E-34</v>
      </c>
      <c r="C3115" s="16">
        <v>1.0570591717274201E-34</v>
      </c>
    </row>
    <row r="3116" spans="1:3" x14ac:dyDescent="0.25">
      <c r="A3116">
        <v>3.1139979718039501</v>
      </c>
      <c r="B3116" s="16">
        <v>1.0565108406140501E-34</v>
      </c>
      <c r="C3116" s="16">
        <v>1.05651080349595E-34</v>
      </c>
    </row>
    <row r="3117" spans="1:3" x14ac:dyDescent="0.25">
      <c r="A3117">
        <v>3.1149979711526399</v>
      </c>
      <c r="B3117" s="16">
        <v>1.0559660425892799E-34</v>
      </c>
      <c r="C3117" s="16">
        <v>1.0559660261145601E-34</v>
      </c>
    </row>
    <row r="3118" spans="1:3" x14ac:dyDescent="0.25">
      <c r="A3118">
        <v>3.1159979705013199</v>
      </c>
      <c r="B3118" s="16">
        <v>1.0554252082071401E-34</v>
      </c>
      <c r="C3118" s="16">
        <v>1.0554251848240699E-34</v>
      </c>
    </row>
    <row r="3119" spans="1:3" x14ac:dyDescent="0.25">
      <c r="A3119">
        <v>3.1169979698500101</v>
      </c>
      <c r="B3119" s="16">
        <v>1.0548881079673299E-34</v>
      </c>
      <c r="C3119" s="16">
        <v>1.0548881031250799E-34</v>
      </c>
    </row>
    <row r="3120" spans="1:3" x14ac:dyDescent="0.25">
      <c r="A3120">
        <v>3.1179979691986901</v>
      </c>
      <c r="B3120" s="16">
        <v>1.0543547131587001E-34</v>
      </c>
      <c r="C3120" s="16">
        <v>1.05435471467269E-34</v>
      </c>
    </row>
    <row r="3121" spans="1:3" x14ac:dyDescent="0.25">
      <c r="A3121">
        <v>3.1189979685473799</v>
      </c>
      <c r="B3121" s="16">
        <v>1.0538250604675699E-34</v>
      </c>
      <c r="C3121" s="16">
        <v>1.0538250426039901E-34</v>
      </c>
    </row>
    <row r="3122" spans="1:3" x14ac:dyDescent="0.25">
      <c r="A3122">
        <v>3.1199979678960599</v>
      </c>
      <c r="B3122" s="16">
        <v>1.05329908281584E-34</v>
      </c>
      <c r="C3122" s="16">
        <v>1.05329908632927E-34</v>
      </c>
    </row>
    <row r="3123" spans="1:3" x14ac:dyDescent="0.25">
      <c r="A3123">
        <v>3.1209979672447399</v>
      </c>
      <c r="B3123" s="16">
        <v>1.0527768352538501E-34</v>
      </c>
      <c r="C3123" s="16">
        <v>1.0527767687484499E-34</v>
      </c>
    </row>
    <row r="3124" spans="1:3" x14ac:dyDescent="0.25">
      <c r="A3124">
        <v>3.1219979665934301</v>
      </c>
      <c r="B3124" s="16">
        <v>1.05225822485699E-34</v>
      </c>
      <c r="C3124" s="16">
        <v>1.05225828739172E-34</v>
      </c>
    </row>
    <row r="3125" spans="1:3" x14ac:dyDescent="0.25">
      <c r="A3125">
        <v>3.1229979659421101</v>
      </c>
      <c r="B3125" s="16">
        <v>1.0517432881360701E-34</v>
      </c>
      <c r="C3125" s="16">
        <v>1.0517432905038899E-34</v>
      </c>
    </row>
    <row r="3126" spans="1:3" x14ac:dyDescent="0.25">
      <c r="A3126">
        <v>3.1239979652907999</v>
      </c>
      <c r="B3126" s="16">
        <v>1.0512320710259499E-34</v>
      </c>
      <c r="C3126" s="16">
        <v>1.05123206377472E-34</v>
      </c>
    </row>
    <row r="3127" spans="1:3" x14ac:dyDescent="0.25">
      <c r="A3127">
        <v>3.1249979646394799</v>
      </c>
      <c r="B3127" s="16">
        <v>1.0507245365214099E-34</v>
      </c>
      <c r="C3127" s="16">
        <v>1.0507245348077401E-34</v>
      </c>
    </row>
    <row r="3128" spans="1:3" x14ac:dyDescent="0.25">
      <c r="A3128">
        <v>3.1259979639881701</v>
      </c>
      <c r="B3128" s="16">
        <v>1.05022071734518E-34</v>
      </c>
      <c r="C3128" s="16">
        <v>1.0502207236355099E-34</v>
      </c>
    </row>
    <row r="3129" spans="1:3" x14ac:dyDescent="0.25">
      <c r="A3129">
        <v>3.1269979633368501</v>
      </c>
      <c r="B3129" s="16">
        <v>1.04972061293054E-34</v>
      </c>
      <c r="C3129" s="16">
        <v>1.0497206294299899E-34</v>
      </c>
    </row>
    <row r="3130" spans="1:3" x14ac:dyDescent="0.25">
      <c r="A3130">
        <v>3.1279979626855399</v>
      </c>
      <c r="B3130" s="16">
        <v>1.0492243327791701E-34</v>
      </c>
      <c r="C3130" s="16">
        <v>1.04922431482476E-34</v>
      </c>
    </row>
    <row r="3131" spans="1:3" x14ac:dyDescent="0.25">
      <c r="A3131">
        <v>3.1289979620342199</v>
      </c>
      <c r="B3131" s="16">
        <v>1.0487318337635901E-34</v>
      </c>
      <c r="C3131" s="16">
        <v>1.0487317327200401E-34</v>
      </c>
    </row>
    <row r="3132" spans="1:3" x14ac:dyDescent="0.25">
      <c r="A3132">
        <v>3.1299979613829101</v>
      </c>
      <c r="B3132" s="16">
        <v>1.0482430615317401E-34</v>
      </c>
      <c r="C3132" s="16">
        <v>1.04824313417554E-34</v>
      </c>
    </row>
    <row r="3133" spans="1:3" x14ac:dyDescent="0.25">
      <c r="A3133">
        <v>3.1309979607315901</v>
      </c>
      <c r="B3133" s="16">
        <v>1.0477582989331399E-34</v>
      </c>
      <c r="C3133" s="16">
        <v>1.0477583103004099E-34</v>
      </c>
    </row>
    <row r="3134" spans="1:3" x14ac:dyDescent="0.25">
      <c r="A3134">
        <v>3.1319979600802799</v>
      </c>
      <c r="B3134" s="16">
        <v>1.0472774492262601E-34</v>
      </c>
      <c r="C3134" s="16">
        <v>1.04727744262087E-34</v>
      </c>
    </row>
    <row r="3135" spans="1:3" x14ac:dyDescent="0.25">
      <c r="A3135">
        <v>3.1329979594289599</v>
      </c>
      <c r="B3135" s="16">
        <v>1.04680055397306E-34</v>
      </c>
      <c r="C3135" s="16">
        <v>1.0468005684264799E-34</v>
      </c>
    </row>
    <row r="3136" spans="1:3" x14ac:dyDescent="0.25">
      <c r="A3136">
        <v>3.1339979587776501</v>
      </c>
      <c r="B3136" s="16">
        <v>1.04632776324936E-34</v>
      </c>
      <c r="C3136" s="16">
        <v>1.04632776733012E-34</v>
      </c>
    </row>
    <row r="3137" spans="1:3" x14ac:dyDescent="0.25">
      <c r="A3137">
        <v>3.1349979581263301</v>
      </c>
      <c r="B3137" s="16">
        <v>1.0458591167772701E-34</v>
      </c>
      <c r="C3137" s="16">
        <v>1.0458590956631501E-34</v>
      </c>
    </row>
    <row r="3138" spans="1:3" x14ac:dyDescent="0.25">
      <c r="A3138">
        <v>3.1359979574750101</v>
      </c>
      <c r="B3138" s="16">
        <v>1.0453946540576101E-34</v>
      </c>
      <c r="C3138" s="16">
        <v>1.04539464694421E-34</v>
      </c>
    </row>
    <row r="3139" spans="1:3" x14ac:dyDescent="0.25">
      <c r="A3139">
        <v>3.1369979568236999</v>
      </c>
      <c r="B3139" s="16">
        <v>1.0449344960549301E-34</v>
      </c>
      <c r="C3139" s="16">
        <v>1.0449344829490501E-34</v>
      </c>
    </row>
    <row r="3140" spans="1:3" x14ac:dyDescent="0.25">
      <c r="A3140">
        <v>3.1379979561723799</v>
      </c>
      <c r="B3140" s="16">
        <v>1.0444787939597099E-34</v>
      </c>
      <c r="C3140" s="16">
        <v>1.04447888124609E-34</v>
      </c>
    </row>
    <row r="3141" spans="1:3" x14ac:dyDescent="0.25">
      <c r="A3141">
        <v>3.1389979555210701</v>
      </c>
      <c r="B3141" s="16">
        <v>1.04402764628607E-34</v>
      </c>
      <c r="C3141" s="16">
        <v>1.04402765907139E-34</v>
      </c>
    </row>
    <row r="3142" spans="1:3" x14ac:dyDescent="0.25">
      <c r="A3142">
        <v>3.1399979548697501</v>
      </c>
      <c r="B3142" s="16">
        <v>1.0435811372688399E-34</v>
      </c>
      <c r="C3142" s="16">
        <v>1.0435811529205999E-34</v>
      </c>
    </row>
    <row r="3143" spans="1:3" x14ac:dyDescent="0.25">
      <c r="A3143">
        <v>3.1409979542184399</v>
      </c>
      <c r="B3143" s="16">
        <v>1.0431394171617499E-34</v>
      </c>
      <c r="C3143" s="16">
        <v>1.04313943225449E-34</v>
      </c>
    </row>
    <row r="3144" spans="1:3" x14ac:dyDescent="0.25">
      <c r="A3144">
        <v>3.1419979535671199</v>
      </c>
      <c r="B3144" s="16">
        <v>1.0427026826001201E-34</v>
      </c>
      <c r="C3144" s="16">
        <v>1.04270267893492E-34</v>
      </c>
    </row>
    <row r="3145" spans="1:3" x14ac:dyDescent="0.25">
      <c r="A3145">
        <v>3.1429979529158101</v>
      </c>
      <c r="B3145" s="16">
        <v>1.04227100707393E-34</v>
      </c>
      <c r="C3145" s="16">
        <v>1.04227104254069E-34</v>
      </c>
    </row>
    <row r="3146" spans="1:3" x14ac:dyDescent="0.25">
      <c r="A3146">
        <v>3.1439979522644901</v>
      </c>
      <c r="B3146" s="16">
        <v>1.04184465923561E-34</v>
      </c>
      <c r="C3146" s="16">
        <v>1.0418447181147901E-34</v>
      </c>
    </row>
    <row r="3147" spans="1:3" x14ac:dyDescent="0.25">
      <c r="A3147">
        <v>3.1449979516131799</v>
      </c>
      <c r="B3147" s="16">
        <v>1.04142378661329E-34</v>
      </c>
      <c r="C3147" s="16">
        <v>1.04142383092852E-34</v>
      </c>
    </row>
    <row r="3148" spans="1:3" x14ac:dyDescent="0.25">
      <c r="A3148">
        <v>3.1459979509618599</v>
      </c>
      <c r="B3148" s="16">
        <v>1.0410085729055801E-34</v>
      </c>
      <c r="C3148" s="16">
        <v>1.04100858212882E-34</v>
      </c>
    </row>
    <row r="3149" spans="1:3" x14ac:dyDescent="0.25">
      <c r="A3149">
        <v>3.1469979503105501</v>
      </c>
      <c r="B3149" s="16">
        <v>1.04059939307475E-34</v>
      </c>
      <c r="C3149" s="16">
        <v>1.04059939738138E-34</v>
      </c>
    </row>
    <row r="3150" spans="1:3" x14ac:dyDescent="0.25">
      <c r="A3150">
        <v>3.1479979496592301</v>
      </c>
      <c r="B3150" s="16">
        <v>1.04019635869151E-34</v>
      </c>
      <c r="C3150" s="16">
        <v>1.0401963659373501E-34</v>
      </c>
    </row>
    <row r="3151" spans="1:3" x14ac:dyDescent="0.25">
      <c r="A3151">
        <v>3.1489979490079198</v>
      </c>
      <c r="B3151" s="16">
        <v>1.03979981586028E-34</v>
      </c>
      <c r="C3151" s="16">
        <v>1.0397998132709101E-34</v>
      </c>
    </row>
    <row r="3152" spans="1:3" x14ac:dyDescent="0.25">
      <c r="A3152">
        <v>3.1499979483565999</v>
      </c>
      <c r="B3152" s="16">
        <v>1.0394100370111499E-34</v>
      </c>
      <c r="C3152" s="16">
        <v>1.03941004106006E-34</v>
      </c>
    </row>
    <row r="3153" spans="1:3" x14ac:dyDescent="0.25">
      <c r="A3153">
        <v>3.1509979477052799</v>
      </c>
      <c r="B3153" s="16">
        <v>1.0390274111211601E-34</v>
      </c>
      <c r="C3153" s="16">
        <v>1.0390273968885401E-34</v>
      </c>
    </row>
    <row r="3154" spans="1:3" x14ac:dyDescent="0.25">
      <c r="A3154">
        <v>3.1519979470539701</v>
      </c>
      <c r="B3154" s="16">
        <v>1.0386522349422399E-34</v>
      </c>
      <c r="C3154" s="16">
        <v>1.03865220254313E-34</v>
      </c>
    </row>
    <row r="3155" spans="1:3" x14ac:dyDescent="0.25">
      <c r="A3155">
        <v>3.1529979464026501</v>
      </c>
      <c r="B3155" s="16">
        <v>1.03828493355366E-34</v>
      </c>
      <c r="C3155" s="16">
        <v>1.0382850260213799E-34</v>
      </c>
    </row>
    <row r="3156" spans="1:3" x14ac:dyDescent="0.25">
      <c r="A3156">
        <v>3.1539979457513398</v>
      </c>
      <c r="B3156" s="16">
        <v>1.03792600353085E-34</v>
      </c>
      <c r="C3156" s="16">
        <v>1.03792605488016E-34</v>
      </c>
    </row>
    <row r="3157" spans="1:3" x14ac:dyDescent="0.25">
      <c r="A3157">
        <v>3.1549979451000199</v>
      </c>
      <c r="B3157" s="16">
        <v>1.03757593666348E-34</v>
      </c>
      <c r="C3157" s="16">
        <v>1.03757594531074E-34</v>
      </c>
    </row>
    <row r="3158" spans="1:3" x14ac:dyDescent="0.25">
      <c r="A3158">
        <v>3.1559979444487101</v>
      </c>
      <c r="B3158" s="16">
        <v>1.0372352073001699E-34</v>
      </c>
      <c r="C3158" s="16">
        <v>1.03723520672332E-34</v>
      </c>
    </row>
    <row r="3159" spans="1:3" x14ac:dyDescent="0.25">
      <c r="A3159">
        <v>3.1569979437973901</v>
      </c>
      <c r="B3159" s="16">
        <v>1.0369044450226001E-34</v>
      </c>
      <c r="C3159" s="16">
        <v>1.03690445967567E-34</v>
      </c>
    </row>
    <row r="3160" spans="1:3" x14ac:dyDescent="0.25">
      <c r="A3160">
        <v>3.1579979431460798</v>
      </c>
      <c r="B3160" s="16">
        <v>1.0365842858339801E-34</v>
      </c>
      <c r="C3160" s="16">
        <v>1.0365842922497801E-34</v>
      </c>
    </row>
    <row r="3161" spans="1:3" x14ac:dyDescent="0.25">
      <c r="A3161">
        <v>3.1589979424947598</v>
      </c>
      <c r="B3161" s="16">
        <v>1.03627548160874E-34</v>
      </c>
      <c r="C3161" s="16">
        <v>1.0362754908473699E-34</v>
      </c>
    </row>
    <row r="3162" spans="1:3" x14ac:dyDescent="0.25">
      <c r="A3162">
        <v>3.1599979418434501</v>
      </c>
      <c r="B3162" s="16">
        <v>1.03597880573858E-34</v>
      </c>
      <c r="C3162" s="16">
        <v>1.0359788312079299E-34</v>
      </c>
    </row>
    <row r="3163" spans="1:3" x14ac:dyDescent="0.25">
      <c r="A3163">
        <v>3.1609979411921301</v>
      </c>
      <c r="B3163" s="16">
        <v>1.0356952716481999E-34</v>
      </c>
      <c r="C3163" s="16">
        <v>1.0356952563276E-34</v>
      </c>
    </row>
    <row r="3164" spans="1:3" x14ac:dyDescent="0.25">
      <c r="A3164">
        <v>3.1619979405408101</v>
      </c>
      <c r="B3164" s="16">
        <v>1.03542576813884E-34</v>
      </c>
      <c r="C3164" s="16">
        <v>1.0354257499422999E-34</v>
      </c>
    </row>
    <row r="3165" spans="1:3" x14ac:dyDescent="0.25">
      <c r="A3165">
        <v>3.1629979398894998</v>
      </c>
      <c r="B3165" s="16">
        <v>1.03517146252971E-34</v>
      </c>
      <c r="C3165" s="16">
        <v>1.0351714286021E-34</v>
      </c>
    </row>
    <row r="3166" spans="1:3" x14ac:dyDescent="0.25">
      <c r="A3166">
        <v>3.1639979392381798</v>
      </c>
      <c r="B3166" s="16">
        <v>1.0349335877499801E-34</v>
      </c>
      <c r="C3166" s="16">
        <v>1.03493356505962E-34</v>
      </c>
    </row>
    <row r="3167" spans="1:3" x14ac:dyDescent="0.25">
      <c r="A3167">
        <v>3.1649979385868701</v>
      </c>
      <c r="B3167" s="16">
        <v>1.0347135816755901E-34</v>
      </c>
      <c r="C3167" s="16">
        <v>1.0347135820439E-34</v>
      </c>
    </row>
    <row r="3168" spans="1:3" x14ac:dyDescent="0.25">
      <c r="A3168">
        <v>3.1659979379355501</v>
      </c>
      <c r="B3168" s="16">
        <v>1.03451306242604E-34</v>
      </c>
      <c r="C3168" s="16">
        <v>1.03451306570729E-34</v>
      </c>
    </row>
    <row r="3169" spans="1:3" x14ac:dyDescent="0.25">
      <c r="A3169">
        <v>3.1669979372842398</v>
      </c>
      <c r="B3169" s="16">
        <v>1.0343338293313801E-34</v>
      </c>
      <c r="C3169" s="16">
        <v>1.0343338267610601E-34</v>
      </c>
    </row>
    <row r="3170" spans="1:3" x14ac:dyDescent="0.25">
      <c r="A3170">
        <v>3.1679979366329198</v>
      </c>
      <c r="B3170" s="16">
        <v>1.03417804746949E-34</v>
      </c>
      <c r="C3170" s="16">
        <v>1.0341778836729499E-34</v>
      </c>
    </row>
    <row r="3171" spans="1:3" x14ac:dyDescent="0.25">
      <c r="A3171">
        <v>3.1689979359816101</v>
      </c>
      <c r="B3171" s="16">
        <v>1.03404787844037E-34</v>
      </c>
      <c r="C3171" s="16">
        <v>1.0340479240573899E-34</v>
      </c>
    </row>
    <row r="3172" spans="1:3" x14ac:dyDescent="0.25">
      <c r="A3172">
        <v>3.1699979353302901</v>
      </c>
      <c r="B3172" s="16">
        <v>1.03394614359493E-34</v>
      </c>
      <c r="C3172" s="16">
        <v>1.0339461866691901E-34</v>
      </c>
    </row>
    <row r="3173" spans="1:3" x14ac:dyDescent="0.25">
      <c r="A3173">
        <v>3.1709979346789798</v>
      </c>
      <c r="B3173" s="16">
        <v>1.0338759407211899E-34</v>
      </c>
      <c r="C3173" s="16">
        <v>1.0338759592644201E-34</v>
      </c>
    </row>
    <row r="3174" spans="1:3" x14ac:dyDescent="0.25">
      <c r="A3174">
        <v>3.1719979340276598</v>
      </c>
      <c r="B3174" s="16">
        <v>1.0338408459374001E-34</v>
      </c>
      <c r="C3174" s="16">
        <v>1.03384086755886E-34</v>
      </c>
    </row>
    <row r="3175" spans="1:3" x14ac:dyDescent="0.25">
      <c r="A3175">
        <v>3.1729979333763501</v>
      </c>
      <c r="B3175" s="16">
        <v>1.03384506542967E-34</v>
      </c>
      <c r="C3175" s="16">
        <v>1.0338450544377201E-34</v>
      </c>
    </row>
    <row r="3176" spans="1:3" x14ac:dyDescent="0.25">
      <c r="A3176">
        <v>3.1739979327250301</v>
      </c>
      <c r="B3176" s="16">
        <v>1.03389349888053E-34</v>
      </c>
      <c r="C3176" s="16">
        <v>1.0338934585043E-34</v>
      </c>
    </row>
    <row r="3177" spans="1:3" x14ac:dyDescent="0.25">
      <c r="A3177">
        <v>3.1749979320737198</v>
      </c>
      <c r="B3177" s="16">
        <v>1.0339918496259E-34</v>
      </c>
      <c r="C3177" s="16">
        <v>1.0339917992511999E-34</v>
      </c>
    </row>
    <row r="3178" spans="1:3" x14ac:dyDescent="0.25">
      <c r="A3178">
        <v>3.1759979314223998</v>
      </c>
      <c r="B3178" s="16">
        <v>1.0341469881264301E-34</v>
      </c>
      <c r="C3178" s="16">
        <v>1.03414686491458E-34</v>
      </c>
    </row>
    <row r="3179" spans="1:3" x14ac:dyDescent="0.25">
      <c r="A3179">
        <v>3.1769979307710798</v>
      </c>
      <c r="B3179" s="16">
        <v>1.0343668683980501E-34</v>
      </c>
      <c r="C3179" s="16">
        <v>1.03436697197277E-34</v>
      </c>
    </row>
    <row r="3180" spans="1:3" x14ac:dyDescent="0.25">
      <c r="A3180">
        <v>3.1779979301197701</v>
      </c>
      <c r="B3180" s="16">
        <v>1.0346615800308801E-34</v>
      </c>
      <c r="C3180" s="16">
        <v>1.03466160731133E-34</v>
      </c>
    </row>
    <row r="3181" spans="1:3" x14ac:dyDescent="0.25">
      <c r="A3181">
        <v>3.1789979294684501</v>
      </c>
      <c r="B3181" s="16">
        <v>1.0350427173262301E-34</v>
      </c>
      <c r="C3181" s="16">
        <v>1.0350427537967101E-34</v>
      </c>
    </row>
    <row r="3182" spans="1:3" x14ac:dyDescent="0.25">
      <c r="A3182">
        <v>3.1799979288171398</v>
      </c>
      <c r="B3182" s="16">
        <v>1.0355248323905401E-34</v>
      </c>
      <c r="C3182" s="16">
        <v>1.0355248546067299E-34</v>
      </c>
    </row>
    <row r="3183" spans="1:3" x14ac:dyDescent="0.25">
      <c r="A3183">
        <v>3.1809979281658198</v>
      </c>
      <c r="B3183" s="16">
        <v>1.0361257813766001E-34</v>
      </c>
      <c r="C3183" s="16">
        <v>1.0361258168824E-34</v>
      </c>
    </row>
    <row r="3184" spans="1:3" x14ac:dyDescent="0.25">
      <c r="A3184">
        <v>3.18199792751451</v>
      </c>
      <c r="B3184" s="16">
        <v>1.03686794465308E-34</v>
      </c>
      <c r="C3184" s="16">
        <v>1.03686793632311E-34</v>
      </c>
    </row>
    <row r="3185" spans="1:3" x14ac:dyDescent="0.25">
      <c r="A3185">
        <v>3.1829979268631901</v>
      </c>
      <c r="B3185" s="16">
        <v>1.0377795839165301E-34</v>
      </c>
      <c r="C3185" s="16">
        <v>1.03777959090245E-34</v>
      </c>
    </row>
    <row r="3186" spans="1:3" x14ac:dyDescent="0.25">
      <c r="A3186">
        <v>3.1839979262118798</v>
      </c>
      <c r="B3186" s="16">
        <v>1.03889683806785E-34</v>
      </c>
      <c r="C3186" s="16">
        <v>1.03889693674001E-34</v>
      </c>
    </row>
    <row r="3187" spans="1:3" x14ac:dyDescent="0.25">
      <c r="A3187">
        <v>3.1849979255605598</v>
      </c>
      <c r="B3187" s="16">
        <v>1.04026720261902E-34</v>
      </c>
      <c r="C3187" s="16">
        <v>1.04026717010925E-34</v>
      </c>
    </row>
    <row r="3188" spans="1:3" x14ac:dyDescent="0.25">
      <c r="A3188">
        <v>3.18599792490925</v>
      </c>
      <c r="B3188" s="16">
        <v>1.04195303654002E-34</v>
      </c>
      <c r="C3188" s="16">
        <v>1.0419530248327401E-34</v>
      </c>
    </row>
    <row r="3189" spans="1:3" x14ac:dyDescent="0.25">
      <c r="A3189">
        <v>3.18699792425793</v>
      </c>
      <c r="B3189" s="16">
        <v>1.0440391276824401E-34</v>
      </c>
      <c r="C3189" s="16">
        <v>1.0440391350284299E-34</v>
      </c>
    </row>
    <row r="3190" spans="1:3" x14ac:dyDescent="0.25">
      <c r="A3190">
        <v>3.1879979236066198</v>
      </c>
      <c r="B3190" s="16">
        <v>1.0466426485100599E-34</v>
      </c>
      <c r="C3190" s="16">
        <v>1.04664264091121E-34</v>
      </c>
    </row>
    <row r="3191" spans="1:3" x14ac:dyDescent="0.25">
      <c r="A3191">
        <v>3.1889979229552998</v>
      </c>
      <c r="B3191" s="16">
        <v>1.0499300786482099E-34</v>
      </c>
      <c r="C3191" s="16">
        <v>1.04993007119456E-34</v>
      </c>
    </row>
    <row r="3192" spans="1:3" x14ac:dyDescent="0.25">
      <c r="A3192">
        <v>3.1899979223039798</v>
      </c>
      <c r="B3192" s="16">
        <v>1.0541454928422699E-34</v>
      </c>
      <c r="C3192" s="16">
        <v>1.05414547870879E-34</v>
      </c>
    </row>
    <row r="3193" spans="1:3" x14ac:dyDescent="0.25">
      <c r="A3193">
        <v>3.19099792165267</v>
      </c>
      <c r="B3193" s="16">
        <v>1.05966011279072E-34</v>
      </c>
      <c r="C3193" s="16">
        <v>1.0596600145566101E-34</v>
      </c>
    </row>
    <row r="3194" spans="1:3" x14ac:dyDescent="0.25">
      <c r="A3194">
        <v>3.19199792100135</v>
      </c>
      <c r="B3194" s="16">
        <v>1.0670646203524501E-34</v>
      </c>
      <c r="C3194" s="16">
        <v>1.06706467778709E-34</v>
      </c>
    </row>
    <row r="3195" spans="1:3" x14ac:dyDescent="0.25">
      <c r="A3195">
        <v>3.1929979203500398</v>
      </c>
      <c r="B3195" s="16">
        <v>1.07735163920237E-34</v>
      </c>
      <c r="C3195" s="16">
        <v>1.07735169805298E-34</v>
      </c>
    </row>
    <row r="3196" spans="1:3" x14ac:dyDescent="0.25">
      <c r="A3196">
        <v>3.1939979196987198</v>
      </c>
      <c r="B3196" s="16">
        <v>1.09231061535861E-34</v>
      </c>
      <c r="C3196" s="16">
        <v>1.09231065530085E-34</v>
      </c>
    </row>
    <row r="3197" spans="1:3" x14ac:dyDescent="0.25">
      <c r="A3197">
        <v>3.19499791904741</v>
      </c>
      <c r="B3197" s="16">
        <v>1.1154714584992401E-34</v>
      </c>
      <c r="C3197" s="16">
        <v>1.1154714756713E-34</v>
      </c>
    </row>
    <row r="3198" spans="1:3" x14ac:dyDescent="0.25">
      <c r="A3198">
        <v>3.19599791839609</v>
      </c>
      <c r="B3198" s="16">
        <v>1.1547067661478001E-34</v>
      </c>
      <c r="C3198" s="16">
        <v>1.1547067863159399E-34</v>
      </c>
    </row>
    <row r="3199" spans="1:3" x14ac:dyDescent="0.25">
      <c r="A3199">
        <v>3.1969979177447798</v>
      </c>
      <c r="B3199" s="16">
        <v>1.23093258274698E-34</v>
      </c>
      <c r="C3199" s="16">
        <v>1.23093260181292E-34</v>
      </c>
    </row>
    <row r="3200" spans="1:3" x14ac:dyDescent="0.25">
      <c r="A3200">
        <v>3.1979979170934598</v>
      </c>
      <c r="B3200" s="16">
        <v>1.4169665304618399E-34</v>
      </c>
      <c r="C3200" s="16">
        <v>1.4169665466037499E-34</v>
      </c>
    </row>
    <row r="3201" spans="1:3" x14ac:dyDescent="0.25">
      <c r="A3201">
        <v>3.19899791644215</v>
      </c>
      <c r="B3201" s="16">
        <v>2.1287983339512798E-34</v>
      </c>
      <c r="C3201" s="16">
        <v>2.1287984085647598E-34</v>
      </c>
    </row>
    <row r="3202" spans="1:3" x14ac:dyDescent="0.25">
      <c r="A3202">
        <v>3.19999791579083</v>
      </c>
      <c r="B3202" s="16">
        <v>8.3658713583374697E-32</v>
      </c>
      <c r="C3202" s="16">
        <v>8.3658713581202597E-32</v>
      </c>
    </row>
    <row r="3203" spans="1:3" x14ac:dyDescent="0.25">
      <c r="A3203">
        <v>3.2009979151395198</v>
      </c>
      <c r="B3203" s="16">
        <v>1.8077639619504E-34</v>
      </c>
      <c r="C3203" s="16">
        <v>1.8077639274016201E-34</v>
      </c>
    </row>
    <row r="3204" spans="1:3" x14ac:dyDescent="0.25">
      <c r="A3204">
        <v>3.2019979144881998</v>
      </c>
      <c r="B3204" s="16">
        <v>1.1690475909004501E-34</v>
      </c>
      <c r="C3204" s="16">
        <v>1.1690475708086899E-34</v>
      </c>
    </row>
    <row r="3205" spans="1:3" x14ac:dyDescent="0.25">
      <c r="A3205">
        <v>3.20299791383689</v>
      </c>
      <c r="B3205" s="16">
        <v>1.0468211615117501E-34</v>
      </c>
      <c r="C3205" s="16">
        <v>1.04682115674023E-34</v>
      </c>
    </row>
    <row r="3206" spans="1:3" x14ac:dyDescent="0.25">
      <c r="A3206">
        <v>3.20399791318557</v>
      </c>
      <c r="B3206" s="16">
        <v>1.0103246206040199E-34</v>
      </c>
      <c r="C3206" s="16">
        <v>1.01032461057728E-34</v>
      </c>
    </row>
    <row r="3207" spans="1:3" x14ac:dyDescent="0.25">
      <c r="A3207">
        <v>3.20499791253425</v>
      </c>
      <c r="B3207" s="16">
        <v>9.9654405869940494E-35</v>
      </c>
      <c r="C3207" s="16">
        <v>9.9654403564728699E-35</v>
      </c>
    </row>
    <row r="3208" spans="1:3" x14ac:dyDescent="0.25">
      <c r="A3208">
        <v>3.2059979118829398</v>
      </c>
      <c r="B3208" s="16">
        <v>9.9068859295910496E-35</v>
      </c>
      <c r="C3208" s="16">
        <v>9.9068858602304405E-35</v>
      </c>
    </row>
    <row r="3209" spans="1:3" x14ac:dyDescent="0.25">
      <c r="A3209">
        <v>3.2069979112316198</v>
      </c>
      <c r="B3209" s="16">
        <v>9.8808155781110301E-35</v>
      </c>
      <c r="C3209" s="16">
        <v>9.8808161574458305E-35</v>
      </c>
    </row>
    <row r="3210" spans="1:3" x14ac:dyDescent="0.25">
      <c r="A3210">
        <v>3.20799791058031</v>
      </c>
      <c r="B3210" s="16">
        <v>9.8694257425866897E-35</v>
      </c>
      <c r="C3210" s="16">
        <v>9.8694259836331396E-35</v>
      </c>
    </row>
    <row r="3211" spans="1:3" x14ac:dyDescent="0.25">
      <c r="A3211">
        <v>3.20899790992899</v>
      </c>
      <c r="B3211" s="16">
        <v>9.8650457445079799E-35</v>
      </c>
      <c r="C3211" s="16">
        <v>9.8650458960028003E-35</v>
      </c>
    </row>
    <row r="3212" spans="1:3" x14ac:dyDescent="0.25">
      <c r="A3212">
        <v>3.2099979092776798</v>
      </c>
      <c r="B3212" s="16">
        <v>9.8640774612647495E-35</v>
      </c>
      <c r="C3212" s="16">
        <v>9.8640775729259997E-35</v>
      </c>
    </row>
    <row r="3213" spans="1:3" x14ac:dyDescent="0.25">
      <c r="A3213">
        <v>3.2109979086263598</v>
      </c>
      <c r="B3213" s="16">
        <v>9.8647264292684398E-35</v>
      </c>
      <c r="C3213" s="16">
        <v>9.8647262268552193E-35</v>
      </c>
    </row>
    <row r="3214" spans="1:3" x14ac:dyDescent="0.25">
      <c r="A3214">
        <v>3.21199790797505</v>
      </c>
      <c r="B3214" s="16">
        <v>9.8660618281363907E-35</v>
      </c>
      <c r="C3214" s="16">
        <v>9.86606185954942E-35</v>
      </c>
    </row>
    <row r="3215" spans="1:3" x14ac:dyDescent="0.25">
      <c r="A3215">
        <v>3.21299790732373</v>
      </c>
      <c r="B3215" s="16">
        <v>9.867590977422921E-35</v>
      </c>
      <c r="C3215" s="16">
        <v>9.8675907342093507E-35</v>
      </c>
    </row>
    <row r="3216" spans="1:3" x14ac:dyDescent="0.25">
      <c r="A3216">
        <v>3.2139979066724198</v>
      </c>
      <c r="B3216" s="16">
        <v>9.8690499928624991E-35</v>
      </c>
      <c r="C3216" s="16">
        <v>9.8690497624278295E-35</v>
      </c>
    </row>
    <row r="3217" spans="1:3" x14ac:dyDescent="0.25">
      <c r="A3217">
        <v>3.2149979060210998</v>
      </c>
      <c r="B3217" s="16">
        <v>9.8703033155496991E-35</v>
      </c>
      <c r="C3217" s="16">
        <v>9.8703033181836596E-35</v>
      </c>
    </row>
    <row r="3218" spans="1:3" x14ac:dyDescent="0.25">
      <c r="A3218">
        <v>3.21599790536979</v>
      </c>
      <c r="B3218" s="16">
        <v>9.8712807317661394E-35</v>
      </c>
      <c r="C3218" s="16">
        <v>9.8712813690832795E-35</v>
      </c>
    </row>
    <row r="3219" spans="1:3" x14ac:dyDescent="0.25">
      <c r="A3219">
        <v>3.21699790471847</v>
      </c>
      <c r="B3219" s="16">
        <v>9.8719589385376399E-35</v>
      </c>
      <c r="C3219" s="16">
        <v>9.8719591545902502E-35</v>
      </c>
    </row>
    <row r="3220" spans="1:3" x14ac:dyDescent="0.25">
      <c r="A3220">
        <v>3.21799790406715</v>
      </c>
      <c r="B3220" s="16">
        <v>9.8723301880965805E-35</v>
      </c>
      <c r="C3220" s="16">
        <v>9.8723303036048393E-35</v>
      </c>
    </row>
    <row r="3221" spans="1:3" x14ac:dyDescent="0.25">
      <c r="A3221">
        <v>3.2189979034158398</v>
      </c>
      <c r="B3221" s="16">
        <v>9.8724025713632309E-35</v>
      </c>
      <c r="C3221" s="16">
        <v>9.8724025800215303E-35</v>
      </c>
    </row>
    <row r="3222" spans="1:3" x14ac:dyDescent="0.25">
      <c r="A3222">
        <v>3.2199979027645198</v>
      </c>
      <c r="B3222" s="16">
        <v>9.8721893156375904E-35</v>
      </c>
      <c r="C3222" s="16">
        <v>9.8721896616911905E-35</v>
      </c>
    </row>
    <row r="3223" spans="1:3" x14ac:dyDescent="0.25">
      <c r="A3223">
        <v>3.22099790211321</v>
      </c>
      <c r="B3223" s="16">
        <v>9.8717080603383896E-35</v>
      </c>
      <c r="C3223" s="16">
        <v>9.8717080971332808E-35</v>
      </c>
    </row>
    <row r="3224" spans="1:3" x14ac:dyDescent="0.25">
      <c r="A3224">
        <v>3.22199790146189</v>
      </c>
      <c r="B3224" s="16">
        <v>9.8709758466765211E-35</v>
      </c>
      <c r="C3224" s="16">
        <v>9.8709767498858795E-35</v>
      </c>
    </row>
    <row r="3225" spans="1:3" x14ac:dyDescent="0.25">
      <c r="A3225">
        <v>3.2229979008105798</v>
      </c>
      <c r="B3225" s="16">
        <v>9.8700124572755694E-35</v>
      </c>
      <c r="C3225" s="16">
        <v>9.8700133263333603E-35</v>
      </c>
    </row>
    <row r="3226" spans="1:3" x14ac:dyDescent="0.25">
      <c r="A3226">
        <v>3.2239979001592598</v>
      </c>
      <c r="B3226" s="16">
        <v>9.8688361888639396E-35</v>
      </c>
      <c r="C3226" s="16">
        <v>9.8688359258337904E-35</v>
      </c>
    </row>
    <row r="3227" spans="1:3" x14ac:dyDescent="0.25">
      <c r="A3227">
        <v>3.22499789950795</v>
      </c>
      <c r="B3227" s="16">
        <v>9.8674605777716004E-35</v>
      </c>
      <c r="C3227" s="16">
        <v>9.8674604838640593E-35</v>
      </c>
    </row>
    <row r="3228" spans="1:3" x14ac:dyDescent="0.25">
      <c r="A3228">
        <v>3.22599789885663</v>
      </c>
      <c r="B3228" s="16">
        <v>9.8659029484705793E-35</v>
      </c>
      <c r="C3228" s="16">
        <v>9.865902919735951E-35</v>
      </c>
    </row>
    <row r="3229" spans="1:3" x14ac:dyDescent="0.25">
      <c r="A3229">
        <v>3.2269978982053198</v>
      </c>
      <c r="B3229" s="16">
        <v>9.8641776097053598E-35</v>
      </c>
      <c r="C3229" s="16">
        <v>9.8641776633080003E-35</v>
      </c>
    </row>
    <row r="3230" spans="1:3" x14ac:dyDescent="0.25">
      <c r="A3230">
        <v>3.2279978975539998</v>
      </c>
      <c r="B3230" s="16">
        <v>9.8622978926455006E-35</v>
      </c>
      <c r="C3230" s="16">
        <v>9.8622978197748394E-35</v>
      </c>
    </row>
    <row r="3231" spans="1:3" x14ac:dyDescent="0.25">
      <c r="A3231">
        <v>3.22899789690269</v>
      </c>
      <c r="B3231" s="16">
        <v>9.8602755209282502E-35</v>
      </c>
      <c r="C3231" s="16">
        <v>9.8602756428580208E-35</v>
      </c>
    </row>
    <row r="3232" spans="1:3" x14ac:dyDescent="0.25">
      <c r="A3232">
        <v>3.22999789625137</v>
      </c>
      <c r="B3232" s="16">
        <v>9.8581220740190102E-35</v>
      </c>
      <c r="C3232" s="16">
        <v>9.8581215978988308E-35</v>
      </c>
    </row>
    <row r="3233" spans="1:3" x14ac:dyDescent="0.25">
      <c r="A3233">
        <v>3.2309978956000598</v>
      </c>
      <c r="B3233" s="16">
        <v>9.8558469891068297E-35</v>
      </c>
      <c r="C3233" s="16">
        <v>9.8558458278467404E-35</v>
      </c>
    </row>
    <row r="3234" spans="1:3" x14ac:dyDescent="0.25">
      <c r="A3234">
        <v>3.2319978949487398</v>
      </c>
      <c r="B3234" s="16">
        <v>9.8534594836629998E-35</v>
      </c>
      <c r="C3234" s="16">
        <v>9.8534597102285709E-35</v>
      </c>
    </row>
    <row r="3235" spans="1:3" x14ac:dyDescent="0.25">
      <c r="A3235">
        <v>3.2329978942974198</v>
      </c>
      <c r="B3235" s="16">
        <v>9.8509684261829009E-35</v>
      </c>
      <c r="C3235" s="16">
        <v>9.8509687800237207E-35</v>
      </c>
    </row>
    <row r="3236" spans="1:3" x14ac:dyDescent="0.25">
      <c r="A3236">
        <v>3.23399789364611</v>
      </c>
      <c r="B3236" s="16">
        <v>9.8483813984985302E-35</v>
      </c>
      <c r="C3236" s="16">
        <v>9.848381641128559E-35</v>
      </c>
    </row>
    <row r="3237" spans="1:3" x14ac:dyDescent="0.25">
      <c r="A3237">
        <v>3.23499789299479</v>
      </c>
      <c r="B3237" s="16">
        <v>9.8457054167427498E-35</v>
      </c>
      <c r="C3237" s="16">
        <v>9.845705559842241E-35</v>
      </c>
    </row>
    <row r="3238" spans="1:3" x14ac:dyDescent="0.25">
      <c r="A3238">
        <v>3.2359978923434798</v>
      </c>
      <c r="B3238" s="16">
        <v>9.8429464955155292E-35</v>
      </c>
      <c r="C3238" s="16">
        <v>9.8429465584754398E-35</v>
      </c>
    </row>
    <row r="3239" spans="1:3" x14ac:dyDescent="0.25">
      <c r="A3239">
        <v>3.2369978916921598</v>
      </c>
      <c r="B3239" s="16">
        <v>9.8401109339855403E-35</v>
      </c>
      <c r="C3239" s="16">
        <v>9.8401111672848705E-35</v>
      </c>
    </row>
    <row r="3240" spans="1:3" x14ac:dyDescent="0.25">
      <c r="A3240">
        <v>3.23799789104085</v>
      </c>
      <c r="B3240" s="16">
        <v>9.8372036713131902E-35</v>
      </c>
      <c r="C3240" s="16">
        <v>9.837203683956879E-35</v>
      </c>
    </row>
    <row r="3241" spans="1:3" x14ac:dyDescent="0.25">
      <c r="A3241">
        <v>3.23899789038953</v>
      </c>
      <c r="B3241" s="16">
        <v>9.8342312365726411E-35</v>
      </c>
      <c r="C3241" s="16">
        <v>9.8342310932223206E-35</v>
      </c>
    </row>
    <row r="3242" spans="1:3" x14ac:dyDescent="0.25">
      <c r="A3242">
        <v>3.2399978897382198</v>
      </c>
      <c r="B3242" s="16">
        <v>9.831195164942651E-35</v>
      </c>
      <c r="C3242" s="16">
        <v>9.8311952399439504E-35</v>
      </c>
    </row>
    <row r="3243" spans="1:3" x14ac:dyDescent="0.25">
      <c r="A3243">
        <v>3.2409978890868998</v>
      </c>
      <c r="B3243" s="16">
        <v>9.828101994995941E-35</v>
      </c>
      <c r="C3243" s="16">
        <v>9.8281019157425595E-35</v>
      </c>
    </row>
    <row r="3244" spans="1:3" x14ac:dyDescent="0.25">
      <c r="A3244">
        <v>3.24199788843559</v>
      </c>
      <c r="B3244" s="16">
        <v>9.8249546187692301E-35</v>
      </c>
      <c r="C3244" s="16">
        <v>9.8249545299135501E-35</v>
      </c>
    </row>
    <row r="3245" spans="1:3" x14ac:dyDescent="0.25">
      <c r="A3245">
        <v>3.24299788778427</v>
      </c>
      <c r="B3245" s="16">
        <v>9.8217569371255296E-35</v>
      </c>
      <c r="C3245" s="16">
        <v>9.8217569475691802E-35</v>
      </c>
    </row>
    <row r="3246" spans="1:3" x14ac:dyDescent="0.25">
      <c r="A3246">
        <v>3.2439978871329598</v>
      </c>
      <c r="B3246" s="16">
        <v>9.8185121285092004E-35</v>
      </c>
      <c r="C3246" s="16">
        <v>9.8185119256592309E-35</v>
      </c>
    </row>
    <row r="3247" spans="1:3" x14ac:dyDescent="0.25">
      <c r="A3247">
        <v>3.2449978864816398</v>
      </c>
      <c r="B3247" s="16">
        <v>9.8152230386168298E-35</v>
      </c>
      <c r="C3247" s="16">
        <v>9.8152228531877397E-35</v>
      </c>
    </row>
    <row r="3248" spans="1:3" x14ac:dyDescent="0.25">
      <c r="A3248">
        <v>3.2459978858303198</v>
      </c>
      <c r="B3248" s="16">
        <v>9.8118919167404498E-35</v>
      </c>
      <c r="C3248" s="16">
        <v>9.8118921938111794E-35</v>
      </c>
    </row>
    <row r="3249" spans="1:3" x14ac:dyDescent="0.25">
      <c r="A3249">
        <v>3.24699788517901</v>
      </c>
      <c r="B3249" s="16">
        <v>9.8085228687241905E-35</v>
      </c>
      <c r="C3249" s="16">
        <v>9.80852349623089E-35</v>
      </c>
    </row>
    <row r="3250" spans="1:3" x14ac:dyDescent="0.25">
      <c r="A3250">
        <v>3.24799788452769</v>
      </c>
      <c r="B3250" s="16">
        <v>9.80511725412091E-35</v>
      </c>
      <c r="C3250" s="16">
        <v>9.8051173302780305E-35</v>
      </c>
    </row>
    <row r="3251" spans="1:3" x14ac:dyDescent="0.25">
      <c r="A3251">
        <v>3.2489978838763802</v>
      </c>
      <c r="B3251" s="16">
        <v>9.8016771842347495E-35</v>
      </c>
      <c r="C3251" s="16">
        <v>9.8016773386164402E-35</v>
      </c>
    </row>
    <row r="3252" spans="1:3" x14ac:dyDescent="0.25">
      <c r="A3252">
        <v>3.2499978832250598</v>
      </c>
      <c r="B3252" s="16">
        <v>9.7982052191174703E-35</v>
      </c>
      <c r="C3252" s="16">
        <v>9.7982052546755792E-35</v>
      </c>
    </row>
    <row r="3253" spans="1:3" x14ac:dyDescent="0.25">
      <c r="A3253">
        <v>3.25099788257375</v>
      </c>
      <c r="B3253" s="16">
        <v>9.7947027910522201E-35</v>
      </c>
      <c r="C3253" s="16">
        <v>9.7947028424718106E-35</v>
      </c>
    </row>
    <row r="3254" spans="1:3" x14ac:dyDescent="0.25">
      <c r="A3254">
        <v>3.25199788192243</v>
      </c>
      <c r="B3254" s="16">
        <v>9.7911720974467707E-35</v>
      </c>
      <c r="C3254" s="16">
        <v>9.791172089549031E-35</v>
      </c>
    </row>
    <row r="3255" spans="1:3" x14ac:dyDescent="0.25">
      <c r="A3255">
        <v>3.2529978812711202</v>
      </c>
      <c r="B3255" s="16">
        <v>9.7876147087810295E-35</v>
      </c>
      <c r="C3255" s="16">
        <v>9.7876145780919803E-35</v>
      </c>
    </row>
    <row r="3256" spans="1:3" x14ac:dyDescent="0.25">
      <c r="A3256">
        <v>3.2539978806198002</v>
      </c>
      <c r="B3256" s="16">
        <v>9.7840325072213108E-35</v>
      </c>
      <c r="C3256" s="16">
        <v>9.7840325205803597E-35</v>
      </c>
    </row>
    <row r="3257" spans="1:3" x14ac:dyDescent="0.25">
      <c r="A3257">
        <v>3.25499787996849</v>
      </c>
      <c r="B3257" s="16">
        <v>9.78042514885813E-35</v>
      </c>
      <c r="C3257" s="16">
        <v>9.7804249607469098E-35</v>
      </c>
    </row>
    <row r="3258" spans="1:3" x14ac:dyDescent="0.25">
      <c r="A3258">
        <v>3.25599787931717</v>
      </c>
      <c r="B3258" s="16">
        <v>9.7767964070308407E-35</v>
      </c>
      <c r="C3258" s="16">
        <v>9.7767967882921096E-35</v>
      </c>
    </row>
    <row r="3259" spans="1:3" x14ac:dyDescent="0.25">
      <c r="A3259">
        <v>3.2569978786658602</v>
      </c>
      <c r="B3259" s="16">
        <v>9.7731464703717604E-35</v>
      </c>
      <c r="C3259" s="16">
        <v>9.773146539090241E-35</v>
      </c>
    </row>
    <row r="3260" spans="1:3" x14ac:dyDescent="0.25">
      <c r="A3260">
        <v>3.2579978780145402</v>
      </c>
      <c r="B3260" s="16">
        <v>9.7694765841200195E-35</v>
      </c>
      <c r="C3260" s="16">
        <v>9.76947679066134E-35</v>
      </c>
    </row>
    <row r="3261" spans="1:3" x14ac:dyDescent="0.25">
      <c r="A3261">
        <v>3.25899787736323</v>
      </c>
      <c r="B3261" s="16">
        <v>9.7657880898268199E-35</v>
      </c>
      <c r="C3261" s="16">
        <v>9.7657882116852298E-35</v>
      </c>
    </row>
    <row r="3262" spans="1:3" x14ac:dyDescent="0.25">
      <c r="A3262">
        <v>3.25999787671191</v>
      </c>
      <c r="B3262" s="16">
        <v>9.7620816349351307E-35</v>
      </c>
      <c r="C3262" s="16">
        <v>9.7620817854782609E-35</v>
      </c>
    </row>
    <row r="3263" spans="1:3" x14ac:dyDescent="0.25">
      <c r="A3263">
        <v>3.26099787606059</v>
      </c>
      <c r="B3263" s="16">
        <v>9.7583584442950209E-35</v>
      </c>
      <c r="C3263" s="16">
        <v>9.7583587517145298E-35</v>
      </c>
    </row>
    <row r="3264" spans="1:3" x14ac:dyDescent="0.25">
      <c r="A3264">
        <v>3.2619978754092802</v>
      </c>
      <c r="B3264" s="16">
        <v>9.7546189513736793E-35</v>
      </c>
      <c r="C3264" s="16">
        <v>9.7546200577055308E-35</v>
      </c>
    </row>
    <row r="3265" spans="1:3" x14ac:dyDescent="0.25">
      <c r="A3265">
        <v>3.2629978747579602</v>
      </c>
      <c r="B3265" s="16">
        <v>9.7508668875050606E-35</v>
      </c>
      <c r="C3265" s="16">
        <v>9.7508657656318905E-35</v>
      </c>
    </row>
    <row r="3266" spans="1:3" x14ac:dyDescent="0.25">
      <c r="A3266">
        <v>3.26399787410665</v>
      </c>
      <c r="B3266" s="16">
        <v>9.7470982269163402E-35</v>
      </c>
      <c r="C3266" s="16">
        <v>9.7470981091779201E-35</v>
      </c>
    </row>
    <row r="3267" spans="1:3" x14ac:dyDescent="0.25">
      <c r="A3267">
        <v>3.26499787345533</v>
      </c>
      <c r="B3267" s="16">
        <v>9.7433168298996801E-35</v>
      </c>
      <c r="C3267" s="16">
        <v>9.7433166642995791E-35</v>
      </c>
    </row>
    <row r="3268" spans="1:3" x14ac:dyDescent="0.25">
      <c r="A3268">
        <v>3.2659978728040202</v>
      </c>
      <c r="B3268" s="16">
        <v>9.7395226484957795E-35</v>
      </c>
      <c r="C3268" s="16">
        <v>9.7395225244260096E-35</v>
      </c>
    </row>
    <row r="3269" spans="1:3" x14ac:dyDescent="0.25">
      <c r="A3269">
        <v>3.2669978721527002</v>
      </c>
      <c r="B3269" s="16">
        <v>9.7357168798769906E-35</v>
      </c>
      <c r="C3269" s="16">
        <v>9.7357169045549607E-35</v>
      </c>
    </row>
    <row r="3270" spans="1:3" x14ac:dyDescent="0.25">
      <c r="A3270">
        <v>3.26799787150139</v>
      </c>
      <c r="B3270" s="16">
        <v>9.731899909040419E-35</v>
      </c>
      <c r="C3270" s="16">
        <v>9.7318996436916891E-35</v>
      </c>
    </row>
    <row r="3271" spans="1:3" x14ac:dyDescent="0.25">
      <c r="A3271">
        <v>3.26899787085007</v>
      </c>
      <c r="B3271" s="16">
        <v>9.7280723551003791E-35</v>
      </c>
      <c r="C3271" s="16">
        <v>9.7280725582079496E-35</v>
      </c>
    </row>
    <row r="3272" spans="1:3" x14ac:dyDescent="0.25">
      <c r="A3272">
        <v>3.2699978701987602</v>
      </c>
      <c r="B3272" s="16">
        <v>9.7242332608272408E-35</v>
      </c>
      <c r="C3272" s="16">
        <v>9.7242339970883493E-35</v>
      </c>
    </row>
    <row r="3273" spans="1:3" x14ac:dyDescent="0.25">
      <c r="A3273">
        <v>3.2709978695474402</v>
      </c>
      <c r="B3273" s="16">
        <v>9.7203868798699997E-35</v>
      </c>
      <c r="C3273" s="16">
        <v>9.7203869918698293E-35</v>
      </c>
    </row>
    <row r="3274" spans="1:3" x14ac:dyDescent="0.25">
      <c r="A3274">
        <v>3.2719978688961202</v>
      </c>
      <c r="B3274" s="16">
        <v>9.7165303609337104E-35</v>
      </c>
      <c r="C3274" s="16">
        <v>9.71653049877548E-35</v>
      </c>
    </row>
    <row r="3275" spans="1:3" x14ac:dyDescent="0.25">
      <c r="A3275">
        <v>3.27299786824481</v>
      </c>
      <c r="B3275" s="16">
        <v>9.7126656127123902E-35</v>
      </c>
      <c r="C3275" s="16">
        <v>9.7126655582892494E-35</v>
      </c>
    </row>
    <row r="3276" spans="1:3" x14ac:dyDescent="0.25">
      <c r="A3276">
        <v>3.27399786759349</v>
      </c>
      <c r="B3276" s="16">
        <v>9.7087928522311293E-35</v>
      </c>
      <c r="C3276" s="16">
        <v>9.7087929164985201E-35</v>
      </c>
    </row>
    <row r="3277" spans="1:3" x14ac:dyDescent="0.25">
      <c r="A3277">
        <v>3.2749978669421802</v>
      </c>
      <c r="B3277" s="16">
        <v>9.7049125457796403E-35</v>
      </c>
      <c r="C3277" s="16">
        <v>9.704912490677211E-35</v>
      </c>
    </row>
    <row r="3278" spans="1:3" x14ac:dyDescent="0.25">
      <c r="A3278">
        <v>3.2759978662908602</v>
      </c>
      <c r="B3278" s="16">
        <v>9.7010246688359697E-35</v>
      </c>
      <c r="C3278" s="16">
        <v>9.7010246937444498E-35</v>
      </c>
    </row>
    <row r="3279" spans="1:3" x14ac:dyDescent="0.25">
      <c r="A3279">
        <v>3.27699786563955</v>
      </c>
      <c r="B3279" s="16">
        <v>9.6971306115042201E-35</v>
      </c>
      <c r="C3279" s="16">
        <v>9.697130693360171E-35</v>
      </c>
    </row>
    <row r="3280" spans="1:3" x14ac:dyDescent="0.25">
      <c r="A3280">
        <v>3.27799786498823</v>
      </c>
      <c r="B3280" s="16">
        <v>9.6932291190331692E-35</v>
      </c>
      <c r="C3280" s="16">
        <v>9.6932301187876E-35</v>
      </c>
    </row>
    <row r="3281" spans="1:3" x14ac:dyDescent="0.25">
      <c r="A3281">
        <v>3.2789978643369202</v>
      </c>
      <c r="B3281" s="16">
        <v>9.6893227042775392E-35</v>
      </c>
      <c r="C3281" s="16">
        <v>9.6893228583531193E-35</v>
      </c>
    </row>
    <row r="3282" spans="1:3" x14ac:dyDescent="0.25">
      <c r="A3282">
        <v>3.2799978636856002</v>
      </c>
      <c r="B3282" s="16">
        <v>9.6854101776810699E-35</v>
      </c>
      <c r="C3282" s="16">
        <v>9.6854102938475002E-35</v>
      </c>
    </row>
    <row r="3283" spans="1:3" x14ac:dyDescent="0.25">
      <c r="A3283">
        <v>3.28099786303429</v>
      </c>
      <c r="B3283" s="16">
        <v>9.68149235515864E-35</v>
      </c>
      <c r="C3283" s="16">
        <v>9.6814925076986804E-35</v>
      </c>
    </row>
    <row r="3284" spans="1:3" x14ac:dyDescent="0.25">
      <c r="A3284">
        <v>3.28199786238297</v>
      </c>
      <c r="B3284" s="16">
        <v>9.677569855286821E-35</v>
      </c>
      <c r="C3284" s="16">
        <v>9.6775696433340906E-35</v>
      </c>
    </row>
    <row r="3285" spans="1:3" x14ac:dyDescent="0.25">
      <c r="A3285">
        <v>3.2829978617316602</v>
      </c>
      <c r="B3285" s="16">
        <v>9.6736421571041797E-35</v>
      </c>
      <c r="C3285" s="16">
        <v>9.6736420085542606E-35</v>
      </c>
    </row>
    <row r="3286" spans="1:3" x14ac:dyDescent="0.25">
      <c r="A3286">
        <v>3.2839978610803402</v>
      </c>
      <c r="B3286" s="16">
        <v>9.6697101705031303E-35</v>
      </c>
      <c r="C3286" s="16">
        <v>9.6697098821956894E-35</v>
      </c>
    </row>
    <row r="3287" spans="1:3" x14ac:dyDescent="0.25">
      <c r="A3287">
        <v>3.28499786042903</v>
      </c>
      <c r="B3287" s="16">
        <v>9.6657734135539891E-35</v>
      </c>
      <c r="C3287" s="16">
        <v>9.6657737394284807E-35</v>
      </c>
    </row>
    <row r="3288" spans="1:3" x14ac:dyDescent="0.25">
      <c r="A3288">
        <v>3.28599785977771</v>
      </c>
      <c r="B3288" s="16">
        <v>9.6618349002718599E-35</v>
      </c>
      <c r="C3288" s="16">
        <v>9.6618338061551909E-35</v>
      </c>
    </row>
    <row r="3289" spans="1:3" x14ac:dyDescent="0.25">
      <c r="A3289">
        <v>3.28699785912639</v>
      </c>
      <c r="B3289" s="16">
        <v>9.6578897728468092E-35</v>
      </c>
      <c r="C3289" s="16">
        <v>9.657890026053479E-35</v>
      </c>
    </row>
    <row r="3290" spans="1:3" x14ac:dyDescent="0.25">
      <c r="A3290">
        <v>3.2879978584750802</v>
      </c>
      <c r="B3290" s="16">
        <v>9.6539424433704409E-35</v>
      </c>
      <c r="C3290" s="16">
        <v>9.65394253657299E-35</v>
      </c>
    </row>
    <row r="3291" spans="1:3" x14ac:dyDescent="0.25">
      <c r="A3291">
        <v>3.2889978578237602</v>
      </c>
      <c r="B3291" s="16">
        <v>9.6499917950310592E-35</v>
      </c>
      <c r="C3291" s="16">
        <v>9.6499919933815704E-35</v>
      </c>
    </row>
    <row r="3292" spans="1:3" x14ac:dyDescent="0.25">
      <c r="A3292">
        <v>3.28999785717245</v>
      </c>
      <c r="B3292" s="16">
        <v>9.646038263836551E-35</v>
      </c>
      <c r="C3292" s="16">
        <v>9.6460382608279801E-35</v>
      </c>
    </row>
    <row r="3293" spans="1:3" x14ac:dyDescent="0.25">
      <c r="A3293">
        <v>3.29099785652113</v>
      </c>
      <c r="B3293" s="16">
        <v>9.642081829605751E-35</v>
      </c>
      <c r="C3293" s="16">
        <v>9.6420817560988499E-35</v>
      </c>
    </row>
    <row r="3294" spans="1:3" x14ac:dyDescent="0.25">
      <c r="A3294">
        <v>3.2919978558698202</v>
      </c>
      <c r="B3294" s="16">
        <v>9.6381226520924508E-35</v>
      </c>
      <c r="C3294" s="16">
        <v>9.6381228700673199E-35</v>
      </c>
    </row>
    <row r="3295" spans="1:3" x14ac:dyDescent="0.25">
      <c r="A3295">
        <v>3.2929978552185002</v>
      </c>
      <c r="B3295" s="16">
        <v>9.6341615372784793E-35</v>
      </c>
      <c r="C3295" s="16">
        <v>9.6341614041109498E-35</v>
      </c>
    </row>
    <row r="3296" spans="1:3" x14ac:dyDescent="0.25">
      <c r="A3296">
        <v>3.29399785456719</v>
      </c>
      <c r="B3296" s="16">
        <v>9.6301969950507801E-35</v>
      </c>
      <c r="C3296" s="16">
        <v>9.6301972019665806E-35</v>
      </c>
    </row>
    <row r="3297" spans="1:3" x14ac:dyDescent="0.25">
      <c r="A3297">
        <v>3.29499785391587</v>
      </c>
      <c r="B3297" s="16">
        <v>9.6262315779239701E-35</v>
      </c>
      <c r="C3297" s="16">
        <v>9.6262316387067802E-35</v>
      </c>
    </row>
    <row r="3298" spans="1:3" x14ac:dyDescent="0.25">
      <c r="A3298">
        <v>3.2959978532645602</v>
      </c>
      <c r="B3298" s="16">
        <v>9.6222637984686699E-35</v>
      </c>
      <c r="C3298" s="16">
        <v>9.6222638492742002E-35</v>
      </c>
    </row>
    <row r="3299" spans="1:3" x14ac:dyDescent="0.25">
      <c r="A3299">
        <v>3.2969978526132402</v>
      </c>
      <c r="B3299" s="16">
        <v>9.6182946829209295E-35</v>
      </c>
      <c r="C3299" s="16">
        <v>9.6182944857968303E-35</v>
      </c>
    </row>
    <row r="3300" spans="1:3" x14ac:dyDescent="0.25">
      <c r="A3300">
        <v>3.29799785196193</v>
      </c>
      <c r="B3300" s="16">
        <v>9.6143240646237704E-35</v>
      </c>
      <c r="C3300" s="16">
        <v>9.6143240817199902E-35</v>
      </c>
    </row>
    <row r="3301" spans="1:3" x14ac:dyDescent="0.25">
      <c r="A3301">
        <v>3.29899785131061</v>
      </c>
      <c r="B3301" s="16">
        <v>9.6103537477653003E-35</v>
      </c>
      <c r="C3301" s="16">
        <v>9.6103537598921801E-35</v>
      </c>
    </row>
    <row r="3302" spans="1:3" x14ac:dyDescent="0.25">
      <c r="A3302">
        <v>3.2999978506593002</v>
      </c>
      <c r="B3302" s="16">
        <v>9.6088626287924004E-35</v>
      </c>
      <c r="C3302" s="16">
        <v>9.60886281086391E-35</v>
      </c>
    </row>
    <row r="3303" spans="1:3" x14ac:dyDescent="0.25">
      <c r="A3303">
        <v>3.3009978500079802</v>
      </c>
      <c r="B3303" s="16">
        <v>9.6023933959081002E-35</v>
      </c>
      <c r="C3303" s="16">
        <v>9.6023935390187303E-35</v>
      </c>
    </row>
    <row r="3304" spans="1:3" x14ac:dyDescent="0.25">
      <c r="A3304">
        <v>3.3019978493566602</v>
      </c>
      <c r="B3304" s="16">
        <v>9.5984188923011196E-35</v>
      </c>
      <c r="C3304" s="16">
        <v>9.5984193186314098E-35</v>
      </c>
    </row>
    <row r="3305" spans="1:3" x14ac:dyDescent="0.25">
      <c r="A3305">
        <v>3.30299784870535</v>
      </c>
      <c r="B3305" s="16">
        <v>9.5944418344094504E-35</v>
      </c>
      <c r="C3305" s="16">
        <v>9.5944419330543097E-35</v>
      </c>
    </row>
    <row r="3306" spans="1:3" x14ac:dyDescent="0.25">
      <c r="A3306">
        <v>3.30399784805403</v>
      </c>
      <c r="B3306" s="16">
        <v>9.59046320837732E-35</v>
      </c>
      <c r="C3306" s="16">
        <v>9.5904635755740701E-35</v>
      </c>
    </row>
    <row r="3307" spans="1:3" x14ac:dyDescent="0.25">
      <c r="A3307">
        <v>3.3049978474027202</v>
      </c>
      <c r="B3307" s="16">
        <v>9.5864840912221595E-35</v>
      </c>
      <c r="C3307" s="16">
        <v>9.5864843040988497E-35</v>
      </c>
    </row>
    <row r="3308" spans="1:3" x14ac:dyDescent="0.25">
      <c r="A3308">
        <v>3.3059978467514002</v>
      </c>
      <c r="B3308" s="16">
        <v>9.5825039999815002E-35</v>
      </c>
      <c r="C3308" s="16">
        <v>9.5825040772610696E-35</v>
      </c>
    </row>
    <row r="3309" spans="1:3" x14ac:dyDescent="0.25">
      <c r="A3309">
        <v>3.30699784610009</v>
      </c>
      <c r="B3309" s="16">
        <v>9.5785227663291803E-35</v>
      </c>
      <c r="C3309" s="16">
        <v>9.57852312110312E-35</v>
      </c>
    </row>
    <row r="3310" spans="1:3" x14ac:dyDescent="0.25">
      <c r="A3310">
        <v>3.30799784544877</v>
      </c>
      <c r="B3310" s="16">
        <v>9.57454148582048E-35</v>
      </c>
      <c r="C3310" s="16">
        <v>9.5745419943034504E-35</v>
      </c>
    </row>
    <row r="3311" spans="1:3" x14ac:dyDescent="0.25">
      <c r="A3311">
        <v>3.3089978447974602</v>
      </c>
      <c r="B3311" s="16">
        <v>9.5705594625980003E-35</v>
      </c>
      <c r="C3311" s="16">
        <v>9.5705595879055799E-35</v>
      </c>
    </row>
    <row r="3312" spans="1:3" x14ac:dyDescent="0.25">
      <c r="A3312">
        <v>3.3099978441461402</v>
      </c>
      <c r="B3312" s="16">
        <v>9.5665773896922404E-35</v>
      </c>
      <c r="C3312" s="16">
        <v>9.5665771482971198E-35</v>
      </c>
    </row>
    <row r="3313" spans="1:3" x14ac:dyDescent="0.25">
      <c r="A3313">
        <v>3.31099784349483</v>
      </c>
      <c r="B3313" s="16">
        <v>9.5625946446546205E-35</v>
      </c>
      <c r="C3313" s="16">
        <v>9.5625944358354897E-35</v>
      </c>
    </row>
    <row r="3314" spans="1:3" x14ac:dyDescent="0.25">
      <c r="A3314">
        <v>3.31199784284351</v>
      </c>
      <c r="B3314" s="16">
        <v>9.5586116707414005E-35</v>
      </c>
      <c r="C3314" s="16">
        <v>9.5586115739695602E-35</v>
      </c>
    </row>
    <row r="3315" spans="1:3" x14ac:dyDescent="0.25">
      <c r="A3315">
        <v>3.3129978421922002</v>
      </c>
      <c r="B3315" s="16">
        <v>9.5546283135335204E-35</v>
      </c>
      <c r="C3315" s="16">
        <v>9.5546282972446103E-35</v>
      </c>
    </row>
    <row r="3316" spans="1:3" x14ac:dyDescent="0.25">
      <c r="A3316">
        <v>3.3139978415408802</v>
      </c>
      <c r="B3316" s="16">
        <v>9.5506451656972604E-35</v>
      </c>
      <c r="C3316" s="16">
        <v>9.5506449530100896E-35</v>
      </c>
    </row>
    <row r="3317" spans="1:3" x14ac:dyDescent="0.25">
      <c r="A3317">
        <v>3.3149978408895602</v>
      </c>
      <c r="B3317" s="16">
        <v>9.5466616316043001E-35</v>
      </c>
      <c r="C3317" s="16">
        <v>9.5466617075595905E-35</v>
      </c>
    </row>
    <row r="3318" spans="1:3" x14ac:dyDescent="0.25">
      <c r="A3318">
        <v>3.3159978402382499</v>
      </c>
      <c r="B3318" s="16">
        <v>9.5426779681714295E-35</v>
      </c>
      <c r="C3318" s="16">
        <v>9.5426783928474901E-35</v>
      </c>
    </row>
    <row r="3319" spans="1:3" x14ac:dyDescent="0.25">
      <c r="A3319">
        <v>3.31699783958693</v>
      </c>
      <c r="B3319" s="16">
        <v>9.5386928644885399E-35</v>
      </c>
      <c r="C3319" s="16">
        <v>9.5386925004690399E-35</v>
      </c>
    </row>
    <row r="3320" spans="1:3" x14ac:dyDescent="0.25">
      <c r="A3320">
        <v>3.3179978389356202</v>
      </c>
      <c r="B3320" s="16">
        <v>9.5347112698688098E-35</v>
      </c>
      <c r="C3320" s="16">
        <v>9.5347113706883503E-35</v>
      </c>
    </row>
    <row r="3321" spans="1:3" x14ac:dyDescent="0.25">
      <c r="A3321">
        <v>3.3189978382843002</v>
      </c>
      <c r="B3321" s="16">
        <v>9.5307282749117298E-35</v>
      </c>
      <c r="C3321" s="16">
        <v>9.5307283322374397E-35</v>
      </c>
    </row>
    <row r="3322" spans="1:3" x14ac:dyDescent="0.25">
      <c r="A3322">
        <v>3.3199978376329899</v>
      </c>
      <c r="B3322" s="16">
        <v>9.5267451513584396E-35</v>
      </c>
      <c r="C3322" s="16">
        <v>9.5267451662154502E-35</v>
      </c>
    </row>
    <row r="3323" spans="1:3" x14ac:dyDescent="0.25">
      <c r="A3323">
        <v>3.3209978369816699</v>
      </c>
      <c r="B3323" s="16">
        <v>9.5227623372631395E-35</v>
      </c>
      <c r="C3323" s="16">
        <v>9.5227622992595001E-35</v>
      </c>
    </row>
    <row r="3324" spans="1:3" x14ac:dyDescent="0.25">
      <c r="A3324">
        <v>3.3219978363303602</v>
      </c>
      <c r="B3324" s="16">
        <v>9.5187796729065498E-35</v>
      </c>
      <c r="C3324" s="16">
        <v>9.5187796781886E-35</v>
      </c>
    </row>
    <row r="3325" spans="1:3" x14ac:dyDescent="0.25">
      <c r="A3325">
        <v>3.3229978356790402</v>
      </c>
      <c r="B3325" s="16">
        <v>9.5147972768730697E-35</v>
      </c>
      <c r="C3325" s="16">
        <v>9.5147971387250901E-35</v>
      </c>
    </row>
    <row r="3326" spans="1:3" x14ac:dyDescent="0.25">
      <c r="A3326">
        <v>3.3239978350277299</v>
      </c>
      <c r="B3326" s="16">
        <v>9.5108151182129702E-35</v>
      </c>
      <c r="C3326" s="16">
        <v>9.5108160154771003E-35</v>
      </c>
    </row>
    <row r="3327" spans="1:3" x14ac:dyDescent="0.25">
      <c r="A3327">
        <v>3.3249978343764099</v>
      </c>
      <c r="B3327" s="16">
        <v>9.5068332751720304E-35</v>
      </c>
      <c r="C3327" s="16">
        <v>9.5068336000930304E-35</v>
      </c>
    </row>
    <row r="3328" spans="1:3" x14ac:dyDescent="0.25">
      <c r="A3328">
        <v>3.3259978337251002</v>
      </c>
      <c r="B3328" s="16">
        <v>9.5028518436541404E-35</v>
      </c>
      <c r="C3328" s="16">
        <v>9.5028518052858001E-35</v>
      </c>
    </row>
    <row r="3329" spans="1:3" x14ac:dyDescent="0.25">
      <c r="A3329">
        <v>3.3269978330737802</v>
      </c>
      <c r="B3329" s="16">
        <v>9.4988704513507901E-35</v>
      </c>
      <c r="C3329" s="16">
        <v>9.4988707509018497E-35</v>
      </c>
    </row>
    <row r="3330" spans="1:3" x14ac:dyDescent="0.25">
      <c r="A3330">
        <v>3.3279978324224602</v>
      </c>
      <c r="B3330" s="16">
        <v>9.4948898023728899E-35</v>
      </c>
      <c r="C3330" s="16">
        <v>9.4948896090050697E-35</v>
      </c>
    </row>
    <row r="3331" spans="1:3" x14ac:dyDescent="0.25">
      <c r="A3331">
        <v>3.3289978317711499</v>
      </c>
      <c r="B3331" s="16">
        <v>9.4909091917251898E-35</v>
      </c>
      <c r="C3331" s="16">
        <v>9.4909094209125495E-35</v>
      </c>
    </row>
    <row r="3332" spans="1:3" x14ac:dyDescent="0.25">
      <c r="A3332">
        <v>3.3299978311198299</v>
      </c>
      <c r="B3332" s="16">
        <v>9.48692908792988E-35</v>
      </c>
      <c r="C3332" s="16">
        <v>9.4869289852616898E-35</v>
      </c>
    </row>
    <row r="3333" spans="1:3" x14ac:dyDescent="0.25">
      <c r="A3333">
        <v>3.3309978304685202</v>
      </c>
      <c r="B3333" s="16">
        <v>9.4829492737824999E-35</v>
      </c>
      <c r="C3333" s="16">
        <v>9.4829492198553301E-35</v>
      </c>
    </row>
    <row r="3334" spans="1:3" x14ac:dyDescent="0.25">
      <c r="A3334">
        <v>3.3319978298172002</v>
      </c>
      <c r="B3334" s="16">
        <v>9.4789699617278197E-35</v>
      </c>
      <c r="C3334" s="16">
        <v>9.4789698960652703E-35</v>
      </c>
    </row>
    <row r="3335" spans="1:3" x14ac:dyDescent="0.25">
      <c r="A3335">
        <v>3.3329978291658899</v>
      </c>
      <c r="B3335" s="16">
        <v>9.4749900038987797E-35</v>
      </c>
      <c r="C3335" s="16">
        <v>9.4749903266786203E-35</v>
      </c>
    </row>
    <row r="3336" spans="1:3" x14ac:dyDescent="0.25">
      <c r="A3336">
        <v>3.3339978285145699</v>
      </c>
      <c r="B3336" s="16">
        <v>9.4710113082446502E-35</v>
      </c>
      <c r="C3336" s="16">
        <v>9.4710112175879597E-35</v>
      </c>
    </row>
    <row r="3337" spans="1:3" x14ac:dyDescent="0.25">
      <c r="A3337">
        <v>3.3349978278632602</v>
      </c>
      <c r="B3337" s="16">
        <v>9.4670323454909504E-35</v>
      </c>
      <c r="C3337" s="16">
        <v>9.4670325080254704E-35</v>
      </c>
    </row>
    <row r="3338" spans="1:3" x14ac:dyDescent="0.25">
      <c r="A3338">
        <v>3.3359978272119402</v>
      </c>
      <c r="B3338" s="16">
        <v>9.4630539822739196E-35</v>
      </c>
      <c r="C3338" s="16">
        <v>9.4630539068228399E-35</v>
      </c>
    </row>
    <row r="3339" spans="1:3" x14ac:dyDescent="0.25">
      <c r="A3339">
        <v>3.3369978265606299</v>
      </c>
      <c r="B3339" s="16">
        <v>9.45907558317871E-35</v>
      </c>
      <c r="C3339" s="16">
        <v>9.4590756072638395E-35</v>
      </c>
    </row>
    <row r="3340" spans="1:3" x14ac:dyDescent="0.25">
      <c r="A3340">
        <v>3.3379978259093099</v>
      </c>
      <c r="B3340" s="16">
        <v>9.4550974810812902E-35</v>
      </c>
      <c r="C3340" s="16">
        <v>9.4550974759153097E-35</v>
      </c>
    </row>
    <row r="3341" spans="1:3" x14ac:dyDescent="0.25">
      <c r="A3341">
        <v>3.3389978252580002</v>
      </c>
      <c r="B3341" s="16">
        <v>9.4511193506598495E-35</v>
      </c>
      <c r="C3341" s="16">
        <v>9.45111928493288E-35</v>
      </c>
    </row>
    <row r="3342" spans="1:3" x14ac:dyDescent="0.25">
      <c r="A3342">
        <v>3.3399978246066802</v>
      </c>
      <c r="B3342" s="16">
        <v>9.4471417667208404E-35</v>
      </c>
      <c r="C3342" s="16">
        <v>9.4471415101971499E-35</v>
      </c>
    </row>
    <row r="3343" spans="1:3" x14ac:dyDescent="0.25">
      <c r="A3343">
        <v>3.3409978239553602</v>
      </c>
      <c r="B3343" s="16">
        <v>9.4431630616911602E-35</v>
      </c>
      <c r="C3343" s="16">
        <v>9.4431638211673503E-35</v>
      </c>
    </row>
    <row r="3344" spans="1:3" x14ac:dyDescent="0.25">
      <c r="A3344">
        <v>3.3419978233040499</v>
      </c>
      <c r="B3344" s="16">
        <v>9.4391853881842296E-35</v>
      </c>
      <c r="C3344" s="16">
        <v>9.4391855989803403E-35</v>
      </c>
    </row>
    <row r="3345" spans="1:3" x14ac:dyDescent="0.25">
      <c r="A3345">
        <v>3.3429978226527299</v>
      </c>
      <c r="B3345" s="16">
        <v>9.4352070744679398E-35</v>
      </c>
      <c r="C3345" s="16">
        <v>9.4352071328044101E-35</v>
      </c>
    </row>
    <row r="3346" spans="1:3" x14ac:dyDescent="0.25">
      <c r="A3346">
        <v>3.3439978220014202</v>
      </c>
      <c r="B3346" s="16">
        <v>9.4312286341784896E-35</v>
      </c>
      <c r="C3346" s="16">
        <v>9.4312287517077595E-35</v>
      </c>
    </row>
    <row r="3347" spans="1:3" x14ac:dyDescent="0.25">
      <c r="A3347">
        <v>3.3449978213501002</v>
      </c>
      <c r="B3347" s="16">
        <v>9.4272498707070503E-35</v>
      </c>
      <c r="C3347" s="16">
        <v>9.4272500956173601E-35</v>
      </c>
    </row>
    <row r="3348" spans="1:3" x14ac:dyDescent="0.25">
      <c r="A3348">
        <v>3.3459978206987899</v>
      </c>
      <c r="B3348" s="16">
        <v>9.4232708216450601E-35</v>
      </c>
      <c r="C3348" s="16">
        <v>9.4232706190523795E-35</v>
      </c>
    </row>
    <row r="3349" spans="1:3" x14ac:dyDescent="0.25">
      <c r="A3349">
        <v>3.3469978200474699</v>
      </c>
      <c r="B3349" s="16">
        <v>9.4192903732728003E-35</v>
      </c>
      <c r="C3349" s="16">
        <v>9.4192915244479603E-35</v>
      </c>
    </row>
    <row r="3350" spans="1:3" x14ac:dyDescent="0.25">
      <c r="A3350">
        <v>3.3479978193961601</v>
      </c>
      <c r="B3350" s="16">
        <v>9.4153110342517203E-35</v>
      </c>
      <c r="C3350" s="16">
        <v>9.41531042147826E-35</v>
      </c>
    </row>
    <row r="3351" spans="1:3" x14ac:dyDescent="0.25">
      <c r="A3351">
        <v>3.3489978187448401</v>
      </c>
      <c r="B3351" s="16">
        <v>9.4113293372953501E-35</v>
      </c>
      <c r="C3351" s="16">
        <v>9.4113295165226104E-35</v>
      </c>
    </row>
    <row r="3352" spans="1:3" x14ac:dyDescent="0.25">
      <c r="A3352">
        <v>3.3499978180935299</v>
      </c>
      <c r="B3352" s="16">
        <v>9.4073476355285603E-35</v>
      </c>
      <c r="C3352" s="16">
        <v>9.40734733288321E-35</v>
      </c>
    </row>
    <row r="3353" spans="1:3" x14ac:dyDescent="0.25">
      <c r="A3353">
        <v>3.3509978174422099</v>
      </c>
      <c r="B3353" s="16">
        <v>9.4033640526288199E-35</v>
      </c>
      <c r="C3353" s="16">
        <v>9.4033641866022404E-35</v>
      </c>
    </row>
    <row r="3354" spans="1:3" x14ac:dyDescent="0.25">
      <c r="A3354">
        <v>3.3519978167909001</v>
      </c>
      <c r="B3354" s="16">
        <v>9.39937953037322E-35</v>
      </c>
      <c r="C3354" s="16">
        <v>9.3993795027219199E-35</v>
      </c>
    </row>
    <row r="3355" spans="1:3" x14ac:dyDescent="0.25">
      <c r="A3355">
        <v>3.3529978161395801</v>
      </c>
      <c r="B3355" s="16">
        <v>9.3953935081303605E-35</v>
      </c>
      <c r="C3355" s="16">
        <v>9.3953936366405099E-35</v>
      </c>
    </row>
    <row r="3356" spans="1:3" x14ac:dyDescent="0.25">
      <c r="A3356">
        <v>3.3539978154882699</v>
      </c>
      <c r="B3356" s="16">
        <v>9.3914057297856998E-35</v>
      </c>
      <c r="C3356" s="16">
        <v>9.3914058160618305E-35</v>
      </c>
    </row>
    <row r="3357" spans="1:3" x14ac:dyDescent="0.25">
      <c r="A3357">
        <v>3.3549978148369499</v>
      </c>
      <c r="B3357" s="16">
        <v>9.3874164994343E-35</v>
      </c>
      <c r="C3357" s="16">
        <v>9.3874168258474104E-35</v>
      </c>
    </row>
    <row r="3358" spans="1:3" x14ac:dyDescent="0.25">
      <c r="A3358">
        <v>3.3559978141856299</v>
      </c>
      <c r="B3358" s="16">
        <v>9.3834240724088696E-35</v>
      </c>
      <c r="C3358" s="16">
        <v>9.3834242789007002E-35</v>
      </c>
    </row>
    <row r="3359" spans="1:3" x14ac:dyDescent="0.25">
      <c r="A3359">
        <v>3.3569978135343201</v>
      </c>
      <c r="B3359" s="16">
        <v>9.37942982222314E-35</v>
      </c>
      <c r="C3359" s="16">
        <v>9.3794299309815603E-35</v>
      </c>
    </row>
    <row r="3360" spans="1:3" x14ac:dyDescent="0.25">
      <c r="A3360">
        <v>3.3579978128830001</v>
      </c>
      <c r="B3360" s="16">
        <v>9.3754330159869896E-35</v>
      </c>
      <c r="C3360" s="16">
        <v>9.3754327264665605E-35</v>
      </c>
    </row>
    <row r="3361" spans="1:3" x14ac:dyDescent="0.25">
      <c r="A3361">
        <v>3.3589978122316899</v>
      </c>
      <c r="B3361" s="16">
        <v>9.3714324355369397E-35</v>
      </c>
      <c r="C3361" s="16">
        <v>9.3714324951075699E-35</v>
      </c>
    </row>
    <row r="3362" spans="1:3" x14ac:dyDescent="0.25">
      <c r="A3362">
        <v>3.3599978115803699</v>
      </c>
      <c r="B3362" s="16">
        <v>9.3674284712842501E-35</v>
      </c>
      <c r="C3362" s="16">
        <v>9.3674285704077E-35</v>
      </c>
    </row>
    <row r="3363" spans="1:3" x14ac:dyDescent="0.25">
      <c r="A3363">
        <v>3.3609978109290601</v>
      </c>
      <c r="B3363" s="16">
        <v>9.3634205486698002E-35</v>
      </c>
      <c r="C3363" s="16">
        <v>9.3634207682849899E-35</v>
      </c>
    </row>
    <row r="3364" spans="1:3" x14ac:dyDescent="0.25">
      <c r="A3364">
        <v>3.3619978102777401</v>
      </c>
      <c r="B3364" s="16">
        <v>9.35940837844566E-35</v>
      </c>
      <c r="C3364" s="16">
        <v>9.3594082105824596E-35</v>
      </c>
    </row>
    <row r="3365" spans="1:3" x14ac:dyDescent="0.25">
      <c r="A3365">
        <v>3.3629978096264299</v>
      </c>
      <c r="B3365" s="16">
        <v>9.3553905731781695E-35</v>
      </c>
      <c r="C3365" s="16">
        <v>9.3553910529318796E-35</v>
      </c>
    </row>
    <row r="3366" spans="1:3" x14ac:dyDescent="0.25">
      <c r="A3366">
        <v>3.3639978089751099</v>
      </c>
      <c r="B3366" s="16">
        <v>9.3513671783760402E-35</v>
      </c>
      <c r="C3366" s="16">
        <v>9.3513675303479795E-35</v>
      </c>
    </row>
    <row r="3367" spans="1:3" x14ac:dyDescent="0.25">
      <c r="A3367">
        <v>3.3649978083238001</v>
      </c>
      <c r="B3367" s="16">
        <v>9.3473380509820705E-35</v>
      </c>
      <c r="C3367" s="16">
        <v>9.3473382571171297E-35</v>
      </c>
    </row>
    <row r="3368" spans="1:3" x14ac:dyDescent="0.25">
      <c r="A3368">
        <v>3.3659978076724801</v>
      </c>
      <c r="B3368" s="16">
        <v>9.3433018586089701E-35</v>
      </c>
      <c r="C3368" s="16">
        <v>9.3433018157030097E-35</v>
      </c>
    </row>
    <row r="3369" spans="1:3" x14ac:dyDescent="0.25">
      <c r="A3369">
        <v>3.3669978070211699</v>
      </c>
      <c r="B3369" s="16">
        <v>9.3392576510204596E-35</v>
      </c>
      <c r="C3369" s="16">
        <v>9.3392577598024805E-35</v>
      </c>
    </row>
    <row r="3370" spans="1:3" x14ac:dyDescent="0.25">
      <c r="A3370">
        <v>3.3679978063698499</v>
      </c>
      <c r="B3370" s="16">
        <v>9.3352046092998805E-35</v>
      </c>
      <c r="C3370" s="16">
        <v>9.33520456570404E-35</v>
      </c>
    </row>
    <row r="3371" spans="1:3" x14ac:dyDescent="0.25">
      <c r="A3371">
        <v>3.3689978057185299</v>
      </c>
      <c r="B3371" s="16">
        <v>9.33114169220296E-35</v>
      </c>
      <c r="C3371" s="16">
        <v>9.33114184146013E-35</v>
      </c>
    </row>
    <row r="3372" spans="1:3" x14ac:dyDescent="0.25">
      <c r="A3372">
        <v>3.3699978050672201</v>
      </c>
      <c r="B3372" s="16">
        <v>9.3270676532864902E-35</v>
      </c>
      <c r="C3372" s="16">
        <v>9.3270676671434998E-35</v>
      </c>
    </row>
    <row r="3373" spans="1:3" x14ac:dyDescent="0.25">
      <c r="A3373">
        <v>3.3709978044159001</v>
      </c>
      <c r="B3373" s="16">
        <v>9.3229820131054495E-35</v>
      </c>
      <c r="C3373" s="16">
        <v>9.3229815332468901E-35</v>
      </c>
    </row>
    <row r="3374" spans="1:3" x14ac:dyDescent="0.25">
      <c r="A3374">
        <v>3.3719978037645899</v>
      </c>
      <c r="B3374" s="16">
        <v>9.3188800290544097E-35</v>
      </c>
      <c r="C3374" s="16">
        <v>9.3188808460914198E-35</v>
      </c>
    </row>
    <row r="3375" spans="1:3" x14ac:dyDescent="0.25">
      <c r="A3375">
        <v>3.3729978031132699</v>
      </c>
      <c r="B3375" s="16">
        <v>9.3147639586130303E-35</v>
      </c>
      <c r="C3375" s="16">
        <v>9.3147644008926601E-35</v>
      </c>
    </row>
    <row r="3376" spans="1:3" x14ac:dyDescent="0.25">
      <c r="A3376">
        <v>3.3739978024619601</v>
      </c>
      <c r="B3376" s="16">
        <v>9.3106297818525699E-35</v>
      </c>
      <c r="C3376" s="16">
        <v>9.3106298348786705E-35</v>
      </c>
    </row>
    <row r="3377" spans="1:3" x14ac:dyDescent="0.25">
      <c r="A3377">
        <v>3.3749978018106401</v>
      </c>
      <c r="B3377" s="16">
        <v>9.3064750082565001E-35</v>
      </c>
      <c r="C3377" s="16">
        <v>9.30647499630974E-35</v>
      </c>
    </row>
    <row r="3378" spans="1:3" x14ac:dyDescent="0.25">
      <c r="A3378">
        <v>3.3759978011593299</v>
      </c>
      <c r="B3378" s="16">
        <v>9.3022971337178704E-35</v>
      </c>
      <c r="C3378" s="16">
        <v>9.3022972820419399E-35</v>
      </c>
    </row>
    <row r="3379" spans="1:3" x14ac:dyDescent="0.25">
      <c r="A3379">
        <v>3.3769978005080099</v>
      </c>
      <c r="B3379" s="16">
        <v>9.2980928556706003E-35</v>
      </c>
      <c r="C3379" s="16">
        <v>9.2980929849822103E-35</v>
      </c>
    </row>
    <row r="3380" spans="1:3" x14ac:dyDescent="0.25">
      <c r="A3380">
        <v>3.3779977998567001</v>
      </c>
      <c r="B3380" s="16">
        <v>9.2938579982300804E-35</v>
      </c>
      <c r="C3380" s="16">
        <v>9.2938583456285301E-35</v>
      </c>
    </row>
    <row r="3381" spans="1:3" x14ac:dyDescent="0.25">
      <c r="A3381">
        <v>3.3789977992053801</v>
      </c>
      <c r="B3381" s="16">
        <v>9.2895892517128895E-35</v>
      </c>
      <c r="C3381" s="16">
        <v>9.28958824491794E-35</v>
      </c>
    </row>
    <row r="3382" spans="1:3" x14ac:dyDescent="0.25">
      <c r="A3382">
        <v>3.3799977985540699</v>
      </c>
      <c r="B3382" s="16">
        <v>9.2852785142898303E-35</v>
      </c>
      <c r="C3382" s="16">
        <v>9.2852782127203202E-35</v>
      </c>
    </row>
    <row r="3383" spans="1:3" x14ac:dyDescent="0.25">
      <c r="A3383">
        <v>3.3809977979027499</v>
      </c>
      <c r="B3383" s="16">
        <v>9.2809207417960803E-35</v>
      </c>
      <c r="C3383" s="16">
        <v>9.2809206143515696E-35</v>
      </c>
    </row>
    <row r="3384" spans="1:3" x14ac:dyDescent="0.25">
      <c r="A3384">
        <v>3.3819977972514299</v>
      </c>
      <c r="B3384" s="16">
        <v>9.2765077897951802E-35</v>
      </c>
      <c r="C3384" s="16">
        <v>9.27650779758138E-35</v>
      </c>
    </row>
    <row r="3385" spans="1:3" x14ac:dyDescent="0.25">
      <c r="A3385">
        <v>3.3829977966001201</v>
      </c>
      <c r="B3385" s="16">
        <v>9.2720295273872499E-35</v>
      </c>
      <c r="C3385" s="16">
        <v>9.2720296790280397E-35</v>
      </c>
    </row>
    <row r="3386" spans="1:3" x14ac:dyDescent="0.25">
      <c r="A3386">
        <v>3.3839977959488001</v>
      </c>
      <c r="B3386" s="16">
        <v>9.2674730457494801E-35</v>
      </c>
      <c r="C3386" s="16">
        <v>9.2674731436791098E-35</v>
      </c>
    </row>
    <row r="3387" spans="1:3" x14ac:dyDescent="0.25">
      <c r="A3387">
        <v>3.3849977952974899</v>
      </c>
      <c r="B3387" s="16">
        <v>9.2628231232815101E-35</v>
      </c>
      <c r="C3387" s="16">
        <v>9.2628231233397699E-35</v>
      </c>
    </row>
    <row r="3388" spans="1:3" x14ac:dyDescent="0.25">
      <c r="A3388">
        <v>3.3859977946461699</v>
      </c>
      <c r="B3388" s="16">
        <v>9.2580601638303801E-35</v>
      </c>
      <c r="C3388" s="16">
        <v>9.2580591933058003E-35</v>
      </c>
    </row>
    <row r="3389" spans="1:3" x14ac:dyDescent="0.25">
      <c r="A3389">
        <v>3.3869977939948601</v>
      </c>
      <c r="B3389" s="16">
        <v>9.2531552310320198E-35</v>
      </c>
      <c r="C3389" s="16">
        <v>9.2531560223241296E-35</v>
      </c>
    </row>
    <row r="3390" spans="1:3" x14ac:dyDescent="0.25">
      <c r="A3390">
        <v>3.3879977933435401</v>
      </c>
      <c r="B3390" s="16">
        <v>9.2480756114497602E-35</v>
      </c>
      <c r="C3390" s="16">
        <v>9.2480756268103399E-35</v>
      </c>
    </row>
    <row r="3391" spans="1:3" x14ac:dyDescent="0.25">
      <c r="A3391">
        <v>3.3889977926922299</v>
      </c>
      <c r="B3391" s="16">
        <v>9.2427742259420201E-35</v>
      </c>
      <c r="C3391" s="16">
        <v>9.2427745025543599E-35</v>
      </c>
    </row>
    <row r="3392" spans="1:3" x14ac:dyDescent="0.25">
      <c r="A3392">
        <v>3.3899977920409099</v>
      </c>
      <c r="B3392" s="16">
        <v>9.2371853129958496E-35</v>
      </c>
      <c r="C3392" s="16">
        <v>9.2371853632280002E-35</v>
      </c>
    </row>
    <row r="3393" spans="1:3" x14ac:dyDescent="0.25">
      <c r="A3393">
        <v>3.3909977913896001</v>
      </c>
      <c r="B3393" s="16">
        <v>9.2312155376650203E-35</v>
      </c>
      <c r="C3393" s="16">
        <v>9.2312157333090001E-35</v>
      </c>
    </row>
    <row r="3394" spans="1:3" x14ac:dyDescent="0.25">
      <c r="A3394">
        <v>3.3919977907382801</v>
      </c>
      <c r="B3394" s="16">
        <v>9.2247264981887802E-35</v>
      </c>
      <c r="C3394" s="16">
        <v>9.22472665286203E-35</v>
      </c>
    </row>
    <row r="3395" spans="1:3" x14ac:dyDescent="0.25">
      <c r="A3395">
        <v>3.3929977900869699</v>
      </c>
      <c r="B3395" s="16">
        <v>9.2175040884949401E-35</v>
      </c>
      <c r="C3395" s="16">
        <v>9.2175043113849605E-35</v>
      </c>
    </row>
    <row r="3396" spans="1:3" x14ac:dyDescent="0.25">
      <c r="A3396">
        <v>3.3939977894356499</v>
      </c>
      <c r="B3396" s="16">
        <v>9.2092005114958596E-35</v>
      </c>
      <c r="C3396" s="16">
        <v>9.20919998045203E-35</v>
      </c>
    </row>
    <row r="3397" spans="1:3" x14ac:dyDescent="0.25">
      <c r="A3397">
        <v>3.3949977887843401</v>
      </c>
      <c r="B3397" s="16">
        <v>9.1992050944780497E-35</v>
      </c>
      <c r="C3397" s="16">
        <v>9.1992048794822805E-35</v>
      </c>
    </row>
    <row r="3398" spans="1:3" x14ac:dyDescent="0.25">
      <c r="A3398">
        <v>3.3959977881330201</v>
      </c>
      <c r="B3398" s="16">
        <v>9.1863509704536301E-35</v>
      </c>
      <c r="C3398" s="16">
        <v>9.1863508763009099E-35</v>
      </c>
    </row>
    <row r="3399" spans="1:3" x14ac:dyDescent="0.25">
      <c r="A3399">
        <v>3.3969977874817001</v>
      </c>
      <c r="B3399" s="16">
        <v>9.1680904037267696E-35</v>
      </c>
      <c r="C3399" s="16">
        <v>9.16809067951539E-35</v>
      </c>
    </row>
    <row r="3400" spans="1:3" x14ac:dyDescent="0.25">
      <c r="A3400">
        <v>3.3979977868303899</v>
      </c>
      <c r="B3400" s="16">
        <v>9.1377036902421895E-35</v>
      </c>
      <c r="C3400" s="16">
        <v>9.1377035647757996E-35</v>
      </c>
    </row>
    <row r="3401" spans="1:3" x14ac:dyDescent="0.25">
      <c r="A3401">
        <v>3.3989977861790699</v>
      </c>
      <c r="B3401" s="16">
        <v>9.0721163017941995E-35</v>
      </c>
      <c r="C3401" s="16">
        <v>9.0721165018682099E-35</v>
      </c>
    </row>
    <row r="3402" spans="1:3" x14ac:dyDescent="0.25">
      <c r="A3402">
        <v>3.3999977855277601</v>
      </c>
      <c r="B3402" s="16">
        <v>6.4527987339569994E-33</v>
      </c>
      <c r="C3402" s="16">
        <v>6.4527987293561301E-33</v>
      </c>
    </row>
    <row r="3403" spans="1:3" x14ac:dyDescent="0.25">
      <c r="A3403">
        <v>3.4009977848764401</v>
      </c>
      <c r="B3403" s="16">
        <v>9.4864333804784097E-35</v>
      </c>
      <c r="C3403" s="16">
        <v>9.4864333117517099E-35</v>
      </c>
    </row>
    <row r="3404" spans="1:3" x14ac:dyDescent="0.25">
      <c r="A3404">
        <v>3.4019977842251299</v>
      </c>
      <c r="B3404" s="16">
        <v>9.33115825541587E-35</v>
      </c>
      <c r="C3404" s="16">
        <v>9.3311583655787202E-35</v>
      </c>
    </row>
    <row r="3405" spans="1:3" x14ac:dyDescent="0.25">
      <c r="A3405">
        <v>3.4029977835738099</v>
      </c>
      <c r="B3405" s="16">
        <v>9.2841796507637698E-35</v>
      </c>
      <c r="C3405" s="16">
        <v>9.2841793710583902E-35</v>
      </c>
    </row>
    <row r="3406" spans="1:3" x14ac:dyDescent="0.25">
      <c r="A3406">
        <v>3.4039977829225001</v>
      </c>
      <c r="B3406" s="16">
        <v>9.2601270408996395E-35</v>
      </c>
      <c r="C3406" s="16">
        <v>9.2601271426133898E-35</v>
      </c>
    </row>
    <row r="3407" spans="1:3" x14ac:dyDescent="0.25">
      <c r="A3407">
        <v>3.4049977822711801</v>
      </c>
      <c r="B3407" s="16">
        <v>9.2446076017903005E-35</v>
      </c>
      <c r="C3407" s="16">
        <v>9.2446073763961198E-35</v>
      </c>
    </row>
    <row r="3408" spans="1:3" x14ac:dyDescent="0.25">
      <c r="A3408">
        <v>3.4059977816198699</v>
      </c>
      <c r="B3408" s="16">
        <v>9.2331809800548799E-35</v>
      </c>
      <c r="C3408" s="16">
        <v>9.2331809339760795E-35</v>
      </c>
    </row>
    <row r="3409" spans="1:3" x14ac:dyDescent="0.25">
      <c r="A3409">
        <v>3.4069977809685499</v>
      </c>
      <c r="B3409" s="16">
        <v>9.2240313649847298E-35</v>
      </c>
      <c r="C3409" s="16">
        <v>9.2240313218868297E-35</v>
      </c>
    </row>
    <row r="3410" spans="1:3" x14ac:dyDescent="0.25">
      <c r="A3410">
        <v>3.4079977803172299</v>
      </c>
      <c r="B3410" s="16">
        <v>9.2162783510150203E-35</v>
      </c>
      <c r="C3410" s="16">
        <v>9.2162782481202502E-35</v>
      </c>
    </row>
    <row r="3411" spans="1:3" x14ac:dyDescent="0.25">
      <c r="A3411">
        <v>3.4089977796659201</v>
      </c>
      <c r="B3411" s="16">
        <v>9.2094430476411495E-35</v>
      </c>
      <c r="C3411" s="16">
        <v>9.2094426314010604E-35</v>
      </c>
    </row>
    <row r="3412" spans="1:3" x14ac:dyDescent="0.25">
      <c r="A3412">
        <v>3.4099977790146001</v>
      </c>
      <c r="B3412" s="16">
        <v>9.2032435370620497E-35</v>
      </c>
      <c r="C3412" s="16">
        <v>9.20324469193978E-35</v>
      </c>
    </row>
    <row r="3413" spans="1:3" x14ac:dyDescent="0.25">
      <c r="A3413">
        <v>3.4109977783632899</v>
      </c>
      <c r="B3413" s="16">
        <v>9.1975046507633901E-35</v>
      </c>
      <c r="C3413" s="16">
        <v>9.1975056881174805E-35</v>
      </c>
    </row>
    <row r="3414" spans="1:3" x14ac:dyDescent="0.25">
      <c r="A3414">
        <v>3.4119977777119699</v>
      </c>
      <c r="B3414" s="16">
        <v>9.1921078336488099E-35</v>
      </c>
      <c r="C3414" s="16">
        <v>9.1921081347360699E-35</v>
      </c>
    </row>
    <row r="3415" spans="1:3" x14ac:dyDescent="0.25">
      <c r="A3415">
        <v>3.4129977770606601</v>
      </c>
      <c r="B3415" s="16">
        <v>9.18697338496664E-35</v>
      </c>
      <c r="C3415" s="16">
        <v>9.1869736614206099E-35</v>
      </c>
    </row>
    <row r="3416" spans="1:3" x14ac:dyDescent="0.25">
      <c r="A3416">
        <v>3.4139977764093401</v>
      </c>
      <c r="B3416" s="16">
        <v>9.1820451295198595E-35</v>
      </c>
      <c r="C3416" s="16">
        <v>9.1820453497722598E-35</v>
      </c>
    </row>
    <row r="3417" spans="1:3" x14ac:dyDescent="0.25">
      <c r="A3417">
        <v>3.4149977757580299</v>
      </c>
      <c r="B3417" s="16">
        <v>9.17728071834576E-35</v>
      </c>
      <c r="C3417" s="16">
        <v>9.1772811529591298E-35</v>
      </c>
    </row>
    <row r="3418" spans="1:3" x14ac:dyDescent="0.25">
      <c r="A3418">
        <v>3.4159977751067099</v>
      </c>
      <c r="B3418" s="16">
        <v>9.1726504454047704E-35</v>
      </c>
      <c r="C3418" s="16">
        <v>9.1726504723067405E-35</v>
      </c>
    </row>
    <row r="3419" spans="1:3" x14ac:dyDescent="0.25">
      <c r="A3419">
        <v>3.4169977744554001</v>
      </c>
      <c r="B3419" s="16">
        <v>9.1681298497916E-35</v>
      </c>
      <c r="C3419" s="16">
        <v>9.16813010947641E-35</v>
      </c>
    </row>
    <row r="3420" spans="1:3" x14ac:dyDescent="0.25">
      <c r="A3420">
        <v>3.4179977738040801</v>
      </c>
      <c r="B3420" s="16">
        <v>9.1637007581353198E-35</v>
      </c>
      <c r="C3420" s="16">
        <v>9.1637022758360004E-35</v>
      </c>
    </row>
    <row r="3421" spans="1:3" x14ac:dyDescent="0.25">
      <c r="A3421">
        <v>3.4189977731527699</v>
      </c>
      <c r="B3421" s="16">
        <v>9.15935140857303E-35</v>
      </c>
      <c r="C3421" s="16">
        <v>9.1593506978233997E-35</v>
      </c>
    </row>
    <row r="3422" spans="1:3" x14ac:dyDescent="0.25">
      <c r="A3422">
        <v>3.4199977725014499</v>
      </c>
      <c r="B3422" s="16">
        <v>9.1550668469760704E-35</v>
      </c>
      <c r="C3422" s="16">
        <v>9.1550664369345203E-35</v>
      </c>
    </row>
    <row r="3423" spans="1:3" x14ac:dyDescent="0.25">
      <c r="A3423">
        <v>3.4209977718501401</v>
      </c>
      <c r="B3423" s="16">
        <v>9.1508393394103903E-35</v>
      </c>
      <c r="C3423" s="16">
        <v>9.1508394510558295E-35</v>
      </c>
    </row>
    <row r="3424" spans="1:3" x14ac:dyDescent="0.25">
      <c r="A3424">
        <v>3.4219977711988201</v>
      </c>
      <c r="B3424" s="16">
        <v>9.1466616396448297E-35</v>
      </c>
      <c r="C3424" s="16">
        <v>9.14666172428892E-35</v>
      </c>
    </row>
    <row r="3425" spans="1:3" x14ac:dyDescent="0.25">
      <c r="A3425">
        <v>3.4229977705475001</v>
      </c>
      <c r="B3425" s="16">
        <v>9.1425273567908697E-35</v>
      </c>
      <c r="C3425" s="16">
        <v>9.1425275731848498E-35</v>
      </c>
    </row>
    <row r="3426" spans="1:3" x14ac:dyDescent="0.25">
      <c r="A3426">
        <v>3.4239977698961899</v>
      </c>
      <c r="B3426" s="16">
        <v>9.1384315025178497E-35</v>
      </c>
      <c r="C3426" s="16">
        <v>9.1384316430644005E-35</v>
      </c>
    </row>
    <row r="3427" spans="1:3" x14ac:dyDescent="0.25">
      <c r="A3427">
        <v>3.4249977692448699</v>
      </c>
      <c r="B3427" s="16">
        <v>9.1343688055935999E-35</v>
      </c>
      <c r="C3427" s="16">
        <v>9.1343694553908802E-35</v>
      </c>
    </row>
    <row r="3428" spans="1:3" x14ac:dyDescent="0.25">
      <c r="A3428">
        <v>3.4259977685935601</v>
      </c>
      <c r="B3428" s="16">
        <v>9.1303380321372402E-35</v>
      </c>
      <c r="C3428" s="16">
        <v>9.1303381613773697E-35</v>
      </c>
    </row>
    <row r="3429" spans="1:3" x14ac:dyDescent="0.25">
      <c r="A3429">
        <v>3.4269977679422401</v>
      </c>
      <c r="B3429" s="16">
        <v>9.1263330284364901E-35</v>
      </c>
      <c r="C3429" s="16">
        <v>9.1263330968338904E-35</v>
      </c>
    </row>
    <row r="3430" spans="1:3" x14ac:dyDescent="0.25">
      <c r="A3430">
        <v>3.4279977672909299</v>
      </c>
      <c r="B3430" s="16">
        <v>9.1223531505272096E-35</v>
      </c>
      <c r="C3430" s="16">
        <v>9.1223532855951903E-35</v>
      </c>
    </row>
    <row r="3431" spans="1:3" x14ac:dyDescent="0.25">
      <c r="A3431">
        <v>3.4289977666396099</v>
      </c>
      <c r="B3431" s="16">
        <v>9.1183956439178599E-35</v>
      </c>
      <c r="C3431" s="16">
        <v>9.11839566536657E-35</v>
      </c>
    </row>
    <row r="3432" spans="1:3" x14ac:dyDescent="0.25">
      <c r="A3432">
        <v>3.4299977659883001</v>
      </c>
      <c r="B3432" s="16">
        <v>9.1144585820248302E-35</v>
      </c>
      <c r="C3432" s="16">
        <v>9.1144587606461897E-35</v>
      </c>
    </row>
    <row r="3433" spans="1:3" x14ac:dyDescent="0.25">
      <c r="A3433">
        <v>3.4309977653369801</v>
      </c>
      <c r="B3433" s="16">
        <v>9.1105398156252301E-35</v>
      </c>
      <c r="C3433" s="16">
        <v>9.1105398981684504E-35</v>
      </c>
    </row>
    <row r="3434" spans="1:3" x14ac:dyDescent="0.25">
      <c r="A3434">
        <v>3.4319977646856699</v>
      </c>
      <c r="B3434" s="16">
        <v>9.1066385177838097E-35</v>
      </c>
      <c r="C3434" s="16">
        <v>9.1066383840377399E-35</v>
      </c>
    </row>
    <row r="3435" spans="1:3" x14ac:dyDescent="0.25">
      <c r="A3435">
        <v>3.4329977640343499</v>
      </c>
      <c r="B3435" s="16">
        <v>9.1027530014954496E-35</v>
      </c>
      <c r="C3435" s="16">
        <v>9.1027529394150999E-35</v>
      </c>
    </row>
    <row r="3436" spans="1:3" x14ac:dyDescent="0.25">
      <c r="A3436">
        <v>3.4339977633830401</v>
      </c>
      <c r="B3436" s="16">
        <v>9.0988825099614299E-35</v>
      </c>
      <c r="C3436" s="16">
        <v>9.0988818048703503E-35</v>
      </c>
    </row>
    <row r="3437" spans="1:3" x14ac:dyDescent="0.25">
      <c r="A3437">
        <v>3.4349977627317201</v>
      </c>
      <c r="B3437" s="16">
        <v>9.0950244699576595E-35</v>
      </c>
      <c r="C3437" s="16">
        <v>9.09502491426159E-35</v>
      </c>
    </row>
    <row r="3438" spans="1:3" x14ac:dyDescent="0.25">
      <c r="A3438">
        <v>3.4359977620804099</v>
      </c>
      <c r="B3438" s="16">
        <v>9.0911798754478098E-35</v>
      </c>
      <c r="C3438" s="16">
        <v>9.0911799638689304E-35</v>
      </c>
    </row>
    <row r="3439" spans="1:3" x14ac:dyDescent="0.25">
      <c r="A3439">
        <v>3.4369977614290899</v>
      </c>
      <c r="B3439" s="16">
        <v>9.0873469254391103E-35</v>
      </c>
      <c r="C3439" s="16">
        <v>9.08734724948254E-35</v>
      </c>
    </row>
    <row r="3440" spans="1:3" x14ac:dyDescent="0.25">
      <c r="A3440">
        <v>3.4379977607777699</v>
      </c>
      <c r="B3440" s="16">
        <v>9.0835256885231696E-35</v>
      </c>
      <c r="C3440" s="16">
        <v>9.0835255282637497E-35</v>
      </c>
    </row>
    <row r="3441" spans="1:3" x14ac:dyDescent="0.25">
      <c r="A3441">
        <v>3.4389977601264601</v>
      </c>
      <c r="B3441" s="16">
        <v>9.0797146372676897E-35</v>
      </c>
      <c r="C3441" s="16">
        <v>9.0797144014788801E-35</v>
      </c>
    </row>
    <row r="3442" spans="1:3" x14ac:dyDescent="0.25">
      <c r="A3442">
        <v>3.4399977594751401</v>
      </c>
      <c r="B3442" s="16">
        <v>9.0759134549917004E-35</v>
      </c>
      <c r="C3442" s="16">
        <v>9.0759133031365699E-35</v>
      </c>
    </row>
    <row r="3443" spans="1:3" x14ac:dyDescent="0.25">
      <c r="A3443">
        <v>3.4409977588238299</v>
      </c>
      <c r="B3443" s="16">
        <v>9.0721222846857596E-35</v>
      </c>
      <c r="C3443" s="16">
        <v>9.0721206182954502E-35</v>
      </c>
    </row>
    <row r="3444" spans="1:3" x14ac:dyDescent="0.25">
      <c r="A3444">
        <v>3.4419977581725099</v>
      </c>
      <c r="B3444" s="16">
        <v>9.0683388716624396E-35</v>
      </c>
      <c r="C3444" s="16">
        <v>9.0683399154225696E-35</v>
      </c>
    </row>
    <row r="3445" spans="1:3" x14ac:dyDescent="0.25">
      <c r="A3445">
        <v>3.4429977575212001</v>
      </c>
      <c r="B3445" s="16">
        <v>9.0645645764977499E-35</v>
      </c>
      <c r="C3445" s="16">
        <v>9.06456513660793E-35</v>
      </c>
    </row>
    <row r="3446" spans="1:3" x14ac:dyDescent="0.25">
      <c r="A3446">
        <v>3.4439977568698801</v>
      </c>
      <c r="B3446" s="16">
        <v>9.0607986069718203E-35</v>
      </c>
      <c r="C3446" s="16">
        <v>9.0607986970668603E-35</v>
      </c>
    </row>
    <row r="3447" spans="1:3" x14ac:dyDescent="0.25">
      <c r="A3447">
        <v>3.4449977562185699</v>
      </c>
      <c r="B3447" s="16">
        <v>9.0570401370885098E-35</v>
      </c>
      <c r="C3447" s="16">
        <v>9.05704037642994E-35</v>
      </c>
    </row>
    <row r="3448" spans="1:3" x14ac:dyDescent="0.25">
      <c r="A3448">
        <v>3.4459977555672499</v>
      </c>
      <c r="B3448" s="16">
        <v>9.0532894261725899E-35</v>
      </c>
      <c r="C3448" s="16">
        <v>9.0532896464026897E-35</v>
      </c>
    </row>
    <row r="3449" spans="1:3" x14ac:dyDescent="0.25">
      <c r="A3449">
        <v>3.4469977549159401</v>
      </c>
      <c r="B3449" s="16">
        <v>9.0495453667677298E-35</v>
      </c>
      <c r="C3449" s="16">
        <v>9.0495457395553403E-35</v>
      </c>
    </row>
    <row r="3450" spans="1:3" x14ac:dyDescent="0.25">
      <c r="A3450">
        <v>3.4479977542646201</v>
      </c>
      <c r="B3450" s="16">
        <v>9.0458085194309403E-35</v>
      </c>
      <c r="C3450" s="16">
        <v>9.0458088768355497E-35</v>
      </c>
    </row>
    <row r="3451" spans="1:3" x14ac:dyDescent="0.25">
      <c r="A3451">
        <v>3.4489977536133098</v>
      </c>
      <c r="B3451" s="16">
        <v>9.0420780572011301E-35</v>
      </c>
      <c r="C3451" s="16">
        <v>9.0420798221802595E-35</v>
      </c>
    </row>
    <row r="3452" spans="1:3" x14ac:dyDescent="0.25">
      <c r="A3452">
        <v>3.4499977529619898</v>
      </c>
      <c r="B3452" s="16">
        <v>9.0383542116182499E-35</v>
      </c>
      <c r="C3452" s="16">
        <v>9.0383535545199995E-35</v>
      </c>
    </row>
    <row r="3453" spans="1:3" x14ac:dyDescent="0.25">
      <c r="A3453">
        <v>3.4509977523106699</v>
      </c>
      <c r="B3453" s="16">
        <v>9.0346365234065805E-35</v>
      </c>
      <c r="C3453" s="16">
        <v>9.0346364554569998E-35</v>
      </c>
    </row>
    <row r="3454" spans="1:3" x14ac:dyDescent="0.25">
      <c r="A3454">
        <v>3.4519977516593601</v>
      </c>
      <c r="B3454" s="16">
        <v>9.0309246987262601E-35</v>
      </c>
      <c r="C3454" s="16">
        <v>9.0309247360751395E-35</v>
      </c>
    </row>
    <row r="3455" spans="1:3" x14ac:dyDescent="0.25">
      <c r="A3455">
        <v>3.4529977510080401</v>
      </c>
      <c r="B3455" s="16">
        <v>9.0272185963983705E-35</v>
      </c>
      <c r="C3455" s="16">
        <v>9.0272186141626702E-35</v>
      </c>
    </row>
    <row r="3456" spans="1:3" x14ac:dyDescent="0.25">
      <c r="A3456">
        <v>3.4539977503567298</v>
      </c>
      <c r="B3456" s="16">
        <v>9.0235182055688098E-35</v>
      </c>
      <c r="C3456" s="16">
        <v>9.0235181330450703E-35</v>
      </c>
    </row>
    <row r="3457" spans="1:3" x14ac:dyDescent="0.25">
      <c r="A3457">
        <v>3.4549977497054098</v>
      </c>
      <c r="B3457" s="16">
        <v>9.0198233288014999E-35</v>
      </c>
      <c r="C3457" s="16">
        <v>9.0198232948249204E-35</v>
      </c>
    </row>
    <row r="3458" spans="1:3" x14ac:dyDescent="0.25">
      <c r="A3458">
        <v>3.4559977490541001</v>
      </c>
      <c r="B3458" s="16">
        <v>9.0161339590460701E-35</v>
      </c>
      <c r="C3458" s="16">
        <v>9.0161340826518096E-35</v>
      </c>
    </row>
    <row r="3459" spans="1:3" x14ac:dyDescent="0.25">
      <c r="A3459">
        <v>3.4569977484027801</v>
      </c>
      <c r="B3459" s="16">
        <v>9.0124484450846999E-35</v>
      </c>
      <c r="C3459" s="16">
        <v>9.0124493843719195E-35</v>
      </c>
    </row>
    <row r="3460" spans="1:3" x14ac:dyDescent="0.25">
      <c r="A3460">
        <v>3.4579977477514698</v>
      </c>
      <c r="B3460" s="16">
        <v>9.0087693531281401E-35</v>
      </c>
      <c r="C3460" s="16">
        <v>9.0087696246834198E-35</v>
      </c>
    </row>
    <row r="3461" spans="1:3" x14ac:dyDescent="0.25">
      <c r="A3461">
        <v>3.4589977471001498</v>
      </c>
      <c r="B3461" s="16">
        <v>9.00509493289352E-35</v>
      </c>
      <c r="C3461" s="16">
        <v>9.0050952711759701E-35</v>
      </c>
    </row>
    <row r="3462" spans="1:3" x14ac:dyDescent="0.25">
      <c r="A3462">
        <v>3.4599977464488401</v>
      </c>
      <c r="B3462" s="16">
        <v>9.0014254298988795E-35</v>
      </c>
      <c r="C3462" s="16">
        <v>9.0014254010715405E-35</v>
      </c>
    </row>
    <row r="3463" spans="1:3" x14ac:dyDescent="0.25">
      <c r="A3463">
        <v>3.4609977457975201</v>
      </c>
      <c r="B3463" s="16">
        <v>8.9977601722096202E-35</v>
      </c>
      <c r="C3463" s="16">
        <v>8.9977600922750097E-35</v>
      </c>
    </row>
    <row r="3464" spans="1:3" x14ac:dyDescent="0.25">
      <c r="A3464">
        <v>3.4619977451462098</v>
      </c>
      <c r="B3464" s="16">
        <v>8.9940999899567196E-35</v>
      </c>
      <c r="C3464" s="16">
        <v>8.9941002177866997E-35</v>
      </c>
    </row>
    <row r="3465" spans="1:3" x14ac:dyDescent="0.25">
      <c r="A3465">
        <v>3.4629977444948898</v>
      </c>
      <c r="B3465" s="16">
        <v>8.9904443956600297E-35</v>
      </c>
      <c r="C3465" s="16">
        <v>8.9904441763177795E-35</v>
      </c>
    </row>
    <row r="3466" spans="1:3" x14ac:dyDescent="0.25">
      <c r="A3466">
        <v>3.4639977438435698</v>
      </c>
      <c r="B3466" s="16">
        <v>8.98679359585799E-35</v>
      </c>
      <c r="C3466" s="16">
        <v>8.9867925382395696E-35</v>
      </c>
    </row>
    <row r="3467" spans="1:3" x14ac:dyDescent="0.25">
      <c r="A3467">
        <v>3.4649977431922601</v>
      </c>
      <c r="B3467" s="16">
        <v>8.9831457570731299E-35</v>
      </c>
      <c r="C3467" s="16">
        <v>8.9831460756010702E-35</v>
      </c>
    </row>
    <row r="3468" spans="1:3" x14ac:dyDescent="0.25">
      <c r="A3468">
        <v>3.4659977425409401</v>
      </c>
      <c r="B3468" s="16">
        <v>8.9795025566310795E-35</v>
      </c>
      <c r="C3468" s="16">
        <v>8.97950318976058E-35</v>
      </c>
    </row>
    <row r="3469" spans="1:3" x14ac:dyDescent="0.25">
      <c r="A3469">
        <v>3.4669977418896298</v>
      </c>
      <c r="B3469" s="16">
        <v>8.9758646421549299E-35</v>
      </c>
      <c r="C3469" s="16">
        <v>8.9758648307863695E-35</v>
      </c>
    </row>
    <row r="3470" spans="1:3" x14ac:dyDescent="0.25">
      <c r="A3470">
        <v>3.4679977412383098</v>
      </c>
      <c r="B3470" s="16">
        <v>8.9722303504908501E-35</v>
      </c>
      <c r="C3470" s="16">
        <v>8.9722305709814398E-35</v>
      </c>
    </row>
    <row r="3471" spans="1:3" x14ac:dyDescent="0.25">
      <c r="A3471">
        <v>3.4689977405870001</v>
      </c>
      <c r="B3471" s="16">
        <v>8.9686000930830402E-35</v>
      </c>
      <c r="C3471" s="16">
        <v>8.9686004042365297E-35</v>
      </c>
    </row>
    <row r="3472" spans="1:3" x14ac:dyDescent="0.25">
      <c r="A3472">
        <v>3.4699977399356801</v>
      </c>
      <c r="B3472" s="16">
        <v>8.9649740345527705E-35</v>
      </c>
      <c r="C3472" s="16">
        <v>8.9649742969950504E-35</v>
      </c>
    </row>
    <row r="3473" spans="1:3" x14ac:dyDescent="0.25">
      <c r="A3473">
        <v>3.4709977392843698</v>
      </c>
      <c r="B3473" s="16">
        <v>8.9613516839751099E-35</v>
      </c>
      <c r="C3473" s="16">
        <v>8.9613522367148099E-35</v>
      </c>
    </row>
    <row r="3474" spans="1:3" x14ac:dyDescent="0.25">
      <c r="A3474">
        <v>3.4719977386330498</v>
      </c>
      <c r="B3474" s="16">
        <v>8.9577346673070495E-35</v>
      </c>
      <c r="C3474" s="16">
        <v>8.9577348487200797E-35</v>
      </c>
    </row>
    <row r="3475" spans="1:3" x14ac:dyDescent="0.25">
      <c r="A3475">
        <v>3.4729977379817401</v>
      </c>
      <c r="B3475" s="16">
        <v>8.95411953424539E-35</v>
      </c>
      <c r="C3475" s="16">
        <v>8.9541190262276496E-35</v>
      </c>
    </row>
    <row r="3476" spans="1:3" x14ac:dyDescent="0.25">
      <c r="A3476">
        <v>3.4739977373304201</v>
      </c>
      <c r="B3476" s="16">
        <v>8.9505086927511099E-35</v>
      </c>
      <c r="C3476" s="16">
        <v>8.9505089618795396E-35</v>
      </c>
    </row>
    <row r="3477" spans="1:3" x14ac:dyDescent="0.25">
      <c r="A3477">
        <v>3.4749977366791098</v>
      </c>
      <c r="B3477" s="16">
        <v>8.9469019013671497E-35</v>
      </c>
      <c r="C3477" s="16">
        <v>8.9469023101599297E-35</v>
      </c>
    </row>
    <row r="3478" spans="1:3" x14ac:dyDescent="0.25">
      <c r="A3478">
        <v>3.4759977360277898</v>
      </c>
      <c r="B3478" s="16">
        <v>8.9432990501597399E-35</v>
      </c>
      <c r="C3478" s="16">
        <v>8.9432992684562998E-35</v>
      </c>
    </row>
    <row r="3479" spans="1:3" x14ac:dyDescent="0.25">
      <c r="A3479">
        <v>3.4769977353764698</v>
      </c>
      <c r="B3479" s="16">
        <v>8.9397000462481204E-35</v>
      </c>
      <c r="C3479" s="16">
        <v>8.9397001353903401E-35</v>
      </c>
    </row>
    <row r="3480" spans="1:3" x14ac:dyDescent="0.25">
      <c r="A3480">
        <v>3.4779977347251601</v>
      </c>
      <c r="B3480" s="16">
        <v>8.9361044178499202E-35</v>
      </c>
      <c r="C3480" s="16">
        <v>8.9361045769900996E-35</v>
      </c>
    </row>
    <row r="3481" spans="1:3" x14ac:dyDescent="0.25">
      <c r="A3481">
        <v>3.4789977340738401</v>
      </c>
      <c r="B3481" s="16">
        <v>8.9325124092803205E-35</v>
      </c>
      <c r="C3481" s="16">
        <v>8.9325126370683105E-35</v>
      </c>
    </row>
    <row r="3482" spans="1:3" x14ac:dyDescent="0.25">
      <c r="A3482">
        <v>3.4799977334225298</v>
      </c>
      <c r="B3482" s="16">
        <v>8.9289246485550896E-35</v>
      </c>
      <c r="C3482" s="16">
        <v>8.9289246414272302E-35</v>
      </c>
    </row>
    <row r="3483" spans="1:3" x14ac:dyDescent="0.25">
      <c r="A3483">
        <v>3.4809977327712098</v>
      </c>
      <c r="B3483" s="16">
        <v>8.9253391603996302E-35</v>
      </c>
      <c r="C3483" s="16">
        <v>8.9253398663578295E-35</v>
      </c>
    </row>
    <row r="3484" spans="1:3" x14ac:dyDescent="0.25">
      <c r="A3484">
        <v>3.4819977321199</v>
      </c>
      <c r="B3484" s="16">
        <v>8.9217582672812699E-35</v>
      </c>
      <c r="C3484" s="16">
        <v>8.92175799650377E-35</v>
      </c>
    </row>
    <row r="3485" spans="1:3" x14ac:dyDescent="0.25">
      <c r="A3485">
        <v>3.48299773146858</v>
      </c>
      <c r="B3485" s="16">
        <v>8.9181807972111402E-35</v>
      </c>
      <c r="C3485" s="16">
        <v>8.9181810170680505E-35</v>
      </c>
    </row>
    <row r="3486" spans="1:3" x14ac:dyDescent="0.25">
      <c r="A3486">
        <v>3.4839977308172698</v>
      </c>
      <c r="B3486" s="16">
        <v>8.9146061579311005E-35</v>
      </c>
      <c r="C3486" s="16">
        <v>8.9146063074155796E-35</v>
      </c>
    </row>
    <row r="3487" spans="1:3" x14ac:dyDescent="0.25">
      <c r="A3487">
        <v>3.4849977301659498</v>
      </c>
      <c r="B3487" s="16">
        <v>8.9110354782402904E-35</v>
      </c>
      <c r="C3487" s="16">
        <v>8.9110354336970704E-35</v>
      </c>
    </row>
    <row r="3488" spans="1:3" x14ac:dyDescent="0.25">
      <c r="A3488">
        <v>3.48599772951464</v>
      </c>
      <c r="B3488" s="16">
        <v>8.9074683901408798E-35</v>
      </c>
      <c r="C3488" s="16">
        <v>8.9074685727466302E-35</v>
      </c>
    </row>
    <row r="3489" spans="1:3" x14ac:dyDescent="0.25">
      <c r="A3489">
        <v>3.48699772886332</v>
      </c>
      <c r="B3489" s="16">
        <v>8.9039040130553304E-35</v>
      </c>
      <c r="C3489" s="16">
        <v>8.9039044777656398E-35</v>
      </c>
    </row>
    <row r="3490" spans="1:3" x14ac:dyDescent="0.25">
      <c r="A3490">
        <v>3.4879977282120098</v>
      </c>
      <c r="B3490" s="16">
        <v>8.9003444928554404E-35</v>
      </c>
      <c r="C3490" s="16">
        <v>8.9003442600370496E-35</v>
      </c>
    </row>
    <row r="3491" spans="1:3" x14ac:dyDescent="0.25">
      <c r="A3491">
        <v>3.4889977275606898</v>
      </c>
      <c r="B3491" s="16">
        <v>8.8967866083571402E-35</v>
      </c>
      <c r="C3491" s="16">
        <v>8.8967860274038696E-35</v>
      </c>
    </row>
    <row r="3492" spans="1:3" x14ac:dyDescent="0.25">
      <c r="A3492">
        <v>3.48999772690938</v>
      </c>
      <c r="B3492" s="16">
        <v>8.8932326268471098E-35</v>
      </c>
      <c r="C3492" s="16">
        <v>8.8932324803133202E-35</v>
      </c>
    </row>
    <row r="3493" spans="1:3" x14ac:dyDescent="0.25">
      <c r="A3493">
        <v>3.49099772625806</v>
      </c>
      <c r="B3493" s="16">
        <v>8.8896819937870102E-35</v>
      </c>
      <c r="C3493" s="16">
        <v>8.8896821065788997E-35</v>
      </c>
    </row>
    <row r="3494" spans="1:3" x14ac:dyDescent="0.25">
      <c r="A3494">
        <v>3.49199772560674</v>
      </c>
      <c r="B3494" s="16">
        <v>8.8861349167244898E-35</v>
      </c>
      <c r="C3494" s="16">
        <v>8.8861348823583302E-35</v>
      </c>
    </row>
    <row r="3495" spans="1:3" x14ac:dyDescent="0.25">
      <c r="A3495">
        <v>3.4929977249554298</v>
      </c>
      <c r="B3495" s="16">
        <v>8.8825907089089099E-35</v>
      </c>
      <c r="C3495" s="16">
        <v>8.8825907447864003E-35</v>
      </c>
    </row>
    <row r="3496" spans="1:3" x14ac:dyDescent="0.25">
      <c r="A3496">
        <v>3.4939977243041098</v>
      </c>
      <c r="B3496" s="16">
        <v>8.8790503685637803E-35</v>
      </c>
      <c r="C3496" s="16">
        <v>8.87905014414176E-35</v>
      </c>
    </row>
    <row r="3497" spans="1:3" x14ac:dyDescent="0.25">
      <c r="A3497">
        <v>3.4949977236528</v>
      </c>
      <c r="B3497" s="16">
        <v>8.8755126415528605E-35</v>
      </c>
      <c r="C3497" s="16">
        <v>8.8755122556391603E-35</v>
      </c>
    </row>
    <row r="3498" spans="1:3" x14ac:dyDescent="0.25">
      <c r="A3498">
        <v>3.49599772300148</v>
      </c>
      <c r="B3498" s="16">
        <v>8.8719768507783395E-35</v>
      </c>
      <c r="C3498" s="16">
        <v>8.8719751586359902E-35</v>
      </c>
    </row>
    <row r="3499" spans="1:3" x14ac:dyDescent="0.25">
      <c r="A3499">
        <v>3.4969977223501698</v>
      </c>
      <c r="B3499" s="16">
        <v>8.86844759726302E-35</v>
      </c>
      <c r="C3499" s="16">
        <v>8.8684480759678795E-35</v>
      </c>
    </row>
    <row r="3500" spans="1:3" x14ac:dyDescent="0.25">
      <c r="A3500">
        <v>3.4979977216988498</v>
      </c>
      <c r="B3500" s="16">
        <v>8.8649202328347102E-35</v>
      </c>
      <c r="C3500" s="16">
        <v>8.8649204949923803E-35</v>
      </c>
    </row>
    <row r="3501" spans="1:3" x14ac:dyDescent="0.25">
      <c r="A3501">
        <v>3.49899772104754</v>
      </c>
      <c r="B3501" s="16">
        <v>8.8613967794030496E-35</v>
      </c>
      <c r="C3501" s="16">
        <v>8.8613967650487497E-35</v>
      </c>
    </row>
    <row r="3502" spans="1:3" x14ac:dyDescent="0.25">
      <c r="A3502">
        <v>3.49999772039622</v>
      </c>
      <c r="B3502" s="16">
        <v>8.8589551412610898E-35</v>
      </c>
      <c r="C3502" s="16">
        <v>8.8589551661322003E-35</v>
      </c>
    </row>
    <row r="3503" spans="1:3" x14ac:dyDescent="0.25">
      <c r="A3503">
        <v>3.5009977197449098</v>
      </c>
      <c r="B3503" s="16">
        <v>8.8543517748233897E-35</v>
      </c>
      <c r="C3503" s="16">
        <v>8.8543517312970401E-35</v>
      </c>
    </row>
    <row r="3504" spans="1:3" x14ac:dyDescent="0.25">
      <c r="A3504">
        <v>3.5019977190935898</v>
      </c>
      <c r="B3504" s="16">
        <v>8.8508375863389305E-35</v>
      </c>
      <c r="C3504" s="16">
        <v>8.8508379360792203E-35</v>
      </c>
    </row>
    <row r="3505" spans="1:3" x14ac:dyDescent="0.25">
      <c r="A3505">
        <v>3.50299771844228</v>
      </c>
      <c r="B3505" s="16">
        <v>8.8473258185880705E-35</v>
      </c>
      <c r="C3505" s="16">
        <v>8.8473260457939205E-35</v>
      </c>
    </row>
    <row r="3506" spans="1:3" x14ac:dyDescent="0.25">
      <c r="A3506">
        <v>3.50399771779096</v>
      </c>
      <c r="B3506" s="16">
        <v>8.8438151660871402E-35</v>
      </c>
      <c r="C3506" s="16">
        <v>8.84381484995446E-35</v>
      </c>
    </row>
    <row r="3507" spans="1:3" x14ac:dyDescent="0.25">
      <c r="A3507">
        <v>3.5049977171396498</v>
      </c>
      <c r="B3507" s="16">
        <v>8.8403108056244098E-35</v>
      </c>
      <c r="C3507" s="16">
        <v>8.8403106878679603E-35</v>
      </c>
    </row>
    <row r="3508" spans="1:3" x14ac:dyDescent="0.25">
      <c r="A3508">
        <v>3.5059977164883298</v>
      </c>
      <c r="B3508" s="16">
        <v>8.8368080107428401E-35</v>
      </c>
      <c r="C3508" s="16">
        <v>8.8368080718451301E-35</v>
      </c>
    </row>
    <row r="3509" spans="1:3" x14ac:dyDescent="0.25">
      <c r="A3509">
        <v>3.5069977158370098</v>
      </c>
      <c r="B3509" s="16">
        <v>8.8333081849290996E-35</v>
      </c>
      <c r="C3509" s="16">
        <v>8.8333083076620403E-35</v>
      </c>
    </row>
    <row r="3510" spans="1:3" x14ac:dyDescent="0.25">
      <c r="A3510">
        <v>3.5079977151857</v>
      </c>
      <c r="B3510" s="16">
        <v>8.8298116785049403E-35</v>
      </c>
      <c r="C3510" s="16">
        <v>8.8298118522860298E-35</v>
      </c>
    </row>
    <row r="3511" spans="1:3" x14ac:dyDescent="0.25">
      <c r="A3511">
        <v>3.50899771453438</v>
      </c>
      <c r="B3511" s="16">
        <v>8.82631794689374E-35</v>
      </c>
      <c r="C3511" s="16">
        <v>8.8263180528138296E-35</v>
      </c>
    </row>
    <row r="3512" spans="1:3" x14ac:dyDescent="0.25">
      <c r="A3512">
        <v>3.5099977138830698</v>
      </c>
      <c r="B3512" s="16">
        <v>8.8228273108469802E-35</v>
      </c>
      <c r="C3512" s="16">
        <v>8.8228271875006604E-35</v>
      </c>
    </row>
    <row r="3513" spans="1:3" x14ac:dyDescent="0.25">
      <c r="A3513">
        <v>3.5109977132317498</v>
      </c>
      <c r="B3513" s="16">
        <v>8.8193394473941401E-35</v>
      </c>
      <c r="C3513" s="16">
        <v>8.8193391594255598E-35</v>
      </c>
    </row>
    <row r="3514" spans="1:3" x14ac:dyDescent="0.25">
      <c r="A3514">
        <v>3.51199771258044</v>
      </c>
      <c r="B3514" s="16">
        <v>8.8158547486650103E-35</v>
      </c>
      <c r="C3514" s="16">
        <v>8.8158549762062196E-35</v>
      </c>
    </row>
    <row r="3515" spans="1:3" x14ac:dyDescent="0.25">
      <c r="A3515">
        <v>3.51299771192912</v>
      </c>
      <c r="B3515" s="16">
        <v>8.8123729101248204E-35</v>
      </c>
      <c r="C3515" s="16">
        <v>8.8123731457358505E-35</v>
      </c>
    </row>
    <row r="3516" spans="1:3" x14ac:dyDescent="0.25">
      <c r="A3516">
        <v>3.5139977112778098</v>
      </c>
      <c r="B3516" s="16">
        <v>8.8088939720492298E-35</v>
      </c>
      <c r="C3516" s="16">
        <v>8.8088944305279199E-35</v>
      </c>
    </row>
    <row r="3517" spans="1:3" x14ac:dyDescent="0.25">
      <c r="A3517">
        <v>3.5149977106264898</v>
      </c>
      <c r="B3517" s="16">
        <v>8.8054190002675504E-35</v>
      </c>
      <c r="C3517" s="16">
        <v>8.8054190012074698E-35</v>
      </c>
    </row>
    <row r="3518" spans="1:3" x14ac:dyDescent="0.25">
      <c r="A3518">
        <v>3.51599770997518</v>
      </c>
      <c r="B3518" s="16">
        <v>8.8019462042964295E-35</v>
      </c>
      <c r="C3518" s="16">
        <v>8.8019464220937501E-35</v>
      </c>
    </row>
    <row r="3519" spans="1:3" x14ac:dyDescent="0.25">
      <c r="A3519">
        <v>3.51699770932386</v>
      </c>
      <c r="B3519" s="16">
        <v>8.7984762436245601E-35</v>
      </c>
      <c r="C3519" s="16">
        <v>8.7984766206424996E-35</v>
      </c>
    </row>
    <row r="3520" spans="1:3" x14ac:dyDescent="0.25">
      <c r="A3520">
        <v>3.51799770867254</v>
      </c>
      <c r="B3520" s="16">
        <v>8.7950094799201599E-35</v>
      </c>
      <c r="C3520" s="16">
        <v>8.7950098460659297E-35</v>
      </c>
    </row>
    <row r="3521" spans="1:3" x14ac:dyDescent="0.25">
      <c r="A3521">
        <v>3.5189977080212298</v>
      </c>
      <c r="B3521" s="16">
        <v>8.7915468588939604E-35</v>
      </c>
      <c r="C3521" s="16">
        <v>8.7915471152522699E-35</v>
      </c>
    </row>
    <row r="3522" spans="1:3" x14ac:dyDescent="0.25">
      <c r="A3522">
        <v>3.5199977073699098</v>
      </c>
      <c r="B3522" s="16">
        <v>8.7880859038507699E-35</v>
      </c>
      <c r="C3522" s="16">
        <v>8.7880853575285597E-35</v>
      </c>
    </row>
    <row r="3523" spans="1:3" x14ac:dyDescent="0.25">
      <c r="A3523">
        <v>3.5209977067186</v>
      </c>
      <c r="B3523" s="16">
        <v>8.7846275169835799E-35</v>
      </c>
      <c r="C3523" s="16">
        <v>8.7846273818714398E-35</v>
      </c>
    </row>
    <row r="3524" spans="1:3" x14ac:dyDescent="0.25">
      <c r="A3524">
        <v>3.52199770606728</v>
      </c>
      <c r="B3524" s="16">
        <v>8.7811728323615602E-35</v>
      </c>
      <c r="C3524" s="16">
        <v>8.7811726536548304E-35</v>
      </c>
    </row>
    <row r="3525" spans="1:3" x14ac:dyDescent="0.25">
      <c r="A3525">
        <v>3.5229977054159698</v>
      </c>
      <c r="B3525" s="16">
        <v>8.7777205566745202E-35</v>
      </c>
      <c r="C3525" s="16">
        <v>8.7777206658359304E-35</v>
      </c>
    </row>
    <row r="3526" spans="1:3" x14ac:dyDescent="0.25">
      <c r="A3526">
        <v>3.5239977047646498</v>
      </c>
      <c r="B3526" s="16">
        <v>8.7742715619189504E-35</v>
      </c>
      <c r="C3526" s="16">
        <v>8.7742713237239695E-35</v>
      </c>
    </row>
    <row r="3527" spans="1:3" x14ac:dyDescent="0.25">
      <c r="A3527">
        <v>3.52499770411334</v>
      </c>
      <c r="B3527" s="16">
        <v>8.7708253855309896E-35</v>
      </c>
      <c r="C3527" s="16">
        <v>8.7708257278720596E-35</v>
      </c>
    </row>
    <row r="3528" spans="1:3" x14ac:dyDescent="0.25">
      <c r="A3528">
        <v>3.52599770346202</v>
      </c>
      <c r="B3528" s="16">
        <v>8.7673822511963902E-35</v>
      </c>
      <c r="C3528" s="16">
        <v>8.7673821898773999E-35</v>
      </c>
    </row>
    <row r="3529" spans="1:3" x14ac:dyDescent="0.25">
      <c r="A3529">
        <v>3.5269977028107098</v>
      </c>
      <c r="B3529" s="16">
        <v>8.7639424659513505E-35</v>
      </c>
      <c r="C3529" s="16">
        <v>8.7639425390833001E-35</v>
      </c>
    </row>
    <row r="3530" spans="1:3" x14ac:dyDescent="0.25">
      <c r="A3530">
        <v>3.5279977021593898</v>
      </c>
      <c r="B3530" s="16">
        <v>8.7605046829947098E-35</v>
      </c>
      <c r="C3530" s="16">
        <v>8.7605048688887604E-35</v>
      </c>
    </row>
    <row r="3531" spans="1:3" x14ac:dyDescent="0.25">
      <c r="A3531">
        <v>3.52899770150808</v>
      </c>
      <c r="B3531" s="16">
        <v>8.7570701332192003E-35</v>
      </c>
      <c r="C3531" s="16">
        <v>8.75707011455664E-35</v>
      </c>
    </row>
    <row r="3532" spans="1:3" x14ac:dyDescent="0.25">
      <c r="A3532">
        <v>3.52999770085676</v>
      </c>
      <c r="B3532" s="16">
        <v>8.7536385583362602E-35</v>
      </c>
      <c r="C3532" s="16">
        <v>8.7536385618707905E-35</v>
      </c>
    </row>
    <row r="3533" spans="1:3" x14ac:dyDescent="0.25">
      <c r="A3533">
        <v>3.5309977002054498</v>
      </c>
      <c r="B3533" s="16">
        <v>8.7502100822125398E-35</v>
      </c>
      <c r="C3533" s="16">
        <v>8.7502099686855705E-35</v>
      </c>
    </row>
    <row r="3534" spans="1:3" x14ac:dyDescent="0.25">
      <c r="A3534">
        <v>3.5319976995541298</v>
      </c>
      <c r="B3534" s="16">
        <v>8.7467838956348604E-35</v>
      </c>
      <c r="C3534" s="16">
        <v>8.74678409631119E-35</v>
      </c>
    </row>
    <row r="3535" spans="1:3" x14ac:dyDescent="0.25">
      <c r="A3535">
        <v>3.5329976989028098</v>
      </c>
      <c r="B3535" s="16">
        <v>8.7433616252938002E-35</v>
      </c>
      <c r="C3535" s="16">
        <v>8.7433614238413403E-35</v>
      </c>
    </row>
    <row r="3536" spans="1:3" x14ac:dyDescent="0.25">
      <c r="A3536">
        <v>3.5339976982515</v>
      </c>
      <c r="B3536" s="16">
        <v>8.7399412576645196E-35</v>
      </c>
      <c r="C3536" s="16">
        <v>8.7399415979974902E-35</v>
      </c>
    </row>
    <row r="3537" spans="1:3" x14ac:dyDescent="0.25">
      <c r="A3537">
        <v>3.53499769760018</v>
      </c>
      <c r="B3537" s="16">
        <v>8.7365235360380104E-35</v>
      </c>
      <c r="C3537" s="16">
        <v>8.7365247394220102E-35</v>
      </c>
    </row>
    <row r="3538" spans="1:3" x14ac:dyDescent="0.25">
      <c r="A3538">
        <v>3.5359976969488698</v>
      </c>
      <c r="B3538" s="16">
        <v>8.7331098426293296E-35</v>
      </c>
      <c r="C3538" s="16">
        <v>8.7331096257972502E-35</v>
      </c>
    </row>
    <row r="3539" spans="1:3" x14ac:dyDescent="0.25">
      <c r="A3539">
        <v>3.5369976962975498</v>
      </c>
      <c r="B3539" s="16">
        <v>8.7296986661874096E-35</v>
      </c>
      <c r="C3539" s="16">
        <v>8.7296988701472596E-35</v>
      </c>
    </row>
    <row r="3540" spans="1:3" x14ac:dyDescent="0.25">
      <c r="A3540">
        <v>3.53799769564624</v>
      </c>
      <c r="B3540" s="16">
        <v>8.7262901946036401E-35</v>
      </c>
      <c r="C3540" s="16">
        <v>8.7262904021518103E-35</v>
      </c>
    </row>
    <row r="3541" spans="1:3" x14ac:dyDescent="0.25">
      <c r="A3541">
        <v>3.53899769499492</v>
      </c>
      <c r="B3541" s="16">
        <v>8.7228848477529697E-35</v>
      </c>
      <c r="C3541" s="16">
        <v>8.7228847559089495E-35</v>
      </c>
    </row>
    <row r="3542" spans="1:3" x14ac:dyDescent="0.25">
      <c r="A3542">
        <v>3.5399976943436098</v>
      </c>
      <c r="B3542" s="16">
        <v>8.7194820312263997E-35</v>
      </c>
      <c r="C3542" s="16">
        <v>8.71948224698968E-35</v>
      </c>
    </row>
    <row r="3543" spans="1:3" x14ac:dyDescent="0.25">
      <c r="A3543">
        <v>3.5409976936922898</v>
      </c>
      <c r="B3543" s="16">
        <v>8.7160823414870404E-35</v>
      </c>
      <c r="C3543" s="16">
        <v>8.7160821958913902E-35</v>
      </c>
    </row>
    <row r="3544" spans="1:3" x14ac:dyDescent="0.25">
      <c r="A3544">
        <v>3.54199769304098</v>
      </c>
      <c r="B3544" s="16">
        <v>8.7126851395817697E-35</v>
      </c>
      <c r="C3544" s="16">
        <v>8.7126856194414399E-35</v>
      </c>
    </row>
    <row r="3545" spans="1:3" x14ac:dyDescent="0.25">
      <c r="A3545">
        <v>3.54299769238966</v>
      </c>
      <c r="B3545" s="16">
        <v>8.7092924526697002E-35</v>
      </c>
      <c r="C3545" s="16">
        <v>8.7092914365986396E-35</v>
      </c>
    </row>
    <row r="3546" spans="1:3" x14ac:dyDescent="0.25">
      <c r="A3546">
        <v>3.5439976917383502</v>
      </c>
      <c r="B3546" s="16">
        <v>8.7059004860834702E-35</v>
      </c>
      <c r="C3546" s="16">
        <v>8.7058999455991298E-35</v>
      </c>
    </row>
    <row r="3547" spans="1:3" x14ac:dyDescent="0.25">
      <c r="A3547">
        <v>3.5449976910870298</v>
      </c>
      <c r="B3547" s="16">
        <v>8.7025120881856098E-35</v>
      </c>
      <c r="C3547" s="16">
        <v>8.7025119174086501E-35</v>
      </c>
    </row>
    <row r="3548" spans="1:3" x14ac:dyDescent="0.25">
      <c r="A3548">
        <v>3.5459976904357098</v>
      </c>
      <c r="B3548" s="16">
        <v>8.6991269852097199E-35</v>
      </c>
      <c r="C3548" s="16">
        <v>8.6991270379345304E-35</v>
      </c>
    </row>
    <row r="3549" spans="1:3" x14ac:dyDescent="0.25">
      <c r="A3549">
        <v>3.5469976897844</v>
      </c>
      <c r="B3549" s="16">
        <v>8.6957444296768396E-35</v>
      </c>
      <c r="C3549" s="16">
        <v>8.6957444263194003E-35</v>
      </c>
    </row>
    <row r="3550" spans="1:3" x14ac:dyDescent="0.25">
      <c r="A3550">
        <v>3.54799768913308</v>
      </c>
      <c r="B3550" s="16">
        <v>8.6923648622066698E-35</v>
      </c>
      <c r="C3550" s="16">
        <v>8.6923650454865502E-35</v>
      </c>
    </row>
    <row r="3551" spans="1:3" x14ac:dyDescent="0.25">
      <c r="A3551">
        <v>3.5489976884817702</v>
      </c>
      <c r="B3551" s="16">
        <v>8.6889881304046797E-35</v>
      </c>
      <c r="C3551" s="16">
        <v>8.6889881744818797E-35</v>
      </c>
    </row>
    <row r="3552" spans="1:3" x14ac:dyDescent="0.25">
      <c r="A3552">
        <v>3.5499976878304502</v>
      </c>
      <c r="B3552" s="16">
        <v>8.6856144289988605E-35</v>
      </c>
      <c r="C3552" s="16">
        <v>8.6856141653575505E-35</v>
      </c>
    </row>
    <row r="3553" spans="1:3" x14ac:dyDescent="0.25">
      <c r="A3553">
        <v>3.55099768717914</v>
      </c>
      <c r="B3553" s="16">
        <v>8.6822451508153599E-35</v>
      </c>
      <c r="C3553" s="16">
        <v>8.6822441633012496E-35</v>
      </c>
    </row>
    <row r="3554" spans="1:3" x14ac:dyDescent="0.25">
      <c r="A3554">
        <v>3.55199768652782</v>
      </c>
      <c r="B3554" s="16">
        <v>8.6788760675160299E-35</v>
      </c>
      <c r="C3554" s="16">
        <v>8.6788759725850103E-35</v>
      </c>
    </row>
    <row r="3555" spans="1:3" x14ac:dyDescent="0.25">
      <c r="A3555">
        <v>3.5529976858765102</v>
      </c>
      <c r="B3555" s="16">
        <v>8.6755114984085005E-35</v>
      </c>
      <c r="C3555" s="16">
        <v>8.6755111359009899E-35</v>
      </c>
    </row>
    <row r="3556" spans="1:3" x14ac:dyDescent="0.25">
      <c r="A3556">
        <v>3.5539976852251902</v>
      </c>
      <c r="B3556" s="16">
        <v>8.6721492160140396E-35</v>
      </c>
      <c r="C3556" s="16">
        <v>8.6721490406916501E-35</v>
      </c>
    </row>
    <row r="3557" spans="1:3" x14ac:dyDescent="0.25">
      <c r="A3557">
        <v>3.55499768457388</v>
      </c>
      <c r="B3557" s="16">
        <v>8.6687904657209801E-35</v>
      </c>
      <c r="C3557" s="16">
        <v>8.6687906420219297E-35</v>
      </c>
    </row>
    <row r="3558" spans="1:3" x14ac:dyDescent="0.25">
      <c r="A3558">
        <v>3.55599768392256</v>
      </c>
      <c r="B3558" s="16">
        <v>8.6654344904309098E-35</v>
      </c>
      <c r="C3558" s="16">
        <v>8.6654341736514398E-35</v>
      </c>
    </row>
    <row r="3559" spans="1:3" x14ac:dyDescent="0.25">
      <c r="A3559">
        <v>3.5569976832712502</v>
      </c>
      <c r="B3559" s="16">
        <v>8.66208144075444E-35</v>
      </c>
      <c r="C3559" s="16">
        <v>8.6620815370245704E-35</v>
      </c>
    </row>
    <row r="3560" spans="1:3" x14ac:dyDescent="0.25">
      <c r="A3560">
        <v>3.5579976826199302</v>
      </c>
      <c r="B3560" s="16">
        <v>8.6587304220450404E-35</v>
      </c>
      <c r="C3560" s="16">
        <v>8.65873179391695E-35</v>
      </c>
    </row>
    <row r="3561" spans="1:3" x14ac:dyDescent="0.25">
      <c r="A3561">
        <v>3.5589976819686102</v>
      </c>
      <c r="B3561" s="16">
        <v>8.6553847912245905E-35</v>
      </c>
      <c r="C3561" s="16">
        <v>8.6553845327425696E-35</v>
      </c>
    </row>
    <row r="3562" spans="1:3" x14ac:dyDescent="0.25">
      <c r="A3562">
        <v>3.5599976813173</v>
      </c>
      <c r="B3562" s="16">
        <v>8.6520411495811202E-35</v>
      </c>
      <c r="C3562" s="16">
        <v>8.6520405709932196E-35</v>
      </c>
    </row>
    <row r="3563" spans="1:3" x14ac:dyDescent="0.25">
      <c r="A3563">
        <v>3.56099768066598</v>
      </c>
      <c r="B3563" s="16">
        <v>8.64870038603089E-35</v>
      </c>
      <c r="C3563" s="16">
        <v>8.6487002101499396E-35</v>
      </c>
    </row>
    <row r="3564" spans="1:3" x14ac:dyDescent="0.25">
      <c r="A3564">
        <v>3.5619976800146702</v>
      </c>
      <c r="B3564" s="16">
        <v>8.6453626542741895E-35</v>
      </c>
      <c r="C3564" s="16">
        <v>8.64536258042648E-35</v>
      </c>
    </row>
    <row r="3565" spans="1:3" x14ac:dyDescent="0.25">
      <c r="A3565">
        <v>3.5629976793633502</v>
      </c>
      <c r="B3565" s="16">
        <v>8.6420278333574103E-35</v>
      </c>
      <c r="C3565" s="16">
        <v>8.6420278436870205E-35</v>
      </c>
    </row>
    <row r="3566" spans="1:3" x14ac:dyDescent="0.25">
      <c r="A3566">
        <v>3.56399767871204</v>
      </c>
      <c r="B3566" s="16">
        <v>8.6386964272807404E-35</v>
      </c>
      <c r="C3566" s="16">
        <v>8.6386965348355699E-35</v>
      </c>
    </row>
    <row r="3567" spans="1:3" x14ac:dyDescent="0.25">
      <c r="A3567">
        <v>3.56499767806072</v>
      </c>
      <c r="B3567" s="16">
        <v>8.6353683159190503E-35</v>
      </c>
      <c r="C3567" s="16">
        <v>8.6353687057353601E-35</v>
      </c>
    </row>
    <row r="3568" spans="1:3" x14ac:dyDescent="0.25">
      <c r="A3568">
        <v>3.5659976774094102</v>
      </c>
      <c r="B3568" s="16">
        <v>8.6320436995517598E-35</v>
      </c>
      <c r="C3568" s="16">
        <v>8.6320442980397899E-35</v>
      </c>
    </row>
    <row r="3569" spans="1:3" x14ac:dyDescent="0.25">
      <c r="A3569">
        <v>3.5669976767580902</v>
      </c>
      <c r="B3569" s="16">
        <v>8.6287231120307202E-35</v>
      </c>
      <c r="C3569" s="16">
        <v>8.6287219454287097E-35</v>
      </c>
    </row>
    <row r="3570" spans="1:3" x14ac:dyDescent="0.25">
      <c r="A3570">
        <v>3.56799767610678</v>
      </c>
      <c r="B3570" s="16">
        <v>8.6254041226578698E-35</v>
      </c>
      <c r="C3570" s="16">
        <v>8.6254038865417203E-35</v>
      </c>
    </row>
    <row r="3571" spans="1:3" x14ac:dyDescent="0.25">
      <c r="A3571">
        <v>3.56899767545546</v>
      </c>
      <c r="B3571" s="16">
        <v>8.6220895250465304E-35</v>
      </c>
      <c r="C3571" s="16">
        <v>8.6220893262737299E-35</v>
      </c>
    </row>
    <row r="3572" spans="1:3" x14ac:dyDescent="0.25">
      <c r="A3572">
        <v>3.5699976748041502</v>
      </c>
      <c r="B3572" s="16">
        <v>8.6187781576411396E-35</v>
      </c>
      <c r="C3572" s="16">
        <v>8.6187783342630498E-35</v>
      </c>
    </row>
    <row r="3573" spans="1:3" x14ac:dyDescent="0.25">
      <c r="A3573">
        <v>3.5709976741528302</v>
      </c>
      <c r="B3573" s="16">
        <v>8.6154708196689196E-35</v>
      </c>
      <c r="C3573" s="16">
        <v>8.6154706192348097E-35</v>
      </c>
    </row>
    <row r="3574" spans="1:3" x14ac:dyDescent="0.25">
      <c r="A3574">
        <v>3.57199767350152</v>
      </c>
      <c r="B3574" s="16">
        <v>8.6121671442228596E-35</v>
      </c>
      <c r="C3574" s="16">
        <v>8.61216693360658E-35</v>
      </c>
    </row>
    <row r="3575" spans="1:3" x14ac:dyDescent="0.25">
      <c r="A3575">
        <v>3.5729976728502</v>
      </c>
      <c r="B3575" s="16">
        <v>8.6088670736573702E-35</v>
      </c>
      <c r="C3575" s="16">
        <v>8.6088665351838405E-35</v>
      </c>
    </row>
    <row r="3576" spans="1:3" x14ac:dyDescent="0.25">
      <c r="A3576">
        <v>3.57399767219888</v>
      </c>
      <c r="B3576" s="16">
        <v>8.6055712798491404E-35</v>
      </c>
      <c r="C3576" s="16">
        <v>8.6055709358148098E-35</v>
      </c>
    </row>
    <row r="3577" spans="1:3" x14ac:dyDescent="0.25">
      <c r="A3577">
        <v>3.5749976715475702</v>
      </c>
      <c r="B3577" s="16">
        <v>8.6022797883831101E-35</v>
      </c>
      <c r="C3577" s="16">
        <v>8.6022796734641403E-35</v>
      </c>
    </row>
    <row r="3578" spans="1:3" x14ac:dyDescent="0.25">
      <c r="A3578">
        <v>3.5759976708962502</v>
      </c>
      <c r="B3578" s="16">
        <v>8.5989918746795497E-35</v>
      </c>
      <c r="C3578" s="16">
        <v>8.5989921936268895E-35</v>
      </c>
    </row>
    <row r="3579" spans="1:3" x14ac:dyDescent="0.25">
      <c r="A3579">
        <v>3.57699767024494</v>
      </c>
      <c r="B3579" s="16">
        <v>8.5957087555081703E-35</v>
      </c>
      <c r="C3579" s="16">
        <v>8.5957091273444604E-35</v>
      </c>
    </row>
    <row r="3580" spans="1:3" x14ac:dyDescent="0.25">
      <c r="A3580">
        <v>3.57799766959362</v>
      </c>
      <c r="B3580" s="16">
        <v>8.5924310728860501E-35</v>
      </c>
      <c r="C3580" s="16">
        <v>8.5924309449688995E-35</v>
      </c>
    </row>
    <row r="3581" spans="1:3" x14ac:dyDescent="0.25">
      <c r="A3581">
        <v>3.5789976689423102</v>
      </c>
      <c r="B3581" s="16">
        <v>8.58915794709645E-35</v>
      </c>
      <c r="C3581" s="16">
        <v>8.58915801112269E-35</v>
      </c>
    </row>
    <row r="3582" spans="1:3" x14ac:dyDescent="0.25">
      <c r="A3582">
        <v>3.5799976682909902</v>
      </c>
      <c r="B3582" s="16">
        <v>8.5858905135927997E-35</v>
      </c>
      <c r="C3582" s="16">
        <v>8.5858904160981604E-35</v>
      </c>
    </row>
    <row r="3583" spans="1:3" x14ac:dyDescent="0.25">
      <c r="A3583">
        <v>3.58099766763968</v>
      </c>
      <c r="B3583" s="16">
        <v>8.5826291006384899E-35</v>
      </c>
      <c r="C3583" s="16">
        <v>8.5826293350226398E-35</v>
      </c>
    </row>
    <row r="3584" spans="1:3" x14ac:dyDescent="0.25">
      <c r="A3584">
        <v>3.58199766698836</v>
      </c>
      <c r="B3584" s="16">
        <v>8.5793741468905397E-35</v>
      </c>
      <c r="C3584" s="16">
        <v>8.5793735270318399E-35</v>
      </c>
    </row>
    <row r="3585" spans="1:3" x14ac:dyDescent="0.25">
      <c r="A3585">
        <v>3.5829976663370502</v>
      </c>
      <c r="B3585" s="16">
        <v>8.5761267177796896E-35</v>
      </c>
      <c r="C3585" s="16">
        <v>8.5761266377722902E-35</v>
      </c>
    </row>
    <row r="3586" spans="1:3" x14ac:dyDescent="0.25">
      <c r="A3586">
        <v>3.5839976656857302</v>
      </c>
      <c r="B3586" s="16">
        <v>8.5728867667857002E-35</v>
      </c>
      <c r="C3586" s="16">
        <v>8.5728867188721601E-35</v>
      </c>
    </row>
    <row r="3587" spans="1:3" x14ac:dyDescent="0.25">
      <c r="A3587">
        <v>3.58499766503442</v>
      </c>
      <c r="B3587" s="16">
        <v>8.5696565940127298E-35</v>
      </c>
      <c r="C3587" s="16">
        <v>8.5696565323811298E-35</v>
      </c>
    </row>
    <row r="3588" spans="1:3" x14ac:dyDescent="0.25">
      <c r="A3588">
        <v>3.5859976643831</v>
      </c>
      <c r="B3588" s="16">
        <v>8.5664360355861098E-35</v>
      </c>
      <c r="C3588" s="16">
        <v>8.5664361226351003E-35</v>
      </c>
    </row>
    <row r="3589" spans="1:3" x14ac:dyDescent="0.25">
      <c r="A3589">
        <v>3.58699766373178</v>
      </c>
      <c r="B3589" s="16">
        <v>8.5632290431303399E-35</v>
      </c>
      <c r="C3589" s="16">
        <v>8.5632289611735199E-35</v>
      </c>
    </row>
    <row r="3590" spans="1:3" x14ac:dyDescent="0.25">
      <c r="A3590">
        <v>3.5879976630804702</v>
      </c>
      <c r="B3590" s="16">
        <v>8.5600364275068801E-35</v>
      </c>
      <c r="C3590" s="16">
        <v>8.5600366277459904E-35</v>
      </c>
    </row>
    <row r="3591" spans="1:3" x14ac:dyDescent="0.25">
      <c r="A3591">
        <v>3.5889976624291502</v>
      </c>
      <c r="B3591" s="16">
        <v>8.5568623757451496E-35</v>
      </c>
      <c r="C3591" s="16">
        <v>8.5568625616517002E-35</v>
      </c>
    </row>
    <row r="3592" spans="1:3" x14ac:dyDescent="0.25">
      <c r="A3592">
        <v>3.58999766177784</v>
      </c>
      <c r="B3592" s="16">
        <v>8.5537112956197401E-35</v>
      </c>
      <c r="C3592" s="16">
        <v>8.5537110611428902E-35</v>
      </c>
    </row>
    <row r="3593" spans="1:3" x14ac:dyDescent="0.25">
      <c r="A3593">
        <v>3.59099766112652</v>
      </c>
      <c r="B3593" s="16">
        <v>8.5505902821778303E-35</v>
      </c>
      <c r="C3593" s="16">
        <v>8.55059014189263E-35</v>
      </c>
    </row>
    <row r="3594" spans="1:3" x14ac:dyDescent="0.25">
      <c r="A3594">
        <v>3.5919976604752102</v>
      </c>
      <c r="B3594" s="16">
        <v>8.5475091245346403E-35</v>
      </c>
      <c r="C3594" s="16">
        <v>8.5475090956323196E-35</v>
      </c>
    </row>
    <row r="3595" spans="1:3" x14ac:dyDescent="0.25">
      <c r="A3595">
        <v>3.5929976598238902</v>
      </c>
      <c r="B3595" s="16">
        <v>8.5444844703084005E-35</v>
      </c>
      <c r="C3595" s="16">
        <v>8.5444842671314599E-35</v>
      </c>
    </row>
    <row r="3596" spans="1:3" x14ac:dyDescent="0.25">
      <c r="A3596">
        <v>3.59399765917258</v>
      </c>
      <c r="B3596" s="16">
        <v>8.5415426390284503E-35</v>
      </c>
      <c r="C3596" s="16">
        <v>8.5415425981399302E-35</v>
      </c>
    </row>
    <row r="3597" spans="1:3" x14ac:dyDescent="0.25">
      <c r="A3597">
        <v>3.59499765852126</v>
      </c>
      <c r="B3597" s="16">
        <v>8.5387324787047096E-35</v>
      </c>
      <c r="C3597" s="16">
        <v>8.5387326995989295E-35</v>
      </c>
    </row>
    <row r="3598" spans="1:3" x14ac:dyDescent="0.25">
      <c r="A3598">
        <v>3.5959976578699502</v>
      </c>
      <c r="B3598" s="16">
        <v>8.5361508929243496E-35</v>
      </c>
      <c r="C3598" s="16">
        <v>8.5361508349637802E-35</v>
      </c>
    </row>
    <row r="3599" spans="1:3" x14ac:dyDescent="0.25">
      <c r="A3599">
        <v>3.5969976572186302</v>
      </c>
      <c r="B3599" s="16">
        <v>8.5340263117900496E-35</v>
      </c>
      <c r="C3599" s="16">
        <v>8.5340259567968095E-35</v>
      </c>
    </row>
    <row r="3600" spans="1:3" x14ac:dyDescent="0.25">
      <c r="A3600">
        <v>3.59799765656732</v>
      </c>
      <c r="B3600" s="16">
        <v>8.5330393762381002E-35</v>
      </c>
      <c r="C3600" s="16">
        <v>8.5330400675255196E-35</v>
      </c>
    </row>
    <row r="3601" spans="1:3" x14ac:dyDescent="0.25">
      <c r="A3601">
        <v>3.598997655916</v>
      </c>
      <c r="B3601" s="16">
        <v>8.5366396749378999E-35</v>
      </c>
      <c r="C3601" s="16">
        <v>8.53663952806281E-35</v>
      </c>
    </row>
    <row r="3602" spans="1:3" x14ac:dyDescent="0.25">
      <c r="A3602">
        <v>3.5999976552646902</v>
      </c>
      <c r="B3602" s="16">
        <v>3.2979898642965401E-34</v>
      </c>
      <c r="C3602" s="16">
        <v>3.2979898051285701E-34</v>
      </c>
    </row>
    <row r="3603" spans="1:3" x14ac:dyDescent="0.25">
      <c r="A3603">
        <v>3.6009976546133702</v>
      </c>
      <c r="B3603" s="16">
        <v>8.5031920928415501E-35</v>
      </c>
      <c r="C3603" s="16">
        <v>8.5031919122258505E-35</v>
      </c>
    </row>
    <row r="3604" spans="1:3" x14ac:dyDescent="0.25">
      <c r="A3604">
        <v>3.6019976539620502</v>
      </c>
      <c r="B3604" s="16">
        <v>8.5065730319395195E-35</v>
      </c>
      <c r="C3604" s="16">
        <v>8.5065728828957601E-35</v>
      </c>
    </row>
    <row r="3605" spans="1:3" x14ac:dyDescent="0.25">
      <c r="A3605">
        <v>3.60299765331074</v>
      </c>
      <c r="B3605" s="16">
        <v>8.5055573589877602E-35</v>
      </c>
      <c r="C3605" s="16">
        <v>8.5055570997315697E-35</v>
      </c>
    </row>
    <row r="3606" spans="1:3" x14ac:dyDescent="0.25">
      <c r="A3606">
        <v>3.60399765265942</v>
      </c>
      <c r="B3606" s="16">
        <v>8.5034349040805801E-35</v>
      </c>
      <c r="C3606" s="16">
        <v>8.5034339675453801E-35</v>
      </c>
    </row>
    <row r="3607" spans="1:3" x14ac:dyDescent="0.25">
      <c r="A3607">
        <v>3.6049976520081102</v>
      </c>
      <c r="B3607" s="16">
        <v>8.5008686083897404E-35</v>
      </c>
      <c r="C3607" s="16">
        <v>8.5008693001902803E-35</v>
      </c>
    </row>
    <row r="3608" spans="1:3" x14ac:dyDescent="0.25">
      <c r="A3608">
        <v>3.6059976513567902</v>
      </c>
      <c r="B3608" s="16">
        <v>8.4980829234877703E-35</v>
      </c>
      <c r="C3608" s="16">
        <v>8.4980835584251801E-35</v>
      </c>
    </row>
    <row r="3609" spans="1:3" x14ac:dyDescent="0.25">
      <c r="A3609">
        <v>3.60699765070548</v>
      </c>
      <c r="B3609" s="16">
        <v>8.4951718161591198E-35</v>
      </c>
      <c r="C3609" s="16">
        <v>8.4951721590416695E-35</v>
      </c>
    </row>
    <row r="3610" spans="1:3" x14ac:dyDescent="0.25">
      <c r="A3610">
        <v>3.60799765005416</v>
      </c>
      <c r="B3610" s="16">
        <v>8.4921832326194902E-35</v>
      </c>
      <c r="C3610" s="16">
        <v>8.4921834775774501E-35</v>
      </c>
    </row>
    <row r="3611" spans="1:3" x14ac:dyDescent="0.25">
      <c r="A3611">
        <v>3.6089976494028502</v>
      </c>
      <c r="B3611" s="16">
        <v>8.4891440437183998E-35</v>
      </c>
      <c r="C3611" s="16">
        <v>8.4891444127409198E-35</v>
      </c>
    </row>
    <row r="3612" spans="1:3" x14ac:dyDescent="0.25">
      <c r="A3612">
        <v>3.6099976487515302</v>
      </c>
      <c r="B3612" s="16">
        <v>8.4860698929228498E-35</v>
      </c>
      <c r="C3612" s="16">
        <v>8.4860699472138897E-35</v>
      </c>
    </row>
    <row r="3613" spans="1:3" x14ac:dyDescent="0.25">
      <c r="A3613">
        <v>3.6109976481002199</v>
      </c>
      <c r="B3613" s="16">
        <v>8.48297124086306E-35</v>
      </c>
      <c r="C3613" s="16">
        <v>8.4829716590476903E-35</v>
      </c>
    </row>
    <row r="3614" spans="1:3" x14ac:dyDescent="0.25">
      <c r="A3614">
        <v>3.6119976474489</v>
      </c>
      <c r="B3614" s="16">
        <v>8.4798548670882904E-35</v>
      </c>
      <c r="C3614" s="16">
        <v>8.47985513411783E-35</v>
      </c>
    </row>
    <row r="3615" spans="1:3" x14ac:dyDescent="0.25">
      <c r="A3615">
        <v>3.6129976467975902</v>
      </c>
      <c r="B3615" s="16">
        <v>8.4767235195152697E-35</v>
      </c>
      <c r="C3615" s="16">
        <v>8.4767248750429997E-35</v>
      </c>
    </row>
    <row r="3616" spans="1:3" x14ac:dyDescent="0.25">
      <c r="A3616">
        <v>3.6139976461462702</v>
      </c>
      <c r="B3616" s="16">
        <v>8.4735860167919795E-35</v>
      </c>
      <c r="C3616" s="16">
        <v>8.4735856504027004E-35</v>
      </c>
    </row>
    <row r="3617" spans="1:3" x14ac:dyDescent="0.25">
      <c r="A3617">
        <v>3.6149976454949502</v>
      </c>
      <c r="B3617" s="16">
        <v>8.4704383798546697E-35</v>
      </c>
      <c r="C3617" s="16">
        <v>8.4704383654237897E-35</v>
      </c>
    </row>
    <row r="3618" spans="1:3" x14ac:dyDescent="0.25">
      <c r="A3618">
        <v>3.6159976448436399</v>
      </c>
      <c r="B3618" s="16">
        <v>8.4672858220461301E-35</v>
      </c>
      <c r="C3618" s="16">
        <v>8.4672858795926605E-35</v>
      </c>
    </row>
    <row r="3619" spans="1:3" x14ac:dyDescent="0.25">
      <c r="A3619">
        <v>3.6169976441923199</v>
      </c>
      <c r="B3619" s="16">
        <v>8.4641290641572195E-35</v>
      </c>
      <c r="C3619" s="16">
        <v>8.4641290935172298E-35</v>
      </c>
    </row>
    <row r="3620" spans="1:3" x14ac:dyDescent="0.25">
      <c r="A3620">
        <v>3.6179976435410102</v>
      </c>
      <c r="B3620" s="16">
        <v>8.4609694714252097E-35</v>
      </c>
      <c r="C3620" s="16">
        <v>8.4609696397637398E-35</v>
      </c>
    </row>
    <row r="3621" spans="1:3" x14ac:dyDescent="0.25">
      <c r="A3621">
        <v>3.6189976428896902</v>
      </c>
      <c r="B3621" s="16">
        <v>8.4578078222092096E-35</v>
      </c>
      <c r="C3621" s="16">
        <v>8.4578074883353802E-35</v>
      </c>
    </row>
    <row r="3622" spans="1:3" x14ac:dyDescent="0.25">
      <c r="A3622">
        <v>3.6199976422383799</v>
      </c>
      <c r="B3622" s="16">
        <v>8.4546443694981498E-35</v>
      </c>
      <c r="C3622" s="16">
        <v>8.4546439120044195E-35</v>
      </c>
    </row>
    <row r="3623" spans="1:3" x14ac:dyDescent="0.25">
      <c r="A3623">
        <v>3.6209976415870599</v>
      </c>
      <c r="B3623" s="16">
        <v>8.4514816859668699E-35</v>
      </c>
      <c r="C3623" s="16">
        <v>8.4514790635591104E-35</v>
      </c>
    </row>
    <row r="3624" spans="1:3" x14ac:dyDescent="0.25">
      <c r="A3624">
        <v>3.6219976409357502</v>
      </c>
      <c r="B3624" s="16">
        <v>8.4483152932451199E-35</v>
      </c>
      <c r="C3624" s="16">
        <v>8.4483160470551001E-35</v>
      </c>
    </row>
    <row r="3625" spans="1:3" x14ac:dyDescent="0.25">
      <c r="A3625">
        <v>3.6229976402844302</v>
      </c>
      <c r="B3625" s="16">
        <v>8.4451509393541201E-35</v>
      </c>
      <c r="C3625" s="16">
        <v>8.4451509861681895E-35</v>
      </c>
    </row>
    <row r="3626" spans="1:3" x14ac:dyDescent="0.25">
      <c r="A3626">
        <v>3.6239976396331199</v>
      </c>
      <c r="B3626" s="16">
        <v>8.4419863722590304E-35</v>
      </c>
      <c r="C3626" s="16">
        <v>8.4419864222006001E-35</v>
      </c>
    </row>
    <row r="3627" spans="1:3" x14ac:dyDescent="0.25">
      <c r="A3627">
        <v>3.6249976389817999</v>
      </c>
      <c r="B3627" s="16">
        <v>8.4388224202366799E-35</v>
      </c>
      <c r="C3627" s="16">
        <v>8.4388223621669997E-35</v>
      </c>
    </row>
    <row r="3628" spans="1:3" x14ac:dyDescent="0.25">
      <c r="A3628">
        <v>3.6259976383304902</v>
      </c>
      <c r="B3628" s="16">
        <v>8.43565904559517E-35</v>
      </c>
      <c r="C3628" s="16">
        <v>8.4356589895689103E-35</v>
      </c>
    </row>
    <row r="3629" spans="1:3" x14ac:dyDescent="0.25">
      <c r="A3629">
        <v>3.6269976376791702</v>
      </c>
      <c r="B3629" s="16">
        <v>8.4324967292427499E-35</v>
      </c>
      <c r="C3629" s="16">
        <v>8.4324968592523898E-35</v>
      </c>
    </row>
    <row r="3630" spans="1:3" x14ac:dyDescent="0.25">
      <c r="A3630">
        <v>3.6279976370278599</v>
      </c>
      <c r="B3630" s="16">
        <v>8.4293349232119602E-35</v>
      </c>
      <c r="C3630" s="16">
        <v>8.4293349714898205E-35</v>
      </c>
    </row>
    <row r="3631" spans="1:3" x14ac:dyDescent="0.25">
      <c r="A3631">
        <v>3.6289976363765399</v>
      </c>
      <c r="B3631" s="16">
        <v>8.4261749640909396E-35</v>
      </c>
      <c r="C3631" s="16">
        <v>8.4261756587359502E-35</v>
      </c>
    </row>
    <row r="3632" spans="1:3" x14ac:dyDescent="0.25">
      <c r="A3632">
        <v>3.6299976357252199</v>
      </c>
      <c r="B3632" s="16">
        <v>8.4230165827424704E-35</v>
      </c>
      <c r="C3632" s="16">
        <v>8.4230163094032303E-35</v>
      </c>
    </row>
    <row r="3633" spans="1:3" x14ac:dyDescent="0.25">
      <c r="A3633">
        <v>3.6309976350739102</v>
      </c>
      <c r="B3633" s="16">
        <v>8.4198593143068901E-35</v>
      </c>
      <c r="C3633" s="16">
        <v>8.4198591451215404E-35</v>
      </c>
    </row>
    <row r="3634" spans="1:3" x14ac:dyDescent="0.25">
      <c r="A3634">
        <v>3.6319976344225902</v>
      </c>
      <c r="B3634" s="16">
        <v>8.4167033605480604E-35</v>
      </c>
      <c r="C3634" s="16">
        <v>8.4167032481114903E-35</v>
      </c>
    </row>
    <row r="3635" spans="1:3" x14ac:dyDescent="0.25">
      <c r="A3635">
        <v>3.6329976337712799</v>
      </c>
      <c r="B3635" s="16">
        <v>8.4135491881647398E-35</v>
      </c>
      <c r="C3635" s="16">
        <v>8.4135491244875104E-35</v>
      </c>
    </row>
    <row r="3636" spans="1:3" x14ac:dyDescent="0.25">
      <c r="A3636">
        <v>3.6339976331199599</v>
      </c>
      <c r="B3636" s="16">
        <v>8.4103966074839499E-35</v>
      </c>
      <c r="C3636" s="16">
        <v>8.4103963162299196E-35</v>
      </c>
    </row>
    <row r="3637" spans="1:3" x14ac:dyDescent="0.25">
      <c r="A3637">
        <v>3.6349976324686502</v>
      </c>
      <c r="B3637" s="16">
        <v>8.4072458891779595E-35</v>
      </c>
      <c r="C3637" s="16">
        <v>8.4072457383853503E-35</v>
      </c>
    </row>
    <row r="3638" spans="1:3" x14ac:dyDescent="0.25">
      <c r="A3638">
        <v>3.6359976318173302</v>
      </c>
      <c r="B3638" s="16">
        <v>8.4040969793200104E-35</v>
      </c>
      <c r="C3638" s="16">
        <v>8.4040967849921598E-35</v>
      </c>
    </row>
    <row r="3639" spans="1:3" x14ac:dyDescent="0.25">
      <c r="A3639">
        <v>3.6369976311660199</v>
      </c>
      <c r="B3639" s="16">
        <v>8.4009499637271401E-35</v>
      </c>
      <c r="C3639" s="16">
        <v>8.4009499683192396E-35</v>
      </c>
    </row>
    <row r="3640" spans="1:3" x14ac:dyDescent="0.25">
      <c r="A3640">
        <v>3.6379976305146999</v>
      </c>
      <c r="B3640" s="16">
        <v>8.3978043316603198E-35</v>
      </c>
      <c r="C3640" s="16">
        <v>8.39780452396143E-35</v>
      </c>
    </row>
    <row r="3641" spans="1:3" x14ac:dyDescent="0.25">
      <c r="A3641">
        <v>3.6389976298633901</v>
      </c>
      <c r="B3641" s="16">
        <v>8.3946606019453699E-35</v>
      </c>
      <c r="C3641" s="16">
        <v>8.3946607431998003E-35</v>
      </c>
    </row>
    <row r="3642" spans="1:3" x14ac:dyDescent="0.25">
      <c r="A3642">
        <v>3.6399976292120702</v>
      </c>
      <c r="B3642" s="16">
        <v>8.39151948608144E-35</v>
      </c>
      <c r="C3642" s="16">
        <v>8.3915195870033805E-35</v>
      </c>
    </row>
    <row r="3643" spans="1:3" x14ac:dyDescent="0.25">
      <c r="A3643">
        <v>3.6409976285607599</v>
      </c>
      <c r="B3643" s="16">
        <v>8.3883800359841897E-35</v>
      </c>
      <c r="C3643" s="16">
        <v>8.3883800314841605E-35</v>
      </c>
    </row>
    <row r="3644" spans="1:3" x14ac:dyDescent="0.25">
      <c r="A3644">
        <v>3.6419976279094399</v>
      </c>
      <c r="B3644" s="16">
        <v>8.3852424620420005E-35</v>
      </c>
      <c r="C3644" s="16">
        <v>8.3852427400008204E-35</v>
      </c>
    </row>
    <row r="3645" spans="1:3" x14ac:dyDescent="0.25">
      <c r="A3645">
        <v>3.6429976272581199</v>
      </c>
      <c r="B3645" s="16">
        <v>8.3821073742047002E-35</v>
      </c>
      <c r="C3645" s="16">
        <v>8.3821076749559701E-35</v>
      </c>
    </row>
    <row r="3646" spans="1:3" x14ac:dyDescent="0.25">
      <c r="A3646">
        <v>3.6439976266068101</v>
      </c>
      <c r="B3646" s="16">
        <v>8.3789735510585399E-35</v>
      </c>
      <c r="C3646" s="16">
        <v>8.3789731878498198E-35</v>
      </c>
    </row>
    <row r="3647" spans="1:3" x14ac:dyDescent="0.25">
      <c r="A3647">
        <v>3.6449976259554902</v>
      </c>
      <c r="B3647" s="16">
        <v>8.3758424380468199E-35</v>
      </c>
      <c r="C3647" s="16">
        <v>8.3758427965967005E-35</v>
      </c>
    </row>
    <row r="3648" spans="1:3" x14ac:dyDescent="0.25">
      <c r="A3648">
        <v>3.6459976253041799</v>
      </c>
      <c r="B3648" s="16">
        <v>8.3727131860502105E-35</v>
      </c>
      <c r="C3648" s="16">
        <v>8.3727133489243802E-35</v>
      </c>
    </row>
    <row r="3649" spans="1:3" x14ac:dyDescent="0.25">
      <c r="A3649">
        <v>3.6469976246528599</v>
      </c>
      <c r="B3649" s="16">
        <v>8.3695864421904701E-35</v>
      </c>
      <c r="C3649" s="16">
        <v>8.36958622782878E-35</v>
      </c>
    </row>
    <row r="3650" spans="1:3" x14ac:dyDescent="0.25">
      <c r="A3650">
        <v>3.6479976240015501</v>
      </c>
      <c r="B3650" s="16">
        <v>8.3664611415696405E-35</v>
      </c>
      <c r="C3650" s="16">
        <v>8.3664612537481497E-35</v>
      </c>
    </row>
    <row r="3651" spans="1:3" x14ac:dyDescent="0.25">
      <c r="A3651">
        <v>3.6489976233502301</v>
      </c>
      <c r="B3651" s="16">
        <v>8.3633385001298796E-35</v>
      </c>
      <c r="C3651" s="16">
        <v>8.3633385004268697E-35</v>
      </c>
    </row>
    <row r="3652" spans="1:3" x14ac:dyDescent="0.25">
      <c r="A3652">
        <v>3.6499976226989199</v>
      </c>
      <c r="B3652" s="16">
        <v>8.3602177517206998E-35</v>
      </c>
      <c r="C3652" s="16">
        <v>8.36021771783174E-35</v>
      </c>
    </row>
    <row r="3653" spans="1:3" x14ac:dyDescent="0.25">
      <c r="A3653">
        <v>3.6509976220475999</v>
      </c>
      <c r="B3653" s="16">
        <v>8.3570989140809903E-35</v>
      </c>
      <c r="C3653" s="16">
        <v>8.3570991510818998E-35</v>
      </c>
    </row>
    <row r="3654" spans="1:3" x14ac:dyDescent="0.25">
      <c r="A3654">
        <v>3.6519976213962901</v>
      </c>
      <c r="B3654" s="16">
        <v>8.3539842737699796E-35</v>
      </c>
      <c r="C3654" s="16">
        <v>8.3539830924529304E-35</v>
      </c>
    </row>
    <row r="3655" spans="1:3" x14ac:dyDescent="0.25">
      <c r="A3655">
        <v>3.6529976207449701</v>
      </c>
      <c r="B3655" s="16">
        <v>8.3508689544969002E-35</v>
      </c>
      <c r="C3655" s="16">
        <v>8.3508695272230803E-35</v>
      </c>
    </row>
    <row r="3656" spans="1:3" x14ac:dyDescent="0.25">
      <c r="A3656">
        <v>3.6539976200936599</v>
      </c>
      <c r="B3656" s="16">
        <v>8.3477570922129495E-35</v>
      </c>
      <c r="C3656" s="16">
        <v>8.3477568173511797E-35</v>
      </c>
    </row>
    <row r="3657" spans="1:3" x14ac:dyDescent="0.25">
      <c r="A3657">
        <v>3.6549976194423399</v>
      </c>
      <c r="B3657" s="16">
        <v>8.3446472219939797E-35</v>
      </c>
      <c r="C3657" s="16">
        <v>8.34464731555124E-35</v>
      </c>
    </row>
    <row r="3658" spans="1:3" x14ac:dyDescent="0.25">
      <c r="A3658">
        <v>3.6559976187910199</v>
      </c>
      <c r="B3658" s="16">
        <v>8.3415399227149496E-35</v>
      </c>
      <c r="C3658" s="16">
        <v>8.3415398362451001E-35</v>
      </c>
    </row>
    <row r="3659" spans="1:3" x14ac:dyDescent="0.25">
      <c r="A3659">
        <v>3.6569976181397101</v>
      </c>
      <c r="B3659" s="16">
        <v>8.3384343842699104E-35</v>
      </c>
      <c r="C3659" s="16">
        <v>8.3384343652418303E-35</v>
      </c>
    </row>
    <row r="3660" spans="1:3" x14ac:dyDescent="0.25">
      <c r="A3660">
        <v>3.6579976174883901</v>
      </c>
      <c r="B3660" s="16">
        <v>8.3353315101503001E-35</v>
      </c>
      <c r="C3660" s="16">
        <v>8.3353311137254598E-35</v>
      </c>
    </row>
    <row r="3661" spans="1:3" x14ac:dyDescent="0.25">
      <c r="A3661">
        <v>3.6589976168370799</v>
      </c>
      <c r="B3661" s="16">
        <v>8.3322308411709002E-35</v>
      </c>
      <c r="C3661" s="16">
        <v>8.3322299701332E-35</v>
      </c>
    </row>
    <row r="3662" spans="1:3" x14ac:dyDescent="0.25">
      <c r="A3662">
        <v>3.6599976161857599</v>
      </c>
      <c r="B3662" s="16">
        <v>8.3291297117973702E-35</v>
      </c>
      <c r="C3662" s="16">
        <v>8.3291326717709604E-35</v>
      </c>
    </row>
    <row r="3663" spans="1:3" x14ac:dyDescent="0.25">
      <c r="A3663">
        <v>3.6609976155344501</v>
      </c>
      <c r="B3663" s="16">
        <v>8.3260353622622601E-35</v>
      </c>
      <c r="C3663" s="16">
        <v>8.3260347428894604E-35</v>
      </c>
    </row>
    <row r="3664" spans="1:3" x14ac:dyDescent="0.25">
      <c r="A3664">
        <v>3.6619976148831301</v>
      </c>
      <c r="B3664" s="16">
        <v>8.3229408983196801E-35</v>
      </c>
      <c r="C3664" s="16">
        <v>8.3229408803596699E-35</v>
      </c>
    </row>
    <row r="3665" spans="1:3" x14ac:dyDescent="0.25">
      <c r="A3665">
        <v>3.6629976142318199</v>
      </c>
      <c r="B3665" s="16">
        <v>8.3198488536149495E-35</v>
      </c>
      <c r="C3665" s="16">
        <v>8.3198489833378499E-35</v>
      </c>
    </row>
    <row r="3666" spans="1:3" x14ac:dyDescent="0.25">
      <c r="A3666">
        <v>3.6639976135804999</v>
      </c>
      <c r="B3666" s="16">
        <v>8.3167594517048495E-35</v>
      </c>
      <c r="C3666" s="16">
        <v>8.31675938485467E-35</v>
      </c>
    </row>
    <row r="3667" spans="1:3" x14ac:dyDescent="0.25">
      <c r="A3667">
        <v>3.6649976129291901</v>
      </c>
      <c r="B3667" s="16">
        <v>8.3136715664607997E-35</v>
      </c>
      <c r="C3667" s="16">
        <v>8.3136718984914799E-35</v>
      </c>
    </row>
    <row r="3668" spans="1:3" x14ac:dyDescent="0.25">
      <c r="A3668">
        <v>3.6659976122778701</v>
      </c>
      <c r="B3668" s="16">
        <v>8.3105863861043702E-35</v>
      </c>
      <c r="C3668" s="16">
        <v>8.3105863452513797E-35</v>
      </c>
    </row>
    <row r="3669" spans="1:3" x14ac:dyDescent="0.25">
      <c r="A3669">
        <v>3.6669976116265599</v>
      </c>
      <c r="B3669" s="16">
        <v>8.3075039359881595E-35</v>
      </c>
      <c r="C3669" s="16">
        <v>8.3075039970089804E-35</v>
      </c>
    </row>
    <row r="3670" spans="1:3" x14ac:dyDescent="0.25">
      <c r="A3670">
        <v>3.6679976109752399</v>
      </c>
      <c r="B3670" s="16">
        <v>8.3044223370282598E-35</v>
      </c>
      <c r="C3670" s="16">
        <v>8.3044226131244203E-35</v>
      </c>
    </row>
    <row r="3671" spans="1:3" x14ac:dyDescent="0.25">
      <c r="A3671">
        <v>3.6689976103239301</v>
      </c>
      <c r="B3671" s="16">
        <v>8.3013438173447203E-35</v>
      </c>
      <c r="C3671" s="16">
        <v>8.3013437095822897E-35</v>
      </c>
    </row>
    <row r="3672" spans="1:3" x14ac:dyDescent="0.25">
      <c r="A3672">
        <v>3.6699976096726101</v>
      </c>
      <c r="B3672" s="16">
        <v>8.2982674268734496E-35</v>
      </c>
      <c r="C3672" s="16">
        <v>8.29826736580534E-35</v>
      </c>
    </row>
    <row r="3673" spans="1:3" x14ac:dyDescent="0.25">
      <c r="A3673">
        <v>3.6709976090212901</v>
      </c>
      <c r="B3673" s="16">
        <v>8.2951937016818403E-35</v>
      </c>
      <c r="C3673" s="16">
        <v>8.2951933254496199E-35</v>
      </c>
    </row>
    <row r="3674" spans="1:3" x14ac:dyDescent="0.25">
      <c r="A3674">
        <v>3.6719976083699799</v>
      </c>
      <c r="B3674" s="16">
        <v>8.2921217990647801E-35</v>
      </c>
      <c r="C3674" s="16">
        <v>8.2921218194998902E-35</v>
      </c>
    </row>
    <row r="3675" spans="1:3" x14ac:dyDescent="0.25">
      <c r="A3675">
        <v>3.6729976077186599</v>
      </c>
      <c r="B3675" s="16">
        <v>8.2890522273050897E-35</v>
      </c>
      <c r="C3675" s="16">
        <v>8.2890521734736905E-35</v>
      </c>
    </row>
    <row r="3676" spans="1:3" x14ac:dyDescent="0.25">
      <c r="A3676">
        <v>3.6739976070673501</v>
      </c>
      <c r="B3676" s="16">
        <v>8.2859850011723697E-35</v>
      </c>
      <c r="C3676" s="16">
        <v>8.2859847759622795E-35</v>
      </c>
    </row>
    <row r="3677" spans="1:3" x14ac:dyDescent="0.25">
      <c r="A3677">
        <v>3.6749976064160301</v>
      </c>
      <c r="B3677" s="16">
        <v>8.2829186688865101E-35</v>
      </c>
      <c r="C3677" s="16">
        <v>8.2829198280316899E-35</v>
      </c>
    </row>
    <row r="3678" spans="1:3" x14ac:dyDescent="0.25">
      <c r="A3678">
        <v>3.6759976057647199</v>
      </c>
      <c r="B3678" s="16">
        <v>8.27985641172447E-35</v>
      </c>
      <c r="C3678" s="16">
        <v>8.2798572987592999E-35</v>
      </c>
    </row>
    <row r="3679" spans="1:3" x14ac:dyDescent="0.25">
      <c r="A3679">
        <v>3.6769976051133999</v>
      </c>
      <c r="B3679" s="16">
        <v>8.2767965576225295E-35</v>
      </c>
      <c r="C3679" s="16">
        <v>8.2767963635272105E-35</v>
      </c>
    </row>
    <row r="3680" spans="1:3" x14ac:dyDescent="0.25">
      <c r="A3680">
        <v>3.6779976044620901</v>
      </c>
      <c r="B3680" s="16">
        <v>8.2737381259250701E-35</v>
      </c>
      <c r="C3680" s="16">
        <v>8.2737381560092201E-35</v>
      </c>
    </row>
    <row r="3681" spans="1:3" x14ac:dyDescent="0.25">
      <c r="A3681">
        <v>3.6789976038107701</v>
      </c>
      <c r="B3681" s="16">
        <v>8.2706818219230397E-35</v>
      </c>
      <c r="C3681" s="16">
        <v>8.2706820906015597E-35</v>
      </c>
    </row>
    <row r="3682" spans="1:3" x14ac:dyDescent="0.25">
      <c r="A3682">
        <v>3.6799976031594599</v>
      </c>
      <c r="B3682" s="16">
        <v>8.2676281935827601E-35</v>
      </c>
      <c r="C3682" s="16">
        <v>8.2676282390494599E-35</v>
      </c>
    </row>
    <row r="3683" spans="1:3" x14ac:dyDescent="0.25">
      <c r="A3683">
        <v>3.6809976025081399</v>
      </c>
      <c r="B3683" s="16">
        <v>8.2645763297852297E-35</v>
      </c>
      <c r="C3683" s="16">
        <v>8.2645765362075705E-35</v>
      </c>
    </row>
    <row r="3684" spans="1:3" x14ac:dyDescent="0.25">
      <c r="A3684">
        <v>3.6819976018568301</v>
      </c>
      <c r="B3684" s="16">
        <v>8.2615271911318495E-35</v>
      </c>
      <c r="C3684" s="16">
        <v>8.2615270288320795E-35</v>
      </c>
    </row>
    <row r="3685" spans="1:3" x14ac:dyDescent="0.25">
      <c r="A3685">
        <v>3.6829976012055101</v>
      </c>
      <c r="B3685" s="16">
        <v>8.2584798351755902E-35</v>
      </c>
      <c r="C3685" s="16">
        <v>8.25847959902688E-35</v>
      </c>
    </row>
    <row r="3686" spans="1:3" x14ac:dyDescent="0.25">
      <c r="A3686">
        <v>3.6839976005541901</v>
      </c>
      <c r="B3686" s="16">
        <v>8.2554357306267097E-35</v>
      </c>
      <c r="C3686" s="16">
        <v>8.25543527422538E-35</v>
      </c>
    </row>
    <row r="3687" spans="1:3" x14ac:dyDescent="0.25">
      <c r="A3687">
        <v>3.6849975999028799</v>
      </c>
      <c r="B3687" s="16">
        <v>8.2523923848481196E-35</v>
      </c>
      <c r="C3687" s="16">
        <v>8.2523926354106404E-35</v>
      </c>
    </row>
    <row r="3688" spans="1:3" x14ac:dyDescent="0.25">
      <c r="A3688">
        <v>3.6859975992515599</v>
      </c>
      <c r="B3688" s="16">
        <v>8.2493523937643804E-35</v>
      </c>
      <c r="C3688" s="16">
        <v>8.2493525536947798E-35</v>
      </c>
    </row>
    <row r="3689" spans="1:3" x14ac:dyDescent="0.25">
      <c r="A3689">
        <v>3.6869975986002501</v>
      </c>
      <c r="B3689" s="16">
        <v>8.2463141434844598E-35</v>
      </c>
      <c r="C3689" s="16">
        <v>8.2463139234943999E-35</v>
      </c>
    </row>
    <row r="3690" spans="1:3" x14ac:dyDescent="0.25">
      <c r="A3690">
        <v>3.6879975979489301</v>
      </c>
      <c r="B3690" s="16">
        <v>8.2432778337872705E-35</v>
      </c>
      <c r="C3690" s="16">
        <v>8.2432778005804504E-35</v>
      </c>
    </row>
    <row r="3691" spans="1:3" x14ac:dyDescent="0.25">
      <c r="A3691">
        <v>3.6889975972976199</v>
      </c>
      <c r="B3691" s="16">
        <v>8.2402439811274799E-35</v>
      </c>
      <c r="C3691" s="16">
        <v>8.2402440786962798E-35</v>
      </c>
    </row>
    <row r="3692" spans="1:3" x14ac:dyDescent="0.25">
      <c r="A3692">
        <v>3.6899975966462999</v>
      </c>
      <c r="B3692" s="16">
        <v>8.2372114200531895E-35</v>
      </c>
      <c r="C3692" s="16">
        <v>8.2372120391024597E-35</v>
      </c>
    </row>
    <row r="3693" spans="1:3" x14ac:dyDescent="0.25">
      <c r="A3693">
        <v>3.6909975959949901</v>
      </c>
      <c r="B3693" s="16">
        <v>8.2341821104151204E-35</v>
      </c>
      <c r="C3693" s="16">
        <v>8.2341825641215998E-35</v>
      </c>
    </row>
    <row r="3694" spans="1:3" x14ac:dyDescent="0.25">
      <c r="A3694">
        <v>3.6919975953436701</v>
      </c>
      <c r="B3694" s="16">
        <v>8.2311556911309698E-35</v>
      </c>
      <c r="C3694" s="16">
        <v>8.23115518976118E-35</v>
      </c>
    </row>
    <row r="3695" spans="1:3" x14ac:dyDescent="0.25">
      <c r="A3695">
        <v>3.6929975946923599</v>
      </c>
      <c r="B3695" s="16">
        <v>8.2281295285749196E-35</v>
      </c>
      <c r="C3695" s="16">
        <v>8.2281291094763E-35</v>
      </c>
    </row>
    <row r="3696" spans="1:3" x14ac:dyDescent="0.25">
      <c r="A3696">
        <v>3.6939975940410399</v>
      </c>
      <c r="B3696" s="16">
        <v>8.2251052363201396E-35</v>
      </c>
      <c r="C3696" s="16">
        <v>8.22510524616766E-35</v>
      </c>
    </row>
    <row r="3697" spans="1:3" x14ac:dyDescent="0.25">
      <c r="A3697">
        <v>3.6949975933897301</v>
      </c>
      <c r="B3697" s="16">
        <v>8.22208314156926E-35</v>
      </c>
      <c r="C3697" s="16">
        <v>8.2220831568645997E-35</v>
      </c>
    </row>
    <row r="3698" spans="1:3" x14ac:dyDescent="0.25">
      <c r="A3698">
        <v>3.6959975927384101</v>
      </c>
      <c r="B3698" s="16">
        <v>8.2190621595878498E-35</v>
      </c>
      <c r="C3698" s="16">
        <v>8.2190619626955295E-35</v>
      </c>
    </row>
    <row r="3699" spans="1:3" x14ac:dyDescent="0.25">
      <c r="A3699">
        <v>3.6969975920870999</v>
      </c>
      <c r="B3699" s="16">
        <v>8.2160409008969598E-35</v>
      </c>
      <c r="C3699" s="16">
        <v>8.2160410644565899E-35</v>
      </c>
    </row>
    <row r="3700" spans="1:3" x14ac:dyDescent="0.25">
      <c r="A3700">
        <v>3.6979975914357799</v>
      </c>
      <c r="B3700" s="16">
        <v>8.21301632852819E-35</v>
      </c>
      <c r="C3700" s="16">
        <v>8.2130164597941095E-35</v>
      </c>
    </row>
    <row r="3701" spans="1:3" x14ac:dyDescent="0.25">
      <c r="A3701">
        <v>3.6989975907844599</v>
      </c>
      <c r="B3701" s="16">
        <v>8.2099704317088095E-35</v>
      </c>
      <c r="C3701" s="16">
        <v>8.2099719164916398E-35</v>
      </c>
    </row>
    <row r="3702" spans="1:3" x14ac:dyDescent="0.25">
      <c r="A3702">
        <v>3.6999975901331501</v>
      </c>
      <c r="B3702" s="16">
        <v>8.17885147530477E-35</v>
      </c>
      <c r="C3702" s="16">
        <v>8.1788514664129201E-35</v>
      </c>
    </row>
    <row r="3703" spans="1:3" x14ac:dyDescent="0.25">
      <c r="A3703">
        <v>3.7009975894818301</v>
      </c>
      <c r="B3703" s="16">
        <v>8.2040933933921401E-35</v>
      </c>
      <c r="C3703" s="16">
        <v>8.2040936048786003E-35</v>
      </c>
    </row>
    <row r="3704" spans="1:3" x14ac:dyDescent="0.25">
      <c r="A3704">
        <v>3.7019975888305199</v>
      </c>
      <c r="B3704" s="16">
        <v>8.2010547577088998E-35</v>
      </c>
      <c r="C3704" s="16">
        <v>8.2010547813813598E-35</v>
      </c>
    </row>
    <row r="3705" spans="1:3" x14ac:dyDescent="0.25">
      <c r="A3705">
        <v>3.7029975881791999</v>
      </c>
      <c r="B3705" s="16">
        <v>8.1980412988780098E-35</v>
      </c>
      <c r="C3705" s="16">
        <v>8.1980413656355599E-35</v>
      </c>
    </row>
    <row r="3706" spans="1:3" x14ac:dyDescent="0.25">
      <c r="A3706">
        <v>3.7039975875278901</v>
      </c>
      <c r="B3706" s="16">
        <v>8.1950352427192202E-35</v>
      </c>
      <c r="C3706" s="16">
        <v>8.1950354079205704E-35</v>
      </c>
    </row>
    <row r="3707" spans="1:3" x14ac:dyDescent="0.25">
      <c r="A3707">
        <v>3.7049975868765701</v>
      </c>
      <c r="B3707" s="16">
        <v>8.19203471542553E-35</v>
      </c>
      <c r="C3707" s="16">
        <v>8.1920347661419898E-35</v>
      </c>
    </row>
    <row r="3708" spans="1:3" x14ac:dyDescent="0.25">
      <c r="A3708">
        <v>3.7059975862252599</v>
      </c>
      <c r="B3708" s="16">
        <v>8.1890359869994297E-35</v>
      </c>
      <c r="C3708" s="16">
        <v>8.1890375606003E-35</v>
      </c>
    </row>
    <row r="3709" spans="1:3" x14ac:dyDescent="0.25">
      <c r="A3709">
        <v>3.7069975855739399</v>
      </c>
      <c r="B3709" s="16">
        <v>8.1860429367020499E-35</v>
      </c>
      <c r="C3709" s="16">
        <v>8.1860419762062199E-35</v>
      </c>
    </row>
    <row r="3710" spans="1:3" x14ac:dyDescent="0.25">
      <c r="A3710">
        <v>3.7079975849226301</v>
      </c>
      <c r="B3710" s="16">
        <v>8.1830507805984596E-35</v>
      </c>
      <c r="C3710" s="16">
        <v>8.1830504578987398E-35</v>
      </c>
    </row>
    <row r="3711" spans="1:3" x14ac:dyDescent="0.25">
      <c r="A3711">
        <v>3.7089975842713101</v>
      </c>
      <c r="B3711" s="16">
        <v>8.1800612850433298E-35</v>
      </c>
      <c r="C3711" s="16">
        <v>8.1800612339249899E-35</v>
      </c>
    </row>
    <row r="3712" spans="1:3" x14ac:dyDescent="0.25">
      <c r="A3712">
        <v>3.7099975836199901</v>
      </c>
      <c r="B3712" s="16">
        <v>8.1770740167069202E-35</v>
      </c>
      <c r="C3712" s="16">
        <v>8.1770739925975102E-35</v>
      </c>
    </row>
    <row r="3713" spans="1:3" x14ac:dyDescent="0.25">
      <c r="A3713">
        <v>3.7109975829686799</v>
      </c>
      <c r="B3713" s="16">
        <v>8.1740890629328102E-35</v>
      </c>
      <c r="C3713" s="16">
        <v>8.1740888965992502E-35</v>
      </c>
    </row>
    <row r="3714" spans="1:3" x14ac:dyDescent="0.25">
      <c r="A3714">
        <v>3.7119975823173599</v>
      </c>
      <c r="B3714" s="16">
        <v>8.1711068864405198E-35</v>
      </c>
      <c r="C3714" s="16">
        <v>8.1711068436138497E-35</v>
      </c>
    </row>
    <row r="3715" spans="1:3" x14ac:dyDescent="0.25">
      <c r="A3715">
        <v>3.7129975816660501</v>
      </c>
      <c r="B3715" s="16">
        <v>8.1681265468886599E-35</v>
      </c>
      <c r="C3715" s="16">
        <v>8.1681261883025196E-35</v>
      </c>
    </row>
    <row r="3716" spans="1:3" x14ac:dyDescent="0.25">
      <c r="A3716">
        <v>3.7139975810147301</v>
      </c>
      <c r="B3716" s="16">
        <v>8.1651479548430199E-35</v>
      </c>
      <c r="C3716" s="16">
        <v>8.1651477726305604E-35</v>
      </c>
    </row>
    <row r="3717" spans="1:3" x14ac:dyDescent="0.25">
      <c r="A3717">
        <v>3.7149975803634199</v>
      </c>
      <c r="B3717" s="16">
        <v>8.1621751825033995E-35</v>
      </c>
      <c r="C3717" s="16">
        <v>8.16217402225375E-35</v>
      </c>
    </row>
    <row r="3718" spans="1:3" x14ac:dyDescent="0.25">
      <c r="A3718">
        <v>3.7159975797120999</v>
      </c>
      <c r="B3718" s="16">
        <v>8.1592004718905005E-35</v>
      </c>
      <c r="C3718" s="16">
        <v>8.1592003524797101E-35</v>
      </c>
    </row>
    <row r="3719" spans="1:3" x14ac:dyDescent="0.25">
      <c r="A3719">
        <v>3.7169975790607901</v>
      </c>
      <c r="B3719" s="16">
        <v>8.1562287432882799E-35</v>
      </c>
      <c r="C3719" s="16">
        <v>8.1562288904291795E-35</v>
      </c>
    </row>
    <row r="3720" spans="1:3" x14ac:dyDescent="0.25">
      <c r="A3720">
        <v>3.7179975784094701</v>
      </c>
      <c r="B3720" s="16">
        <v>8.15326058814171E-35</v>
      </c>
      <c r="C3720" s="16">
        <v>8.1532604228662697E-35</v>
      </c>
    </row>
    <row r="3721" spans="1:3" x14ac:dyDescent="0.25">
      <c r="A3721">
        <v>3.7189975777581599</v>
      </c>
      <c r="B3721" s="16">
        <v>8.1502936650173101E-35</v>
      </c>
      <c r="C3721" s="16">
        <v>8.1502937434495799E-35</v>
      </c>
    </row>
    <row r="3722" spans="1:3" x14ac:dyDescent="0.25">
      <c r="A3722">
        <v>3.7199975771068399</v>
      </c>
      <c r="B3722" s="16">
        <v>8.1473295063801496E-35</v>
      </c>
      <c r="C3722" s="16">
        <v>8.1473294681983704E-35</v>
      </c>
    </row>
    <row r="3723" spans="1:3" x14ac:dyDescent="0.25">
      <c r="A3723">
        <v>3.7209975764555301</v>
      </c>
      <c r="B3723" s="16">
        <v>8.1443674177335903E-35</v>
      </c>
      <c r="C3723" s="16">
        <v>8.1443674696202004E-35</v>
      </c>
    </row>
    <row r="3724" spans="1:3" x14ac:dyDescent="0.25">
      <c r="A3724">
        <v>3.7219975758042101</v>
      </c>
      <c r="B3724" s="16">
        <v>8.1414071837705705E-35</v>
      </c>
      <c r="C3724" s="16">
        <v>8.1414080024823201E-35</v>
      </c>
    </row>
    <row r="3725" spans="1:3" x14ac:dyDescent="0.25">
      <c r="A3725">
        <v>3.7229975751528999</v>
      </c>
      <c r="B3725" s="16">
        <v>8.1384495584761804E-35</v>
      </c>
      <c r="C3725" s="16">
        <v>8.1384499808895596E-35</v>
      </c>
    </row>
    <row r="3726" spans="1:3" x14ac:dyDescent="0.25">
      <c r="A3726">
        <v>3.7239975745015799</v>
      </c>
      <c r="B3726" s="16">
        <v>8.1354946639488301E-35</v>
      </c>
      <c r="C3726" s="16">
        <v>8.1354947473714905E-35</v>
      </c>
    </row>
    <row r="3727" spans="1:3" x14ac:dyDescent="0.25">
      <c r="A3727">
        <v>3.7249975738502599</v>
      </c>
      <c r="B3727" s="16">
        <v>8.1325412254876803E-35</v>
      </c>
      <c r="C3727" s="16">
        <v>8.1325413700516102E-35</v>
      </c>
    </row>
    <row r="3728" spans="1:3" x14ac:dyDescent="0.25">
      <c r="A3728">
        <v>3.7259975731989501</v>
      </c>
      <c r="B3728" s="16">
        <v>8.1295902043944902E-35</v>
      </c>
      <c r="C3728" s="16">
        <v>8.1295906226493597E-35</v>
      </c>
    </row>
    <row r="3729" spans="1:3" x14ac:dyDescent="0.25">
      <c r="A3729">
        <v>3.7269975725476301</v>
      </c>
      <c r="B3729" s="16">
        <v>8.1266417236343901E-35</v>
      </c>
      <c r="C3729" s="16">
        <v>8.12664188612166E-35</v>
      </c>
    </row>
    <row r="3730" spans="1:3" x14ac:dyDescent="0.25">
      <c r="A3730">
        <v>3.7279975718963199</v>
      </c>
      <c r="B3730" s="16">
        <v>8.1236946408500299E-35</v>
      </c>
      <c r="C3730" s="16">
        <v>8.12369548923696E-35</v>
      </c>
    </row>
    <row r="3731" spans="1:3" x14ac:dyDescent="0.25">
      <c r="A3731">
        <v>3.7289975712449999</v>
      </c>
      <c r="B3731" s="16">
        <v>8.12075048543646E-35</v>
      </c>
      <c r="C3731" s="16">
        <v>8.12075116108711E-35</v>
      </c>
    </row>
    <row r="3732" spans="1:3" x14ac:dyDescent="0.25">
      <c r="A3732">
        <v>3.7299975705936901</v>
      </c>
      <c r="B3732" s="16">
        <v>8.1178090833830004E-35</v>
      </c>
      <c r="C3732" s="16">
        <v>8.1178080735638796E-35</v>
      </c>
    </row>
    <row r="3733" spans="1:3" x14ac:dyDescent="0.25">
      <c r="A3733">
        <v>3.7309975699423701</v>
      </c>
      <c r="B3733" s="16">
        <v>8.1148693194523496E-35</v>
      </c>
      <c r="C3733" s="16">
        <v>8.1148683580923795E-35</v>
      </c>
    </row>
    <row r="3734" spans="1:3" x14ac:dyDescent="0.25">
      <c r="A3734">
        <v>3.7319975692910599</v>
      </c>
      <c r="B3734" s="16">
        <v>8.11193157254481E-35</v>
      </c>
      <c r="C3734" s="16">
        <v>8.1119312606476398E-35</v>
      </c>
    </row>
    <row r="3735" spans="1:3" x14ac:dyDescent="0.25">
      <c r="A3735">
        <v>3.7329975686397399</v>
      </c>
      <c r="B3735" s="16">
        <v>8.1089960330395497E-35</v>
      </c>
      <c r="C3735" s="16">
        <v>8.1089958205495904E-35</v>
      </c>
    </row>
    <row r="3736" spans="1:3" x14ac:dyDescent="0.25">
      <c r="A3736">
        <v>3.7339975679884301</v>
      </c>
      <c r="B3736" s="16">
        <v>8.1060624831722096E-35</v>
      </c>
      <c r="C3736" s="16">
        <v>8.1060624758041596E-35</v>
      </c>
    </row>
    <row r="3737" spans="1:3" x14ac:dyDescent="0.25">
      <c r="A3737">
        <v>3.7349975673371101</v>
      </c>
      <c r="B3737" s="16">
        <v>8.10313164050704E-35</v>
      </c>
      <c r="C3737" s="16">
        <v>8.1031316355633404E-35</v>
      </c>
    </row>
    <row r="3738" spans="1:3" x14ac:dyDescent="0.25">
      <c r="A3738">
        <v>3.7359975666857999</v>
      </c>
      <c r="B3738" s="16">
        <v>8.1002026928356303E-35</v>
      </c>
      <c r="C3738" s="16">
        <v>8.1002030549025196E-35</v>
      </c>
    </row>
    <row r="3739" spans="1:3" x14ac:dyDescent="0.25">
      <c r="A3739">
        <v>3.7369975660344799</v>
      </c>
      <c r="B3739" s="16">
        <v>8.09727630620344E-35</v>
      </c>
      <c r="C3739" s="16">
        <v>8.09727643016809E-35</v>
      </c>
    </row>
    <row r="3740" spans="1:3" x14ac:dyDescent="0.25">
      <c r="A3740">
        <v>3.7379975653831599</v>
      </c>
      <c r="B3740" s="16">
        <v>8.0943516550331001E-35</v>
      </c>
      <c r="C3740" s="16">
        <v>8.0943513500653097E-35</v>
      </c>
    </row>
    <row r="3741" spans="1:3" x14ac:dyDescent="0.25">
      <c r="A3741">
        <v>3.7389975647318501</v>
      </c>
      <c r="B3741" s="16">
        <v>8.0914297498239704E-35</v>
      </c>
      <c r="C3741" s="16">
        <v>8.0914292992772495E-35</v>
      </c>
    </row>
    <row r="3742" spans="1:3" x14ac:dyDescent="0.25">
      <c r="A3742">
        <v>3.7399975640805301</v>
      </c>
      <c r="B3742" s="16">
        <v>8.08850984953463E-35</v>
      </c>
      <c r="C3742" s="16">
        <v>8.0885094467705199E-35</v>
      </c>
    </row>
    <row r="3743" spans="1:3" x14ac:dyDescent="0.25">
      <c r="A3743">
        <v>3.7409975634292199</v>
      </c>
      <c r="B3743" s="16">
        <v>8.0855916922531501E-35</v>
      </c>
      <c r="C3743" s="16">
        <v>8.0855917941183905E-35</v>
      </c>
    </row>
    <row r="3744" spans="1:3" x14ac:dyDescent="0.25">
      <c r="A3744">
        <v>3.7419975627778999</v>
      </c>
      <c r="B3744" s="16">
        <v>8.0826762638494002E-35</v>
      </c>
      <c r="C3744" s="16">
        <v>8.0826762869932205E-35</v>
      </c>
    </row>
    <row r="3745" spans="1:3" x14ac:dyDescent="0.25">
      <c r="A3745">
        <v>3.7429975621265901</v>
      </c>
      <c r="B3745" s="16">
        <v>8.0797629247465201E-35</v>
      </c>
      <c r="C3745" s="16">
        <v>8.0797631264030702E-35</v>
      </c>
    </row>
    <row r="3746" spans="1:3" x14ac:dyDescent="0.25">
      <c r="A3746">
        <v>3.7439975614752701</v>
      </c>
      <c r="B3746" s="16">
        <v>8.0768514336012997E-35</v>
      </c>
      <c r="C3746" s="16">
        <v>8.07685200808305E-35</v>
      </c>
    </row>
    <row r="3747" spans="1:3" x14ac:dyDescent="0.25">
      <c r="A3747">
        <v>3.7449975608239598</v>
      </c>
      <c r="B3747" s="16">
        <v>8.0739421691157298E-35</v>
      </c>
      <c r="C3747" s="16">
        <v>8.0739425947004202E-35</v>
      </c>
    </row>
    <row r="3748" spans="1:3" x14ac:dyDescent="0.25">
      <c r="A3748">
        <v>3.7459975601726399</v>
      </c>
      <c r="B3748" s="16">
        <v>8.0710363518371002E-35</v>
      </c>
      <c r="C3748" s="16">
        <v>8.0710367269159703E-35</v>
      </c>
    </row>
    <row r="3749" spans="1:3" x14ac:dyDescent="0.25">
      <c r="A3749">
        <v>3.7469975595213301</v>
      </c>
      <c r="B3749" s="16">
        <v>8.0681312562609603E-35</v>
      </c>
      <c r="C3749" s="16">
        <v>8.0681308140112002E-35</v>
      </c>
    </row>
    <row r="3750" spans="1:3" x14ac:dyDescent="0.25">
      <c r="A3750">
        <v>3.7479975588700101</v>
      </c>
      <c r="B3750" s="16">
        <v>8.0652291733692499E-35</v>
      </c>
      <c r="C3750" s="16">
        <v>8.0652288539259701E-35</v>
      </c>
    </row>
    <row r="3751" spans="1:3" x14ac:dyDescent="0.25">
      <c r="A3751">
        <v>3.7489975582186998</v>
      </c>
      <c r="B3751" s="16">
        <v>8.0623288995975204E-35</v>
      </c>
      <c r="C3751" s="16">
        <v>8.0623288310524798E-35</v>
      </c>
    </row>
    <row r="3752" spans="1:3" x14ac:dyDescent="0.25">
      <c r="A3752">
        <v>3.7499975575673798</v>
      </c>
      <c r="B3752" s="16">
        <v>8.0594310990528396E-35</v>
      </c>
      <c r="C3752" s="16">
        <v>8.0594307891345405E-35</v>
      </c>
    </row>
    <row r="3753" spans="1:3" x14ac:dyDescent="0.25">
      <c r="A3753">
        <v>3.7509975569160598</v>
      </c>
      <c r="B3753" s="16">
        <v>8.0565353706152605E-35</v>
      </c>
      <c r="C3753" s="16">
        <v>8.0565352237247701E-35</v>
      </c>
    </row>
    <row r="3754" spans="1:3" x14ac:dyDescent="0.25">
      <c r="A3754">
        <v>3.7519975562647501</v>
      </c>
      <c r="B3754" s="16">
        <v>8.0536417665792999E-35</v>
      </c>
      <c r="C3754" s="16">
        <v>8.05364148199511E-35</v>
      </c>
    </row>
    <row r="3755" spans="1:3" x14ac:dyDescent="0.25">
      <c r="A3755">
        <v>3.7529975556134301</v>
      </c>
      <c r="B3755" s="16">
        <v>8.0507498734238101E-35</v>
      </c>
      <c r="C3755" s="16">
        <v>8.0507503861525099E-35</v>
      </c>
    </row>
    <row r="3756" spans="1:3" x14ac:dyDescent="0.25">
      <c r="A3756">
        <v>3.7539975549621198</v>
      </c>
      <c r="B3756" s="16">
        <v>8.0478618802612195E-35</v>
      </c>
      <c r="C3756" s="16">
        <v>8.0478615652420698E-35</v>
      </c>
    </row>
    <row r="3757" spans="1:3" x14ac:dyDescent="0.25">
      <c r="A3757">
        <v>3.7549975543107998</v>
      </c>
      <c r="B3757" s="16">
        <v>8.04497493295805E-35</v>
      </c>
      <c r="C3757" s="16">
        <v>8.0449744006719E-35</v>
      </c>
    </row>
    <row r="3758" spans="1:3" x14ac:dyDescent="0.25">
      <c r="A3758">
        <v>3.7559975536594901</v>
      </c>
      <c r="B3758" s="16">
        <v>8.0420898397170299E-35</v>
      </c>
      <c r="C3758" s="16">
        <v>8.0420897872446503E-35</v>
      </c>
    </row>
    <row r="3759" spans="1:3" x14ac:dyDescent="0.25">
      <c r="A3759">
        <v>3.7569975530081701</v>
      </c>
      <c r="B3759" s="16">
        <v>8.0392077009056702E-35</v>
      </c>
      <c r="C3759" s="16">
        <v>8.0392073545749397E-35</v>
      </c>
    </row>
    <row r="3760" spans="1:3" x14ac:dyDescent="0.25">
      <c r="A3760">
        <v>3.7579975523568598</v>
      </c>
      <c r="B3760" s="16">
        <v>8.0363272195288203E-35</v>
      </c>
      <c r="C3760" s="16">
        <v>8.0363272269616304E-35</v>
      </c>
    </row>
    <row r="3761" spans="1:3" x14ac:dyDescent="0.25">
      <c r="A3761">
        <v>3.7589975517055398</v>
      </c>
      <c r="B3761" s="16">
        <v>8.0334494733340596E-35</v>
      </c>
      <c r="C3761" s="16">
        <v>8.0334490325075799E-35</v>
      </c>
    </row>
    <row r="3762" spans="1:3" x14ac:dyDescent="0.25">
      <c r="A3762">
        <v>3.7599975510542301</v>
      </c>
      <c r="B3762" s="16">
        <v>8.0305730935269305E-35</v>
      </c>
      <c r="C3762" s="16">
        <v>8.0305733903850204E-35</v>
      </c>
    </row>
    <row r="3763" spans="1:3" x14ac:dyDescent="0.25">
      <c r="A3763">
        <v>3.7609975504029101</v>
      </c>
      <c r="B3763" s="16">
        <v>8.0277009903844402E-35</v>
      </c>
      <c r="C3763" s="16">
        <v>8.0276997167307504E-35</v>
      </c>
    </row>
    <row r="3764" spans="1:3" x14ac:dyDescent="0.25">
      <c r="A3764">
        <v>3.7619975497515998</v>
      </c>
      <c r="B3764" s="16">
        <v>8.0248294740492296E-35</v>
      </c>
      <c r="C3764" s="16">
        <v>8.02482915880542E-35</v>
      </c>
    </row>
    <row r="3765" spans="1:3" x14ac:dyDescent="0.25">
      <c r="A3765">
        <v>3.7629975491002798</v>
      </c>
      <c r="B3765" s="16">
        <v>8.0219601345231201E-35</v>
      </c>
      <c r="C3765" s="16">
        <v>8.0219600149542005E-35</v>
      </c>
    </row>
    <row r="3766" spans="1:3" x14ac:dyDescent="0.25">
      <c r="A3766">
        <v>3.7639975484489701</v>
      </c>
      <c r="B3766" s="16">
        <v>8.0190935383596297E-35</v>
      </c>
      <c r="C3766" s="16">
        <v>8.0190934280589803E-35</v>
      </c>
    </row>
    <row r="3767" spans="1:3" x14ac:dyDescent="0.25">
      <c r="A3767">
        <v>3.7649975477976501</v>
      </c>
      <c r="B3767" s="16">
        <v>8.01622921286282E-35</v>
      </c>
      <c r="C3767" s="16">
        <v>8.0162287624008899E-35</v>
      </c>
    </row>
    <row r="3768" spans="1:3" x14ac:dyDescent="0.25">
      <c r="A3768">
        <v>3.7659975471463301</v>
      </c>
      <c r="B3768" s="16">
        <v>8.01336701828364E-35</v>
      </c>
      <c r="C3768" s="16">
        <v>8.0133667357378096E-35</v>
      </c>
    </row>
    <row r="3769" spans="1:3" x14ac:dyDescent="0.25">
      <c r="A3769">
        <v>3.7669975464950198</v>
      </c>
      <c r="B3769" s="16">
        <v>8.0105069532912003E-35</v>
      </c>
      <c r="C3769" s="16">
        <v>8.0105066444794504E-35</v>
      </c>
    </row>
    <row r="3770" spans="1:3" x14ac:dyDescent="0.25">
      <c r="A3770">
        <v>3.7679975458436998</v>
      </c>
      <c r="B3770" s="16">
        <v>8.0076501868600605E-35</v>
      </c>
      <c r="C3770" s="16">
        <v>8.0076487188386402E-35</v>
      </c>
    </row>
    <row r="3771" spans="1:3" x14ac:dyDescent="0.25">
      <c r="A3771">
        <v>3.7689975451923901</v>
      </c>
      <c r="B3771" s="16">
        <v>8.0047946629699497E-35</v>
      </c>
      <c r="C3771" s="16">
        <v>8.0047951883899895E-35</v>
      </c>
    </row>
    <row r="3772" spans="1:3" x14ac:dyDescent="0.25">
      <c r="A3772">
        <v>3.7699975445410701</v>
      </c>
      <c r="B3772" s="16">
        <v>8.0019413109932702E-35</v>
      </c>
      <c r="C3772" s="16">
        <v>8.0019413649154098E-35</v>
      </c>
    </row>
    <row r="3773" spans="1:3" x14ac:dyDescent="0.25">
      <c r="A3773">
        <v>3.7709975438897598</v>
      </c>
      <c r="B3773" s="16">
        <v>7.9990909662345996E-35</v>
      </c>
      <c r="C3773" s="16">
        <v>7.9990908904887396E-35</v>
      </c>
    </row>
    <row r="3774" spans="1:3" x14ac:dyDescent="0.25">
      <c r="A3774">
        <v>3.7719975432384398</v>
      </c>
      <c r="B3774" s="16">
        <v>7.9962426411797495E-35</v>
      </c>
      <c r="C3774" s="16">
        <v>7.9962429685968904E-35</v>
      </c>
    </row>
    <row r="3775" spans="1:3" x14ac:dyDescent="0.25">
      <c r="A3775">
        <v>3.77299754258713</v>
      </c>
      <c r="B3775" s="16">
        <v>7.9933971085728604E-35</v>
      </c>
      <c r="C3775" s="16">
        <v>7.9933971284043298E-35</v>
      </c>
    </row>
    <row r="3776" spans="1:3" x14ac:dyDescent="0.25">
      <c r="A3776">
        <v>3.7739975419358101</v>
      </c>
      <c r="B3776" s="16">
        <v>7.9905540188065099E-35</v>
      </c>
      <c r="C3776" s="16">
        <v>7.9905538659706704E-35</v>
      </c>
    </row>
    <row r="3777" spans="1:3" x14ac:dyDescent="0.25">
      <c r="A3777">
        <v>3.7749975412844998</v>
      </c>
      <c r="B3777" s="16">
        <v>7.9877134158463902E-35</v>
      </c>
      <c r="C3777" s="16">
        <v>7.9877131337260501E-35</v>
      </c>
    </row>
    <row r="3778" spans="1:3" x14ac:dyDescent="0.25">
      <c r="A3778">
        <v>3.7759975406331798</v>
      </c>
      <c r="B3778" s="16">
        <v>7.98487629658661E-35</v>
      </c>
      <c r="C3778" s="16">
        <v>7.9848753420106599E-35</v>
      </c>
    </row>
    <row r="3779" spans="1:3" x14ac:dyDescent="0.25">
      <c r="A3779">
        <v>3.77699753998187</v>
      </c>
      <c r="B3779" s="16">
        <v>7.9820400749929095E-35</v>
      </c>
      <c r="C3779" s="16">
        <v>7.9820405996089399E-35</v>
      </c>
    </row>
    <row r="3780" spans="1:3" x14ac:dyDescent="0.25">
      <c r="A3780">
        <v>3.77799753933055</v>
      </c>
      <c r="B3780" s="16">
        <v>7.9792061275924895E-35</v>
      </c>
      <c r="C3780" s="16">
        <v>7.9792067157604298E-35</v>
      </c>
    </row>
    <row r="3781" spans="1:3" x14ac:dyDescent="0.25">
      <c r="A3781">
        <v>3.7789975386792301</v>
      </c>
      <c r="B3781" s="16">
        <v>7.9763764591501596E-35</v>
      </c>
      <c r="C3781" s="16">
        <v>7.9763763409195103E-35</v>
      </c>
    </row>
    <row r="3782" spans="1:3" x14ac:dyDescent="0.25">
      <c r="A3782">
        <v>3.7799975380279198</v>
      </c>
      <c r="B3782" s="16">
        <v>7.9735487627939297E-35</v>
      </c>
      <c r="C3782" s="16">
        <v>7.9735492362797895E-35</v>
      </c>
    </row>
    <row r="3783" spans="1:3" x14ac:dyDescent="0.25">
      <c r="A3783">
        <v>3.7809975373765998</v>
      </c>
      <c r="B3783" s="16">
        <v>7.9707244635924403E-35</v>
      </c>
      <c r="C3783" s="16">
        <v>7.9707247587770405E-35</v>
      </c>
    </row>
    <row r="3784" spans="1:3" x14ac:dyDescent="0.25">
      <c r="A3784">
        <v>3.78199753672529</v>
      </c>
      <c r="B3784" s="16">
        <v>7.9679028806763198E-35</v>
      </c>
      <c r="C3784" s="16">
        <v>7.9679036333092198E-35</v>
      </c>
    </row>
    <row r="3785" spans="1:3" x14ac:dyDescent="0.25">
      <c r="A3785">
        <v>3.78299753607397</v>
      </c>
      <c r="B3785" s="16">
        <v>7.9650847280340697E-35</v>
      </c>
      <c r="C3785" s="16">
        <v>7.9650848740966402E-35</v>
      </c>
    </row>
    <row r="3786" spans="1:3" x14ac:dyDescent="0.25">
      <c r="A3786">
        <v>3.7839975354226598</v>
      </c>
      <c r="B3786" s="16">
        <v>7.9622700284205601E-35</v>
      </c>
      <c r="C3786" s="16">
        <v>7.9622708614312897E-35</v>
      </c>
    </row>
    <row r="3787" spans="1:3" x14ac:dyDescent="0.25">
      <c r="A3787">
        <v>3.7849975347713398</v>
      </c>
      <c r="B3787" s="16">
        <v>7.95945816669776E-35</v>
      </c>
      <c r="C3787" s="16">
        <v>7.9594580442480501E-35</v>
      </c>
    </row>
    <row r="3788" spans="1:3" x14ac:dyDescent="0.25">
      <c r="A3788">
        <v>3.78599753412003</v>
      </c>
      <c r="B3788" s="16">
        <v>7.9566525972812895E-35</v>
      </c>
      <c r="C3788" s="16">
        <v>7.9566521939145705E-35</v>
      </c>
    </row>
    <row r="3789" spans="1:3" x14ac:dyDescent="0.25">
      <c r="A3789">
        <v>3.78699753346871</v>
      </c>
      <c r="B3789" s="16">
        <v>7.9538494229878905E-35</v>
      </c>
      <c r="C3789" s="16">
        <v>7.9538491343361697E-35</v>
      </c>
    </row>
    <row r="3790" spans="1:3" x14ac:dyDescent="0.25">
      <c r="A3790">
        <v>3.7879975328173998</v>
      </c>
      <c r="B3790" s="16">
        <v>7.9510516311175797E-35</v>
      </c>
      <c r="C3790" s="16">
        <v>7.9510515775398697E-35</v>
      </c>
    </row>
    <row r="3791" spans="1:3" x14ac:dyDescent="0.25">
      <c r="A3791">
        <v>3.7889975321660798</v>
      </c>
      <c r="B3791" s="16">
        <v>7.9482596931325695E-35</v>
      </c>
      <c r="C3791" s="16">
        <v>7.9482596553343598E-35</v>
      </c>
    </row>
    <row r="3792" spans="1:3" x14ac:dyDescent="0.25">
      <c r="A3792">
        <v>3.78999753151477</v>
      </c>
      <c r="B3792" s="16">
        <v>7.9454748736031899E-35</v>
      </c>
      <c r="C3792" s="16">
        <v>7.9454748735922904E-35</v>
      </c>
    </row>
    <row r="3793" spans="1:3" x14ac:dyDescent="0.25">
      <c r="A3793">
        <v>3.79099753086345</v>
      </c>
      <c r="B3793" s="16">
        <v>7.9426984826056695E-35</v>
      </c>
      <c r="C3793" s="16">
        <v>7.9426985933610203E-35</v>
      </c>
    </row>
    <row r="3794" spans="1:3" x14ac:dyDescent="0.25">
      <c r="A3794">
        <v>3.79199753021213</v>
      </c>
      <c r="B3794" s="16">
        <v>7.9399326246174102E-35</v>
      </c>
      <c r="C3794" s="16">
        <v>7.9399334514936595E-35</v>
      </c>
    </row>
    <row r="3795" spans="1:3" x14ac:dyDescent="0.25">
      <c r="A3795">
        <v>3.7929975295608198</v>
      </c>
      <c r="B3795" s="16">
        <v>7.9371836180942601E-35</v>
      </c>
      <c r="C3795" s="16">
        <v>7.9371825297079495E-35</v>
      </c>
    </row>
    <row r="3796" spans="1:3" x14ac:dyDescent="0.25">
      <c r="A3796">
        <v>3.7939975289094998</v>
      </c>
      <c r="B3796" s="16">
        <v>7.9344533360863403E-35</v>
      </c>
      <c r="C3796" s="16">
        <v>7.9344531079176502E-35</v>
      </c>
    </row>
    <row r="3797" spans="1:3" x14ac:dyDescent="0.25">
      <c r="A3797">
        <v>3.79499752825819</v>
      </c>
      <c r="B3797" s="16">
        <v>7.9317568599050798E-35</v>
      </c>
      <c r="C3797" s="16">
        <v>7.93175606712854E-35</v>
      </c>
    </row>
    <row r="3798" spans="1:3" x14ac:dyDescent="0.25">
      <c r="A3798">
        <v>3.79599752760687</v>
      </c>
      <c r="B3798" s="16">
        <v>7.9291150386479005E-35</v>
      </c>
      <c r="C3798" s="16">
        <v>7.9291144911854098E-35</v>
      </c>
    </row>
    <row r="3799" spans="1:3" x14ac:dyDescent="0.25">
      <c r="A3799">
        <v>3.7969975269555598</v>
      </c>
      <c r="B3799" s="16">
        <v>7.9265809542317102E-35</v>
      </c>
      <c r="C3799" s="16">
        <v>7.9265807309275899E-35</v>
      </c>
    </row>
    <row r="3800" spans="1:3" x14ac:dyDescent="0.25">
      <c r="A3800">
        <v>3.7979975263042398</v>
      </c>
      <c r="B3800" s="16">
        <v>7.9243148500649797E-35</v>
      </c>
      <c r="C3800" s="16">
        <v>7.9243141418595295E-35</v>
      </c>
    </row>
    <row r="3801" spans="1:3" x14ac:dyDescent="0.25">
      <c r="A3801">
        <v>3.79899752565293</v>
      </c>
      <c r="B3801" s="16">
        <v>7.9231095110375195E-35</v>
      </c>
      <c r="C3801" s="16">
        <v>7.9231090292634099E-35</v>
      </c>
    </row>
    <row r="3802" spans="1:3" x14ac:dyDescent="0.25">
      <c r="A3802">
        <v>3.79999752500161</v>
      </c>
      <c r="B3802" s="16">
        <v>9.2228734022807501E-35</v>
      </c>
      <c r="C3802" s="16">
        <v>9.2228742138054504E-35</v>
      </c>
    </row>
    <row r="3803" spans="1:3" x14ac:dyDescent="0.25">
      <c r="A3803">
        <v>3.8009975243502998</v>
      </c>
      <c r="B3803" s="16">
        <v>7.9111433075136905E-35</v>
      </c>
      <c r="C3803" s="16">
        <v>7.9111426877743296E-35</v>
      </c>
    </row>
    <row r="3804" spans="1:3" x14ac:dyDescent="0.25">
      <c r="A3804">
        <v>3.8019975236989798</v>
      </c>
      <c r="B3804" s="16">
        <v>7.9099563864794799E-35</v>
      </c>
      <c r="C3804" s="16">
        <v>7.9099565487959302E-35</v>
      </c>
    </row>
    <row r="3805" spans="1:3" x14ac:dyDescent="0.25">
      <c r="A3805">
        <v>3.80299752304767</v>
      </c>
      <c r="B3805" s="16">
        <v>7.9077024574802899E-35</v>
      </c>
      <c r="C3805" s="16">
        <v>7.9077027604160703E-35</v>
      </c>
    </row>
    <row r="3806" spans="1:3" x14ac:dyDescent="0.25">
      <c r="A3806">
        <v>3.80399752239635</v>
      </c>
      <c r="B3806" s="16">
        <v>7.90518487115639E-35</v>
      </c>
      <c r="C3806" s="16">
        <v>7.9051847445677703E-35</v>
      </c>
    </row>
    <row r="3807" spans="1:3" x14ac:dyDescent="0.25">
      <c r="A3807">
        <v>3.8049975217450398</v>
      </c>
      <c r="B3807" s="16">
        <v>7.9025621322778005E-35</v>
      </c>
      <c r="C3807" s="16">
        <v>7.90256218791833E-35</v>
      </c>
    </row>
    <row r="3808" spans="1:3" x14ac:dyDescent="0.25">
      <c r="A3808">
        <v>3.8059975210937198</v>
      </c>
      <c r="B3808" s="16">
        <v>7.8998885449727299E-35</v>
      </c>
      <c r="C3808" s="16">
        <v>7.8998882204092796E-35</v>
      </c>
    </row>
    <row r="3809" spans="1:3" x14ac:dyDescent="0.25">
      <c r="A3809">
        <v>3.8069975204423998</v>
      </c>
      <c r="B3809" s="16">
        <v>7.8971867559732297E-35</v>
      </c>
      <c r="C3809" s="16">
        <v>7.8971861861877098E-35</v>
      </c>
    </row>
    <row r="3810" spans="1:3" x14ac:dyDescent="0.25">
      <c r="A3810">
        <v>3.80799751979109</v>
      </c>
      <c r="B3810" s="16">
        <v>7.8944690968173204E-35</v>
      </c>
      <c r="C3810" s="16">
        <v>7.8944683295747197E-35</v>
      </c>
    </row>
    <row r="3811" spans="1:3" x14ac:dyDescent="0.25">
      <c r="A3811">
        <v>3.80899751913977</v>
      </c>
      <c r="B3811" s="16">
        <v>7.8917369223208904E-35</v>
      </c>
      <c r="C3811" s="16">
        <v>7.8917378921654996E-35</v>
      </c>
    </row>
    <row r="3812" spans="1:3" x14ac:dyDescent="0.25">
      <c r="A3812">
        <v>3.8099975184884598</v>
      </c>
      <c r="B3812" s="16">
        <v>7.8890014003879201E-35</v>
      </c>
      <c r="C3812" s="16">
        <v>7.8890016042621604E-35</v>
      </c>
    </row>
    <row r="3813" spans="1:3" x14ac:dyDescent="0.25">
      <c r="A3813">
        <v>3.8109975178371398</v>
      </c>
      <c r="B3813" s="16">
        <v>7.8862605590055103E-35</v>
      </c>
      <c r="C3813" s="16">
        <v>7.8862607760543605E-35</v>
      </c>
    </row>
    <row r="3814" spans="1:3" x14ac:dyDescent="0.25">
      <c r="A3814">
        <v>3.81199751718583</v>
      </c>
      <c r="B3814" s="16">
        <v>7.8835172937580003E-35</v>
      </c>
      <c r="C3814" s="16">
        <v>7.8835174278920102E-35</v>
      </c>
    </row>
    <row r="3815" spans="1:3" x14ac:dyDescent="0.25">
      <c r="A3815">
        <v>3.81299751653451</v>
      </c>
      <c r="B3815" s="16">
        <v>7.8807722187749901E-35</v>
      </c>
      <c r="C3815" s="16">
        <v>7.8807721351620898E-35</v>
      </c>
    </row>
    <row r="3816" spans="1:3" x14ac:dyDescent="0.25">
      <c r="A3816">
        <v>3.8139975158831998</v>
      </c>
      <c r="B3816" s="16">
        <v>7.8780266668996001E-35</v>
      </c>
      <c r="C3816" s="16">
        <v>7.8780265800113603E-35</v>
      </c>
    </row>
    <row r="3817" spans="1:3" x14ac:dyDescent="0.25">
      <c r="A3817">
        <v>3.8149975152318798</v>
      </c>
      <c r="B3817" s="16">
        <v>7.8752808316999295E-35</v>
      </c>
      <c r="C3817" s="16">
        <v>7.8752815066925299E-35</v>
      </c>
    </row>
    <row r="3818" spans="1:3" x14ac:dyDescent="0.25">
      <c r="A3818">
        <v>3.81599751458057</v>
      </c>
      <c r="B3818" s="16">
        <v>7.8725342441282005E-35</v>
      </c>
      <c r="C3818" s="16">
        <v>7.8725345869203102E-35</v>
      </c>
    </row>
    <row r="3819" spans="1:3" x14ac:dyDescent="0.25">
      <c r="A3819">
        <v>3.81699751392925</v>
      </c>
      <c r="B3819" s="16">
        <v>7.8697888167802304E-35</v>
      </c>
      <c r="C3819" s="16">
        <v>7.8697887421233798E-35</v>
      </c>
    </row>
    <row r="3820" spans="1:3" x14ac:dyDescent="0.25">
      <c r="A3820">
        <v>3.8179975132779398</v>
      </c>
      <c r="B3820" s="16">
        <v>7.8670439090701704E-35</v>
      </c>
      <c r="C3820" s="16">
        <v>7.8670439741321902E-35</v>
      </c>
    </row>
    <row r="3821" spans="1:3" x14ac:dyDescent="0.25">
      <c r="A3821">
        <v>3.8189975126266198</v>
      </c>
      <c r="B3821" s="16">
        <v>7.8643004649865796E-35</v>
      </c>
      <c r="C3821" s="16">
        <v>7.86430027049304E-35</v>
      </c>
    </row>
    <row r="3822" spans="1:3" x14ac:dyDescent="0.25">
      <c r="A3822">
        <v>3.8199975119752998</v>
      </c>
      <c r="B3822" s="16">
        <v>7.8615580773585705E-35</v>
      </c>
      <c r="C3822" s="16">
        <v>7.8615578110483798E-35</v>
      </c>
    </row>
    <row r="3823" spans="1:3" x14ac:dyDescent="0.25">
      <c r="A3823">
        <v>3.82099751132399</v>
      </c>
      <c r="B3823" s="16">
        <v>7.8588171783354602E-35</v>
      </c>
      <c r="C3823" s="16">
        <v>7.8588166169161995E-35</v>
      </c>
    </row>
    <row r="3824" spans="1:3" x14ac:dyDescent="0.25">
      <c r="A3824">
        <v>3.82199751067267</v>
      </c>
      <c r="B3824" s="16">
        <v>7.8560769725941104E-35</v>
      </c>
      <c r="C3824" s="16">
        <v>7.8560770856689998E-35</v>
      </c>
    </row>
    <row r="3825" spans="1:3" x14ac:dyDescent="0.25">
      <c r="A3825">
        <v>3.8229975100213598</v>
      </c>
      <c r="B3825" s="16">
        <v>7.8533392808787095E-35</v>
      </c>
      <c r="C3825" s="16">
        <v>7.8533384564658802E-35</v>
      </c>
    </row>
    <row r="3826" spans="1:3" x14ac:dyDescent="0.25">
      <c r="A3826">
        <v>3.8239975093700398</v>
      </c>
      <c r="B3826" s="16">
        <v>7.8506016886338695E-35</v>
      </c>
      <c r="C3826" s="16">
        <v>7.8506007695952801E-35</v>
      </c>
    </row>
    <row r="3827" spans="1:3" x14ac:dyDescent="0.25">
      <c r="A3827">
        <v>3.82499750871873</v>
      </c>
      <c r="B3827" s="16">
        <v>7.8478663135559701E-35</v>
      </c>
      <c r="C3827" s="16">
        <v>7.8478671355801101E-35</v>
      </c>
    </row>
    <row r="3828" spans="1:3" x14ac:dyDescent="0.25">
      <c r="A3828">
        <v>3.82599750806741</v>
      </c>
      <c r="B3828" s="16">
        <v>7.8451333254445999E-35</v>
      </c>
      <c r="C3828" s="16">
        <v>7.8451331840535998E-35</v>
      </c>
    </row>
    <row r="3829" spans="1:3" x14ac:dyDescent="0.25">
      <c r="A3829">
        <v>3.8269975074160998</v>
      </c>
      <c r="B3829" s="16">
        <v>7.8424015363228002E-35</v>
      </c>
      <c r="C3829" s="16">
        <v>7.8424016330977195E-35</v>
      </c>
    </row>
    <row r="3830" spans="1:3" x14ac:dyDescent="0.25">
      <c r="A3830">
        <v>3.8279975067647798</v>
      </c>
      <c r="B3830" s="16">
        <v>7.8396715219768003E-35</v>
      </c>
      <c r="C3830" s="16">
        <v>7.8396716236640699E-35</v>
      </c>
    </row>
    <row r="3831" spans="1:3" x14ac:dyDescent="0.25">
      <c r="A3831">
        <v>3.82899750611347</v>
      </c>
      <c r="B3831" s="16">
        <v>7.8369435031315103E-35</v>
      </c>
      <c r="C3831" s="16">
        <v>7.8369431647139498E-35</v>
      </c>
    </row>
    <row r="3832" spans="1:3" x14ac:dyDescent="0.25">
      <c r="A3832">
        <v>3.82999750546215</v>
      </c>
      <c r="B3832" s="16">
        <v>7.83421739516625E-35</v>
      </c>
      <c r="C3832" s="16">
        <v>7.8342169818957895E-35</v>
      </c>
    </row>
    <row r="3833" spans="1:3" x14ac:dyDescent="0.25">
      <c r="A3833">
        <v>3.8309975048108398</v>
      </c>
      <c r="B3833" s="16">
        <v>7.8314932086449701E-35</v>
      </c>
      <c r="C3833" s="16">
        <v>7.8314915978645197E-35</v>
      </c>
    </row>
    <row r="3834" spans="1:3" x14ac:dyDescent="0.25">
      <c r="A3834">
        <v>3.8319975041595198</v>
      </c>
      <c r="B3834" s="16">
        <v>7.8287697055643503E-35</v>
      </c>
      <c r="C3834" s="16">
        <v>7.8287707194326701E-35</v>
      </c>
    </row>
    <row r="3835" spans="1:3" x14ac:dyDescent="0.25">
      <c r="A3835">
        <v>3.83299750350821</v>
      </c>
      <c r="B3835" s="16">
        <v>7.8260491395870001E-35</v>
      </c>
      <c r="C3835" s="16">
        <v>7.8260496519238898E-35</v>
      </c>
    </row>
    <row r="3836" spans="1:3" x14ac:dyDescent="0.25">
      <c r="A3836">
        <v>3.83399750285689</v>
      </c>
      <c r="B3836" s="16">
        <v>7.8233304282407797E-35</v>
      </c>
      <c r="C3836" s="16">
        <v>7.8233306272404499E-35</v>
      </c>
    </row>
    <row r="3837" spans="1:3" x14ac:dyDescent="0.25">
      <c r="A3837">
        <v>3.83499750220557</v>
      </c>
      <c r="B3837" s="16">
        <v>7.8206133925145303E-35</v>
      </c>
      <c r="C3837" s="16">
        <v>7.8206137958272895E-35</v>
      </c>
    </row>
    <row r="3838" spans="1:3" x14ac:dyDescent="0.25">
      <c r="A3838">
        <v>3.8359975015542598</v>
      </c>
      <c r="B3838" s="16">
        <v>7.8178987857467705E-35</v>
      </c>
      <c r="C3838" s="16">
        <v>7.8178987867982297E-35</v>
      </c>
    </row>
    <row r="3839" spans="1:3" x14ac:dyDescent="0.25">
      <c r="A3839">
        <v>3.8369975009029398</v>
      </c>
      <c r="B3839" s="16">
        <v>7.8151859159997799E-35</v>
      </c>
      <c r="C3839" s="16">
        <v>7.8151861550002798E-35</v>
      </c>
    </row>
    <row r="3840" spans="1:3" x14ac:dyDescent="0.25">
      <c r="A3840">
        <v>3.83799750025163</v>
      </c>
      <c r="B3840" s="16">
        <v>7.8124751583244695E-35</v>
      </c>
      <c r="C3840" s="16">
        <v>7.8124744499749402E-35</v>
      </c>
    </row>
    <row r="3841" spans="1:3" x14ac:dyDescent="0.25">
      <c r="A3841">
        <v>3.83899749960031</v>
      </c>
      <c r="B3841" s="16">
        <v>7.8097655442048197E-35</v>
      </c>
      <c r="C3841" s="16">
        <v>7.8097667106969496E-35</v>
      </c>
    </row>
    <row r="3842" spans="1:3" x14ac:dyDescent="0.25">
      <c r="A3842">
        <v>3.8399974989490002</v>
      </c>
      <c r="B3842" s="16">
        <v>7.8070578761172204E-35</v>
      </c>
      <c r="C3842" s="16">
        <v>7.8070589003257602E-35</v>
      </c>
    </row>
    <row r="3843" spans="1:3" x14ac:dyDescent="0.25">
      <c r="A3843">
        <v>3.8409974982976798</v>
      </c>
      <c r="B3843" s="16">
        <v>7.8043534868490801E-35</v>
      </c>
      <c r="C3843" s="16">
        <v>7.8043536851370999E-35</v>
      </c>
    </row>
    <row r="3844" spans="1:3" x14ac:dyDescent="0.25">
      <c r="A3844">
        <v>3.84199749764637</v>
      </c>
      <c r="B3844" s="16">
        <v>7.8016506910917102E-35</v>
      </c>
      <c r="C3844" s="16">
        <v>7.8016506546500804E-35</v>
      </c>
    </row>
    <row r="3845" spans="1:3" x14ac:dyDescent="0.25">
      <c r="A3845">
        <v>3.84299749699505</v>
      </c>
      <c r="B3845" s="16">
        <v>7.7989496400411095E-35</v>
      </c>
      <c r="C3845" s="16">
        <v>7.7989495547750498E-35</v>
      </c>
    </row>
    <row r="3846" spans="1:3" x14ac:dyDescent="0.25">
      <c r="A3846">
        <v>3.8439974963437402</v>
      </c>
      <c r="B3846" s="16">
        <v>7.7962505544977599E-35</v>
      </c>
      <c r="C3846" s="16">
        <v>7.7962506120948997E-35</v>
      </c>
    </row>
    <row r="3847" spans="1:3" x14ac:dyDescent="0.25">
      <c r="A3847">
        <v>3.8449974956924202</v>
      </c>
      <c r="B3847" s="16">
        <v>7.7935533942085399E-35</v>
      </c>
      <c r="C3847" s="16">
        <v>7.7935536215423704E-35</v>
      </c>
    </row>
    <row r="3848" spans="1:3" x14ac:dyDescent="0.25">
      <c r="A3848">
        <v>3.84599749504111</v>
      </c>
      <c r="B3848" s="16">
        <v>7.7908586259052497E-35</v>
      </c>
      <c r="C3848" s="16">
        <v>7.7908587972665303E-35</v>
      </c>
    </row>
    <row r="3849" spans="1:3" x14ac:dyDescent="0.25">
      <c r="A3849">
        <v>3.84699749438979</v>
      </c>
      <c r="B3849" s="16">
        <v>7.7881650115381497E-35</v>
      </c>
      <c r="C3849" s="16">
        <v>7.78816506865127E-35</v>
      </c>
    </row>
    <row r="3850" spans="1:3" x14ac:dyDescent="0.25">
      <c r="A3850">
        <v>3.84799749373847</v>
      </c>
      <c r="B3850" s="16">
        <v>7.7854748930200798E-35</v>
      </c>
      <c r="C3850" s="16">
        <v>7.7854752101965697E-35</v>
      </c>
    </row>
    <row r="3851" spans="1:3" x14ac:dyDescent="0.25">
      <c r="A3851">
        <v>3.8489974930871602</v>
      </c>
      <c r="B3851" s="16">
        <v>7.7827859625397697E-35</v>
      </c>
      <c r="C3851" s="16">
        <v>7.7827860771299295E-35</v>
      </c>
    </row>
    <row r="3852" spans="1:3" x14ac:dyDescent="0.25">
      <c r="A3852">
        <v>3.8499974924358402</v>
      </c>
      <c r="B3852" s="16">
        <v>7.7800990706722095E-35</v>
      </c>
      <c r="C3852" s="16">
        <v>7.7800993412790105E-35</v>
      </c>
    </row>
    <row r="3853" spans="1:3" x14ac:dyDescent="0.25">
      <c r="A3853">
        <v>3.85099749178453</v>
      </c>
      <c r="B3853" s="16">
        <v>7.7774142716077999E-35</v>
      </c>
      <c r="C3853" s="16">
        <v>7.7774144231751399E-35</v>
      </c>
    </row>
    <row r="3854" spans="1:3" x14ac:dyDescent="0.25">
      <c r="A3854">
        <v>3.85199749113321</v>
      </c>
      <c r="B3854" s="16">
        <v>7.7747317095548499E-35</v>
      </c>
      <c r="C3854" s="16">
        <v>7.7747319330408904E-35</v>
      </c>
    </row>
    <row r="3855" spans="1:3" x14ac:dyDescent="0.25">
      <c r="A3855">
        <v>3.8529974904819002</v>
      </c>
      <c r="B3855" s="16">
        <v>7.7720506396755704E-35</v>
      </c>
      <c r="C3855" s="16">
        <v>7.7720509625650596E-35</v>
      </c>
    </row>
    <row r="3856" spans="1:3" x14ac:dyDescent="0.25">
      <c r="A3856">
        <v>3.8539974898305802</v>
      </c>
      <c r="B3856" s="16">
        <v>7.7693727893831101E-35</v>
      </c>
      <c r="C3856" s="16">
        <v>7.7693734013861802E-35</v>
      </c>
    </row>
    <row r="3857" spans="1:3" x14ac:dyDescent="0.25">
      <c r="A3857">
        <v>3.85499748917927</v>
      </c>
      <c r="B3857" s="16">
        <v>7.7666951509616299E-35</v>
      </c>
      <c r="C3857" s="16">
        <v>7.7666949464943801E-35</v>
      </c>
    </row>
    <row r="3858" spans="1:3" x14ac:dyDescent="0.25">
      <c r="A3858">
        <v>3.85599748852795</v>
      </c>
      <c r="B3858" s="16">
        <v>7.7640209483381298E-35</v>
      </c>
      <c r="C3858" s="16">
        <v>7.7640214003457304E-35</v>
      </c>
    </row>
    <row r="3859" spans="1:3" x14ac:dyDescent="0.25">
      <c r="A3859">
        <v>3.8569974878766402</v>
      </c>
      <c r="B3859" s="16">
        <v>7.7613488071518996E-35</v>
      </c>
      <c r="C3859" s="16">
        <v>7.7613486920978601E-35</v>
      </c>
    </row>
    <row r="3860" spans="1:3" x14ac:dyDescent="0.25">
      <c r="A3860">
        <v>3.8579974872253202</v>
      </c>
      <c r="B3860" s="16">
        <v>7.7586783149666798E-35</v>
      </c>
      <c r="C3860" s="16">
        <v>7.7586784478739195E-35</v>
      </c>
    </row>
    <row r="3861" spans="1:3" x14ac:dyDescent="0.25">
      <c r="A3861">
        <v>3.85899748657401</v>
      </c>
      <c r="B3861" s="16">
        <v>7.75601029079599E-35</v>
      </c>
      <c r="C3861" s="16">
        <v>7.7560099485106396E-35</v>
      </c>
    </row>
    <row r="3862" spans="1:3" x14ac:dyDescent="0.25">
      <c r="A3862">
        <v>3.85999748592269</v>
      </c>
      <c r="B3862" s="16">
        <v>7.7533437982592497E-35</v>
      </c>
      <c r="C3862" s="16">
        <v>7.7533436219140797E-35</v>
      </c>
    </row>
    <row r="3863" spans="1:3" x14ac:dyDescent="0.25">
      <c r="A3863">
        <v>3.86099748527137</v>
      </c>
      <c r="B3863" s="16">
        <v>7.75068002905938E-35</v>
      </c>
      <c r="C3863" s="16">
        <v>7.7506799631617695E-35</v>
      </c>
    </row>
    <row r="3864" spans="1:3" x14ac:dyDescent="0.25">
      <c r="A3864">
        <v>3.8619974846200602</v>
      </c>
      <c r="B3864" s="16">
        <v>7.7480186507858002E-35</v>
      </c>
      <c r="C3864" s="16">
        <v>7.7480183406134901E-35</v>
      </c>
    </row>
    <row r="3865" spans="1:3" x14ac:dyDescent="0.25">
      <c r="A3865">
        <v>3.8629974839687402</v>
      </c>
      <c r="B3865" s="16">
        <v>7.74535800626656E-35</v>
      </c>
      <c r="C3865" s="16">
        <v>7.7453576263278799E-35</v>
      </c>
    </row>
    <row r="3866" spans="1:3" x14ac:dyDescent="0.25">
      <c r="A3866">
        <v>3.86399748331743</v>
      </c>
      <c r="B3866" s="16">
        <v>7.7426997815887395E-35</v>
      </c>
      <c r="C3866" s="16">
        <v>7.7426999712802104E-35</v>
      </c>
    </row>
    <row r="3867" spans="1:3" x14ac:dyDescent="0.25">
      <c r="A3867">
        <v>3.86499748266611</v>
      </c>
      <c r="B3867" s="16">
        <v>7.7400443960018101E-35</v>
      </c>
      <c r="C3867" s="16">
        <v>7.7400443717528796E-35</v>
      </c>
    </row>
    <row r="3868" spans="1:3" x14ac:dyDescent="0.25">
      <c r="A3868">
        <v>3.8659974820148002</v>
      </c>
      <c r="B3868" s="16">
        <v>7.7373905811082203E-35</v>
      </c>
      <c r="C3868" s="16">
        <v>7.7373905737812902E-35</v>
      </c>
    </row>
    <row r="3869" spans="1:3" x14ac:dyDescent="0.25">
      <c r="A3869">
        <v>3.8669974813634802</v>
      </c>
      <c r="B3869" s="16">
        <v>7.7347389707660201E-35</v>
      </c>
      <c r="C3869" s="16">
        <v>7.7347390004788995E-35</v>
      </c>
    </row>
    <row r="3870" spans="1:3" x14ac:dyDescent="0.25">
      <c r="A3870">
        <v>3.86799748071217</v>
      </c>
      <c r="B3870" s="16">
        <v>7.7320892306168604E-35</v>
      </c>
      <c r="C3870" s="16">
        <v>7.7320896647770597E-35</v>
      </c>
    </row>
    <row r="3871" spans="1:3" x14ac:dyDescent="0.25">
      <c r="A3871">
        <v>3.86899748006085</v>
      </c>
      <c r="B3871" s="16">
        <v>7.7294420214933097E-35</v>
      </c>
      <c r="C3871" s="16">
        <v>7.7294424233789205E-35</v>
      </c>
    </row>
    <row r="3872" spans="1:3" x14ac:dyDescent="0.25">
      <c r="A3872">
        <v>3.8699974794095402</v>
      </c>
      <c r="B3872" s="16">
        <v>7.7267962386509496E-35</v>
      </c>
      <c r="C3872" s="16">
        <v>7.7267968217259304E-35</v>
      </c>
    </row>
    <row r="3873" spans="1:3" x14ac:dyDescent="0.25">
      <c r="A3873">
        <v>3.8709974787582202</v>
      </c>
      <c r="B3873" s="16">
        <v>7.7241546069426503E-35</v>
      </c>
      <c r="C3873" s="16">
        <v>7.72415441508064E-35</v>
      </c>
    </row>
    <row r="3874" spans="1:3" x14ac:dyDescent="0.25">
      <c r="A3874">
        <v>3.87199747810691</v>
      </c>
      <c r="B3874" s="16">
        <v>7.7215132442675201E-35</v>
      </c>
      <c r="C3874" s="16">
        <v>7.7215131036532298E-35</v>
      </c>
    </row>
    <row r="3875" spans="1:3" x14ac:dyDescent="0.25">
      <c r="A3875">
        <v>3.87299747745559</v>
      </c>
      <c r="B3875" s="16">
        <v>7.7188742072158301E-35</v>
      </c>
      <c r="C3875" s="16">
        <v>7.7188739269286302E-35</v>
      </c>
    </row>
    <row r="3876" spans="1:3" x14ac:dyDescent="0.25">
      <c r="A3876">
        <v>3.8739974768042802</v>
      </c>
      <c r="B3876" s="16">
        <v>7.7162373318614404E-35</v>
      </c>
      <c r="C3876" s="16">
        <v>7.7162374381436201E-35</v>
      </c>
    </row>
    <row r="3877" spans="1:3" x14ac:dyDescent="0.25">
      <c r="A3877">
        <v>3.8749974761529602</v>
      </c>
      <c r="B3877" s="16">
        <v>7.7136028200775104E-35</v>
      </c>
      <c r="C3877" s="16">
        <v>7.7136024922732901E-35</v>
      </c>
    </row>
    <row r="3878" spans="1:3" x14ac:dyDescent="0.25">
      <c r="A3878">
        <v>3.8759974755016402</v>
      </c>
      <c r="B3878" s="16">
        <v>7.7109705367110302E-35</v>
      </c>
      <c r="C3878" s="16">
        <v>7.7109700854839902E-35</v>
      </c>
    </row>
    <row r="3879" spans="1:3" x14ac:dyDescent="0.25">
      <c r="A3879">
        <v>3.87699747485033</v>
      </c>
      <c r="B3879" s="16">
        <v>7.7083403993208001E-35</v>
      </c>
      <c r="C3879" s="16">
        <v>7.7083398484907295E-35</v>
      </c>
    </row>
    <row r="3880" spans="1:3" x14ac:dyDescent="0.25">
      <c r="A3880">
        <v>3.87799747419901</v>
      </c>
      <c r="B3880" s="16">
        <v>7.7057105966015996E-35</v>
      </c>
      <c r="C3880" s="16">
        <v>7.7057111519972205E-35</v>
      </c>
    </row>
    <row r="3881" spans="1:3" x14ac:dyDescent="0.25">
      <c r="A3881">
        <v>3.8789974735477002</v>
      </c>
      <c r="B3881" s="16">
        <v>7.7030850749493005E-35</v>
      </c>
      <c r="C3881" s="16">
        <v>7.7030849752269899E-35</v>
      </c>
    </row>
    <row r="3882" spans="1:3" x14ac:dyDescent="0.25">
      <c r="A3882">
        <v>3.8799974728963802</v>
      </c>
      <c r="B3882" s="16">
        <v>7.70046127490244E-35</v>
      </c>
      <c r="C3882" s="16">
        <v>7.7004611647156097E-35</v>
      </c>
    </row>
    <row r="3883" spans="1:3" x14ac:dyDescent="0.25">
      <c r="A3883">
        <v>3.88099747224507</v>
      </c>
      <c r="B3883" s="16">
        <v>7.69783935407688E-35</v>
      </c>
      <c r="C3883" s="16">
        <v>7.6978397870699696E-35</v>
      </c>
    </row>
    <row r="3884" spans="1:3" x14ac:dyDescent="0.25">
      <c r="A3884">
        <v>3.88199747159375</v>
      </c>
      <c r="B3884" s="16">
        <v>7.6952195548027301E-35</v>
      </c>
      <c r="C3884" s="16">
        <v>7.6952195616972999E-35</v>
      </c>
    </row>
    <row r="3885" spans="1:3" x14ac:dyDescent="0.25">
      <c r="A3885">
        <v>3.8829974709424402</v>
      </c>
      <c r="B3885" s="16">
        <v>7.6926023401027897E-35</v>
      </c>
      <c r="C3885" s="16">
        <v>7.6926024207038701E-35</v>
      </c>
    </row>
    <row r="3886" spans="1:3" x14ac:dyDescent="0.25">
      <c r="A3886">
        <v>3.8839974702911202</v>
      </c>
      <c r="B3886" s="16">
        <v>7.6899865641787798E-35</v>
      </c>
      <c r="C3886" s="16">
        <v>7.6899865977095999E-35</v>
      </c>
    </row>
    <row r="3887" spans="1:3" x14ac:dyDescent="0.25">
      <c r="A3887">
        <v>3.88499746963981</v>
      </c>
      <c r="B3887" s="16">
        <v>7.6873731913882103E-35</v>
      </c>
      <c r="C3887" s="16">
        <v>7.6873724272782598E-35</v>
      </c>
    </row>
    <row r="3888" spans="1:3" x14ac:dyDescent="0.25">
      <c r="A3888">
        <v>3.88599746898849</v>
      </c>
      <c r="B3888" s="16">
        <v>7.6847654045767904E-35</v>
      </c>
      <c r="C3888" s="16">
        <v>7.6847628273874405E-35</v>
      </c>
    </row>
    <row r="3889" spans="1:3" x14ac:dyDescent="0.25">
      <c r="A3889">
        <v>3.8869974683371802</v>
      </c>
      <c r="B3889" s="16">
        <v>7.6821538529075898E-35</v>
      </c>
      <c r="C3889" s="16">
        <v>7.6821547991764301E-35</v>
      </c>
    </row>
    <row r="3890" spans="1:3" x14ac:dyDescent="0.25">
      <c r="A3890">
        <v>3.8879974676858602</v>
      </c>
      <c r="B3890" s="16">
        <v>7.6795472420537198E-35</v>
      </c>
      <c r="C3890" s="16">
        <v>7.67954763457152E-35</v>
      </c>
    </row>
    <row r="3891" spans="1:3" x14ac:dyDescent="0.25">
      <c r="A3891">
        <v>3.8889974670345402</v>
      </c>
      <c r="B3891" s="16">
        <v>7.6769424883790297E-35</v>
      </c>
      <c r="C3891" s="16">
        <v>7.6769432619322599E-35</v>
      </c>
    </row>
    <row r="3892" spans="1:3" x14ac:dyDescent="0.25">
      <c r="A3892">
        <v>3.88999746638323</v>
      </c>
      <c r="B3892" s="16">
        <v>7.6743405556972504E-35</v>
      </c>
      <c r="C3892" s="16">
        <v>7.6743405997463297E-35</v>
      </c>
    </row>
    <row r="3893" spans="1:3" x14ac:dyDescent="0.25">
      <c r="A3893">
        <v>3.89099746573191</v>
      </c>
      <c r="B3893" s="16">
        <v>7.6717401028090097E-35</v>
      </c>
      <c r="C3893" s="16">
        <v>7.6717405585130204E-35</v>
      </c>
    </row>
    <row r="3894" spans="1:3" x14ac:dyDescent="0.25">
      <c r="A3894">
        <v>3.8919974650806002</v>
      </c>
      <c r="B3894" s="16">
        <v>7.6691425345541703E-35</v>
      </c>
      <c r="C3894" s="16">
        <v>7.66914233237462E-35</v>
      </c>
    </row>
    <row r="3895" spans="1:3" x14ac:dyDescent="0.25">
      <c r="A3895">
        <v>3.8929974644292802</v>
      </c>
      <c r="B3895" s="16">
        <v>7.66654681541093E-35</v>
      </c>
      <c r="C3895" s="16">
        <v>7.6665462588919204E-35</v>
      </c>
    </row>
    <row r="3896" spans="1:3" x14ac:dyDescent="0.25">
      <c r="A3896">
        <v>3.89399746377797</v>
      </c>
      <c r="B3896" s="16">
        <v>7.6639525493028605E-35</v>
      </c>
      <c r="C3896" s="16">
        <v>7.6639537754947995E-35</v>
      </c>
    </row>
    <row r="3897" spans="1:3" x14ac:dyDescent="0.25">
      <c r="A3897">
        <v>3.89499746312665</v>
      </c>
      <c r="B3897" s="16">
        <v>7.6613618870610399E-35</v>
      </c>
      <c r="C3897" s="16">
        <v>7.66136171422306E-35</v>
      </c>
    </row>
    <row r="3898" spans="1:3" x14ac:dyDescent="0.25">
      <c r="A3898">
        <v>3.8959974624753402</v>
      </c>
      <c r="B3898" s="16">
        <v>7.6587727675062002E-35</v>
      </c>
      <c r="C3898" s="16">
        <v>7.6587723914747E-35</v>
      </c>
    </row>
    <row r="3899" spans="1:3" x14ac:dyDescent="0.25">
      <c r="A3899">
        <v>3.8969974618240202</v>
      </c>
      <c r="B3899" s="16">
        <v>7.6561857015900803E-35</v>
      </c>
      <c r="C3899" s="16">
        <v>7.6561858099459202E-35</v>
      </c>
    </row>
    <row r="3900" spans="1:3" x14ac:dyDescent="0.25">
      <c r="A3900">
        <v>3.89799746117271</v>
      </c>
      <c r="B3900" s="16">
        <v>7.6536009560505795E-35</v>
      </c>
      <c r="C3900" s="16">
        <v>7.6536010962413404E-35</v>
      </c>
    </row>
    <row r="3901" spans="1:3" x14ac:dyDescent="0.25">
      <c r="A3901">
        <v>3.89899746052139</v>
      </c>
      <c r="B3901" s="16">
        <v>7.6510188963039699E-35</v>
      </c>
      <c r="C3901" s="16">
        <v>7.6510187193495303E-35</v>
      </c>
    </row>
    <row r="3902" spans="1:3" x14ac:dyDescent="0.25">
      <c r="A3902">
        <v>3.8999974598700802</v>
      </c>
      <c r="B3902" s="16">
        <v>7.6486469374403603E-35</v>
      </c>
      <c r="C3902" s="16">
        <v>7.6486473213958103E-35</v>
      </c>
    </row>
    <row r="3903" spans="1:3" x14ac:dyDescent="0.25">
      <c r="A3903">
        <v>3.9009974592187602</v>
      </c>
      <c r="B3903" s="16">
        <v>7.6458592426348004E-35</v>
      </c>
      <c r="C3903" s="16">
        <v>7.6458594056521501E-35</v>
      </c>
    </row>
    <row r="3904" spans="1:3" x14ac:dyDescent="0.25">
      <c r="A3904">
        <v>3.9019974585674402</v>
      </c>
      <c r="B3904" s="16">
        <v>7.6432840122333804E-35</v>
      </c>
      <c r="C3904" s="16">
        <v>7.6432846789140599E-35</v>
      </c>
    </row>
    <row r="3905" spans="1:3" x14ac:dyDescent="0.25">
      <c r="A3905">
        <v>3.90299745791613</v>
      </c>
      <c r="B3905" s="16">
        <v>7.6407109159433503E-35</v>
      </c>
      <c r="C3905" s="16">
        <v>7.6407101120415396E-35</v>
      </c>
    </row>
    <row r="3906" spans="1:3" x14ac:dyDescent="0.25">
      <c r="A3906">
        <v>3.90399745726481</v>
      </c>
      <c r="B3906" s="16">
        <v>7.6381388665359397E-35</v>
      </c>
      <c r="C3906" s="16">
        <v>7.6381388964335296E-35</v>
      </c>
    </row>
    <row r="3907" spans="1:3" x14ac:dyDescent="0.25">
      <c r="A3907">
        <v>3.9049974566135002</v>
      </c>
      <c r="B3907" s="16">
        <v>7.6355703906968304E-35</v>
      </c>
      <c r="C3907" s="16">
        <v>7.63557029724678E-35</v>
      </c>
    </row>
    <row r="3908" spans="1:3" x14ac:dyDescent="0.25">
      <c r="A3908">
        <v>3.9059974559621802</v>
      </c>
      <c r="B3908" s="16">
        <v>7.6330035656972503E-35</v>
      </c>
      <c r="C3908" s="16">
        <v>7.6330034635958797E-35</v>
      </c>
    </row>
    <row r="3909" spans="1:3" x14ac:dyDescent="0.25">
      <c r="A3909">
        <v>3.9069974553108699</v>
      </c>
      <c r="B3909" s="16">
        <v>7.6304391126348105E-35</v>
      </c>
      <c r="C3909" s="16">
        <v>7.6304392363644401E-35</v>
      </c>
    </row>
    <row r="3910" spans="1:3" x14ac:dyDescent="0.25">
      <c r="A3910">
        <v>3.90799745465955</v>
      </c>
      <c r="B3910" s="16">
        <v>7.6278770902991003E-35</v>
      </c>
      <c r="C3910" s="16">
        <v>7.6278771099736998E-35</v>
      </c>
    </row>
    <row r="3911" spans="1:3" x14ac:dyDescent="0.25">
      <c r="A3911">
        <v>3.9089974540082402</v>
      </c>
      <c r="B3911" s="16">
        <v>7.6253180565896905E-35</v>
      </c>
      <c r="C3911" s="16">
        <v>7.6253175665115703E-35</v>
      </c>
    </row>
    <row r="3912" spans="1:3" x14ac:dyDescent="0.25">
      <c r="A3912">
        <v>3.9099974533569202</v>
      </c>
      <c r="B3912" s="16">
        <v>7.6227588593279696E-35</v>
      </c>
      <c r="C3912" s="16">
        <v>7.6227598305013599E-35</v>
      </c>
    </row>
    <row r="3913" spans="1:3" x14ac:dyDescent="0.25">
      <c r="A3913">
        <v>3.9109974527056099</v>
      </c>
      <c r="B3913" s="16">
        <v>7.6202038394535205E-35</v>
      </c>
      <c r="C3913" s="16">
        <v>7.6202041841738697E-35</v>
      </c>
    </row>
    <row r="3914" spans="1:3" x14ac:dyDescent="0.25">
      <c r="A3914">
        <v>3.9119974520542899</v>
      </c>
      <c r="B3914" s="16">
        <v>7.6176513908159595E-35</v>
      </c>
      <c r="C3914" s="16">
        <v>7.6176513239309004E-35</v>
      </c>
    </row>
    <row r="3915" spans="1:3" x14ac:dyDescent="0.25">
      <c r="A3915">
        <v>3.9129974514029802</v>
      </c>
      <c r="B3915" s="16">
        <v>7.6151007085760305E-35</v>
      </c>
      <c r="C3915" s="16">
        <v>7.6151006162965901E-35</v>
      </c>
    </row>
    <row r="3916" spans="1:3" x14ac:dyDescent="0.25">
      <c r="A3916">
        <v>3.9139974507516602</v>
      </c>
      <c r="B3916" s="16">
        <v>7.6125524778132205E-35</v>
      </c>
      <c r="C3916" s="16">
        <v>7.6125524071763203E-35</v>
      </c>
    </row>
    <row r="3917" spans="1:3" x14ac:dyDescent="0.25">
      <c r="A3917">
        <v>3.9149974501003402</v>
      </c>
      <c r="B3917" s="16">
        <v>7.6100062732418499E-35</v>
      </c>
      <c r="C3917" s="16">
        <v>7.6100063369805604E-35</v>
      </c>
    </row>
    <row r="3918" spans="1:3" x14ac:dyDescent="0.25">
      <c r="A3918">
        <v>3.9159974494490299</v>
      </c>
      <c r="B3918" s="16">
        <v>7.6074630763514399E-35</v>
      </c>
      <c r="C3918" s="16">
        <v>7.6074625352029795E-35</v>
      </c>
    </row>
    <row r="3919" spans="1:3" x14ac:dyDescent="0.25">
      <c r="A3919">
        <v>3.9169974487977099</v>
      </c>
      <c r="B3919" s="16">
        <v>7.6049228750868499E-35</v>
      </c>
      <c r="C3919" s="16">
        <v>7.6049236702087204E-35</v>
      </c>
    </row>
    <row r="3920" spans="1:3" x14ac:dyDescent="0.25">
      <c r="A3920">
        <v>3.9179974481464002</v>
      </c>
      <c r="B3920" s="16">
        <v>7.6023811506998695E-35</v>
      </c>
      <c r="C3920" s="16">
        <v>7.6023819749450695E-35</v>
      </c>
    </row>
    <row r="3921" spans="1:3" x14ac:dyDescent="0.25">
      <c r="A3921">
        <v>3.9189974474950802</v>
      </c>
      <c r="B3921" s="16">
        <v>7.5998457800570796E-35</v>
      </c>
      <c r="C3921" s="16">
        <v>7.5998457313498204E-35</v>
      </c>
    </row>
    <row r="3922" spans="1:3" x14ac:dyDescent="0.25">
      <c r="A3922">
        <v>3.9199974468437699</v>
      </c>
      <c r="B3922" s="16">
        <v>7.5973116205786701E-35</v>
      </c>
      <c r="C3922" s="16">
        <v>7.59731150868411E-35</v>
      </c>
    </row>
    <row r="3923" spans="1:3" x14ac:dyDescent="0.25">
      <c r="A3923">
        <v>3.9209974461924499</v>
      </c>
      <c r="B3923" s="16">
        <v>7.5947800007223E-35</v>
      </c>
      <c r="C3923" s="16">
        <v>7.5947798756034101E-35</v>
      </c>
    </row>
    <row r="3924" spans="1:3" x14ac:dyDescent="0.25">
      <c r="A3924">
        <v>3.9219974455411402</v>
      </c>
      <c r="B3924" s="16">
        <v>7.5922505149229397E-35</v>
      </c>
      <c r="C3924" s="16">
        <v>7.5922504101179105E-35</v>
      </c>
    </row>
    <row r="3925" spans="1:3" x14ac:dyDescent="0.25">
      <c r="A3925">
        <v>3.9229974448898202</v>
      </c>
      <c r="B3925" s="16">
        <v>7.5897234383668295E-35</v>
      </c>
      <c r="C3925" s="16">
        <v>7.5897232694404996E-35</v>
      </c>
    </row>
    <row r="3926" spans="1:3" x14ac:dyDescent="0.25">
      <c r="A3926">
        <v>3.9239974442385099</v>
      </c>
      <c r="B3926" s="16">
        <v>7.58719950906189E-35</v>
      </c>
      <c r="C3926" s="16">
        <v>7.5871992956946897E-35</v>
      </c>
    </row>
    <row r="3927" spans="1:3" x14ac:dyDescent="0.25">
      <c r="A3927">
        <v>3.9249974435871899</v>
      </c>
      <c r="B3927" s="16">
        <v>7.5846748163052805E-35</v>
      </c>
      <c r="C3927" s="16">
        <v>7.5846765818447604E-35</v>
      </c>
    </row>
    <row r="3928" spans="1:3" x14ac:dyDescent="0.25">
      <c r="A3928">
        <v>3.9259974429358802</v>
      </c>
      <c r="B3928" s="16">
        <v>7.5821580447593198E-35</v>
      </c>
      <c r="C3928" s="16">
        <v>7.5821579212702401E-35</v>
      </c>
    </row>
    <row r="3929" spans="1:3" x14ac:dyDescent="0.25">
      <c r="A3929">
        <v>3.9269974422845602</v>
      </c>
      <c r="B3929" s="16">
        <v>7.5796404237409102E-35</v>
      </c>
      <c r="C3929" s="16">
        <v>7.5796397340523697E-35</v>
      </c>
    </row>
    <row r="3930" spans="1:3" x14ac:dyDescent="0.25">
      <c r="A3930">
        <v>3.9279974416332499</v>
      </c>
      <c r="B3930" s="16">
        <v>7.5771255635234799E-35</v>
      </c>
      <c r="C3930" s="16">
        <v>7.5771256811576803E-35</v>
      </c>
    </row>
    <row r="3931" spans="1:3" x14ac:dyDescent="0.25">
      <c r="A3931">
        <v>3.9289974409819299</v>
      </c>
      <c r="B3931" s="16">
        <v>7.5746133543836399E-35</v>
      </c>
      <c r="C3931" s="16">
        <v>7.5746134342174497E-35</v>
      </c>
    </row>
    <row r="3932" spans="1:3" x14ac:dyDescent="0.25">
      <c r="A3932">
        <v>3.9299974403306099</v>
      </c>
      <c r="B3932" s="16">
        <v>7.5721033749306997E-35</v>
      </c>
      <c r="C3932" s="16">
        <v>7.5721038187809401E-35</v>
      </c>
    </row>
    <row r="3933" spans="1:3" x14ac:dyDescent="0.25">
      <c r="A3933">
        <v>3.9309974396793002</v>
      </c>
      <c r="B3933" s="16">
        <v>7.5695967096533604E-35</v>
      </c>
      <c r="C3933" s="16">
        <v>7.5695957860810297E-35</v>
      </c>
    </row>
    <row r="3934" spans="1:3" x14ac:dyDescent="0.25">
      <c r="A3934">
        <v>3.9319974390279802</v>
      </c>
      <c r="B3934" s="16">
        <v>7.5670928022191201E-35</v>
      </c>
      <c r="C3934" s="16">
        <v>7.5670909970904398E-35</v>
      </c>
    </row>
    <row r="3935" spans="1:3" x14ac:dyDescent="0.25">
      <c r="A3935">
        <v>3.9329974383766699</v>
      </c>
      <c r="B3935" s="16">
        <v>7.5645883506053396E-35</v>
      </c>
      <c r="C3935" s="16">
        <v>7.5645896745119004E-35</v>
      </c>
    </row>
    <row r="3936" spans="1:3" x14ac:dyDescent="0.25">
      <c r="A3936">
        <v>3.9339974377253499</v>
      </c>
      <c r="B3936" s="16">
        <v>7.5620892609819299E-35</v>
      </c>
      <c r="C3936" s="16">
        <v>7.5620908619487997E-35</v>
      </c>
    </row>
    <row r="3937" spans="1:3" x14ac:dyDescent="0.25">
      <c r="A3937">
        <v>3.9349974370740401</v>
      </c>
      <c r="B3937" s="16">
        <v>7.5595923953271296E-35</v>
      </c>
      <c r="C3937" s="16">
        <v>7.5595931259525704E-35</v>
      </c>
    </row>
    <row r="3938" spans="1:3" x14ac:dyDescent="0.25">
      <c r="A3938">
        <v>3.9359974364227202</v>
      </c>
      <c r="B3938" s="16">
        <v>7.5570984235507702E-35</v>
      </c>
      <c r="C3938" s="16">
        <v>7.55709885897342E-35</v>
      </c>
    </row>
    <row r="3939" spans="1:3" x14ac:dyDescent="0.25">
      <c r="A3939">
        <v>3.9369974357714099</v>
      </c>
      <c r="B3939" s="16">
        <v>7.5546062623479598E-35</v>
      </c>
      <c r="C3939" s="16">
        <v>7.55460686598674E-35</v>
      </c>
    </row>
    <row r="3940" spans="1:3" x14ac:dyDescent="0.25">
      <c r="A3940">
        <v>3.9379974351200899</v>
      </c>
      <c r="B3940" s="16">
        <v>7.5521172369281303E-35</v>
      </c>
      <c r="C3940" s="16">
        <v>7.5521176528304397E-35</v>
      </c>
    </row>
    <row r="3941" spans="1:3" x14ac:dyDescent="0.25">
      <c r="A3941">
        <v>3.9389974344687801</v>
      </c>
      <c r="B3941" s="16">
        <v>7.54963042561847E-35</v>
      </c>
      <c r="C3941" s="16">
        <v>7.5496308443064E-35</v>
      </c>
    </row>
    <row r="3942" spans="1:3" x14ac:dyDescent="0.25">
      <c r="A3942">
        <v>3.9399974338174601</v>
      </c>
      <c r="B3942" s="16">
        <v>7.5471465724238105E-35</v>
      </c>
      <c r="C3942" s="16">
        <v>7.5471469952315198E-35</v>
      </c>
    </row>
    <row r="3943" spans="1:3" x14ac:dyDescent="0.25">
      <c r="A3943">
        <v>3.9409974331661499</v>
      </c>
      <c r="B3943" s="16">
        <v>7.5446655236705504E-35</v>
      </c>
      <c r="C3943" s="16">
        <v>7.5446659250365799E-35</v>
      </c>
    </row>
    <row r="3944" spans="1:3" x14ac:dyDescent="0.25">
      <c r="A3944">
        <v>3.9419974325148299</v>
      </c>
      <c r="B3944" s="16">
        <v>7.5421861660691396E-35</v>
      </c>
      <c r="C3944" s="16">
        <v>7.54218693702134E-35</v>
      </c>
    </row>
    <row r="3945" spans="1:3" x14ac:dyDescent="0.25">
      <c r="A3945">
        <v>3.9429974318635201</v>
      </c>
      <c r="B3945" s="16">
        <v>7.5397105835608397E-35</v>
      </c>
      <c r="C3945" s="16">
        <v>7.5397114362995204E-35</v>
      </c>
    </row>
    <row r="3946" spans="1:3" x14ac:dyDescent="0.25">
      <c r="A3946">
        <v>3.9439974312122001</v>
      </c>
      <c r="B3946" s="16">
        <v>7.5372373907422098E-35</v>
      </c>
      <c r="C3946" s="16">
        <v>7.5372379486847596E-35</v>
      </c>
    </row>
    <row r="3947" spans="1:3" x14ac:dyDescent="0.25">
      <c r="A3947">
        <v>3.9449974305608801</v>
      </c>
      <c r="B3947" s="16">
        <v>7.5347670762360799E-35</v>
      </c>
      <c r="C3947" s="16">
        <v>7.5347672419050398E-35</v>
      </c>
    </row>
    <row r="3948" spans="1:3" x14ac:dyDescent="0.25">
      <c r="A3948">
        <v>3.9459974299095699</v>
      </c>
      <c r="B3948" s="16">
        <v>7.5322993562539398E-35</v>
      </c>
      <c r="C3948" s="16">
        <v>7.5322999001986499E-35</v>
      </c>
    </row>
    <row r="3949" spans="1:3" x14ac:dyDescent="0.25">
      <c r="A3949">
        <v>3.9469974292582499</v>
      </c>
      <c r="B3949" s="16">
        <v>7.5298343100636501E-35</v>
      </c>
      <c r="C3949" s="16">
        <v>7.5298346489108501E-35</v>
      </c>
    </row>
    <row r="3950" spans="1:3" x14ac:dyDescent="0.25">
      <c r="A3950">
        <v>3.9479974286069401</v>
      </c>
      <c r="B3950" s="16">
        <v>7.5273710785654195E-35</v>
      </c>
      <c r="C3950" s="16">
        <v>7.5273729102892997E-35</v>
      </c>
    </row>
    <row r="3951" spans="1:3" x14ac:dyDescent="0.25">
      <c r="A3951">
        <v>3.9489974279556201</v>
      </c>
      <c r="B3951" s="16">
        <v>7.5249130560081898E-35</v>
      </c>
      <c r="C3951" s="16">
        <v>7.52491315200797E-35</v>
      </c>
    </row>
    <row r="3952" spans="1:3" x14ac:dyDescent="0.25">
      <c r="A3952">
        <v>3.9499974273043099</v>
      </c>
      <c r="B3952" s="16">
        <v>7.5224562150828396E-35</v>
      </c>
      <c r="C3952" s="16">
        <v>7.5224568659100997E-35</v>
      </c>
    </row>
    <row r="3953" spans="1:3" x14ac:dyDescent="0.25">
      <c r="A3953">
        <v>3.9509974266529899</v>
      </c>
      <c r="B3953" s="16">
        <v>7.5200029019230302E-35</v>
      </c>
      <c r="C3953" s="16">
        <v>7.5200029845332E-35</v>
      </c>
    </row>
    <row r="3954" spans="1:3" x14ac:dyDescent="0.25">
      <c r="A3954">
        <v>3.9519974260016801</v>
      </c>
      <c r="B3954" s="16">
        <v>7.5175521708361599E-35</v>
      </c>
      <c r="C3954" s="16">
        <v>7.51755251303433E-35</v>
      </c>
    </row>
    <row r="3955" spans="1:3" x14ac:dyDescent="0.25">
      <c r="A3955">
        <v>3.9529974253503601</v>
      </c>
      <c r="B3955" s="16">
        <v>7.5151042602415496E-35</v>
      </c>
      <c r="C3955" s="16">
        <v>7.5151047627355898E-35</v>
      </c>
    </row>
    <row r="3956" spans="1:3" x14ac:dyDescent="0.25">
      <c r="A3956">
        <v>3.9539974246990499</v>
      </c>
      <c r="B3956" s="16">
        <v>7.5126596882260796E-35</v>
      </c>
      <c r="C3956" s="16">
        <v>7.5126596486697296E-35</v>
      </c>
    </row>
    <row r="3957" spans="1:3" x14ac:dyDescent="0.25">
      <c r="A3957">
        <v>3.9549974240477299</v>
      </c>
      <c r="B3957" s="16">
        <v>7.5102175062277201E-35</v>
      </c>
      <c r="C3957" s="16">
        <v>7.5102181655950001E-35</v>
      </c>
    </row>
    <row r="3958" spans="1:3" x14ac:dyDescent="0.25">
      <c r="A3958">
        <v>3.9559974233964099</v>
      </c>
      <c r="B3958" s="16">
        <v>7.5077798255517296E-35</v>
      </c>
      <c r="C3958" s="16">
        <v>7.50777931774239E-35</v>
      </c>
    </row>
    <row r="3959" spans="1:3" x14ac:dyDescent="0.25">
      <c r="A3959">
        <v>3.9569974227451001</v>
      </c>
      <c r="B3959" s="16">
        <v>7.5053435290951396E-35</v>
      </c>
      <c r="C3959" s="16">
        <v>7.5053426345128701E-35</v>
      </c>
    </row>
    <row r="3960" spans="1:3" x14ac:dyDescent="0.25">
      <c r="A3960">
        <v>3.9579974220937801</v>
      </c>
      <c r="B3960" s="16">
        <v>7.5029106139340795E-35</v>
      </c>
      <c r="C3960" s="16">
        <v>7.5029101759351699E-35</v>
      </c>
    </row>
    <row r="3961" spans="1:3" x14ac:dyDescent="0.25">
      <c r="A3961">
        <v>3.9589974214424699</v>
      </c>
      <c r="B3961" s="16">
        <v>7.5004807474730304E-35</v>
      </c>
      <c r="C3961" s="16">
        <v>7.5004808355625699E-35</v>
      </c>
    </row>
    <row r="3962" spans="1:3" x14ac:dyDescent="0.25">
      <c r="A3962">
        <v>3.9599974207911499</v>
      </c>
      <c r="B3962" s="16">
        <v>7.4980539945349802E-35</v>
      </c>
      <c r="C3962" s="16">
        <v>7.4980540673789501E-35</v>
      </c>
    </row>
    <row r="3963" spans="1:3" x14ac:dyDescent="0.25">
      <c r="A3963">
        <v>3.9609974201398401</v>
      </c>
      <c r="B3963" s="16">
        <v>7.4956307844178702E-35</v>
      </c>
      <c r="C3963" s="16">
        <v>7.4956305358432096E-35</v>
      </c>
    </row>
    <row r="3964" spans="1:3" x14ac:dyDescent="0.25">
      <c r="A3964">
        <v>3.9619974194885201</v>
      </c>
      <c r="B3964" s="16">
        <v>7.4932107438024298E-35</v>
      </c>
      <c r="C3964" s="16">
        <v>7.4932109133993201E-35</v>
      </c>
    </row>
    <row r="3965" spans="1:3" x14ac:dyDescent="0.25">
      <c r="A3965">
        <v>3.9629974188372099</v>
      </c>
      <c r="B3965" s="16">
        <v>7.4907936675550901E-35</v>
      </c>
      <c r="C3965" s="16">
        <v>7.4907928689281998E-35</v>
      </c>
    </row>
    <row r="3966" spans="1:3" x14ac:dyDescent="0.25">
      <c r="A3966">
        <v>3.9639974181858899</v>
      </c>
      <c r="B3966" s="16">
        <v>7.4883793837265601E-35</v>
      </c>
      <c r="C3966" s="16">
        <v>7.4883776580242298E-35</v>
      </c>
    </row>
    <row r="3967" spans="1:3" x14ac:dyDescent="0.25">
      <c r="A3967">
        <v>3.9649974175345801</v>
      </c>
      <c r="B3967" s="16">
        <v>7.4859689738528095E-35</v>
      </c>
      <c r="C3967" s="16">
        <v>7.4859703229112601E-35</v>
      </c>
    </row>
    <row r="3968" spans="1:3" x14ac:dyDescent="0.25">
      <c r="A3968">
        <v>3.9659974168832601</v>
      </c>
      <c r="B3968" s="16">
        <v>7.4835621401702095E-35</v>
      </c>
      <c r="C3968" s="16">
        <v>7.4835620915001402E-35</v>
      </c>
    </row>
    <row r="3969" spans="1:3" x14ac:dyDescent="0.25">
      <c r="A3969">
        <v>3.9669974162319499</v>
      </c>
      <c r="B3969" s="16">
        <v>7.4811581559110497E-35</v>
      </c>
      <c r="C3969" s="16">
        <v>7.4811585001031601E-35</v>
      </c>
    </row>
    <row r="3970" spans="1:3" x14ac:dyDescent="0.25">
      <c r="A3970">
        <v>3.9679974155806299</v>
      </c>
      <c r="B3970" s="16">
        <v>7.4787577223937597E-35</v>
      </c>
      <c r="C3970" s="16">
        <v>7.4787579954878195E-35</v>
      </c>
    </row>
    <row r="3971" spans="1:3" x14ac:dyDescent="0.25">
      <c r="A3971">
        <v>3.9689974149293201</v>
      </c>
      <c r="B3971" s="16">
        <v>7.4763606169837005E-35</v>
      </c>
      <c r="C3971" s="16">
        <v>7.4763607450472298E-35</v>
      </c>
    </row>
    <row r="3972" spans="1:3" x14ac:dyDescent="0.25">
      <c r="A3972">
        <v>3.9699974142780001</v>
      </c>
      <c r="B3972" s="16">
        <v>7.4739676527750498E-35</v>
      </c>
      <c r="C3972" s="16">
        <v>7.4739675929252601E-35</v>
      </c>
    </row>
    <row r="3973" spans="1:3" x14ac:dyDescent="0.25">
      <c r="A3973">
        <v>3.9709974136266801</v>
      </c>
      <c r="B3973" s="16">
        <v>7.4715771830239097E-35</v>
      </c>
      <c r="C3973" s="16">
        <v>7.47157676952674E-35</v>
      </c>
    </row>
    <row r="3974" spans="1:3" x14ac:dyDescent="0.25">
      <c r="A3974">
        <v>3.9719974129753699</v>
      </c>
      <c r="B3974" s="16">
        <v>7.4691905689202997E-35</v>
      </c>
      <c r="C3974" s="16">
        <v>7.4691912544550795E-35</v>
      </c>
    </row>
    <row r="3975" spans="1:3" x14ac:dyDescent="0.25">
      <c r="A3975">
        <v>3.9729974123240499</v>
      </c>
      <c r="B3975" s="16">
        <v>7.46680856812496E-35</v>
      </c>
      <c r="C3975" s="16">
        <v>7.4668087484251001E-35</v>
      </c>
    </row>
    <row r="3976" spans="1:3" x14ac:dyDescent="0.25">
      <c r="A3976">
        <v>3.9739974116727401</v>
      </c>
      <c r="B3976" s="16">
        <v>7.4644292030637601E-35</v>
      </c>
      <c r="C3976" s="16">
        <v>7.4644293893999598E-35</v>
      </c>
    </row>
    <row r="3977" spans="1:3" x14ac:dyDescent="0.25">
      <c r="A3977">
        <v>3.9749974110214201</v>
      </c>
      <c r="B3977" s="16">
        <v>7.4620538178803404E-35</v>
      </c>
      <c r="C3977" s="16">
        <v>7.4620538560299096E-35</v>
      </c>
    </row>
    <row r="3978" spans="1:3" x14ac:dyDescent="0.25">
      <c r="A3978">
        <v>3.9759974103701099</v>
      </c>
      <c r="B3978" s="16">
        <v>7.4596821047445796E-35</v>
      </c>
      <c r="C3978" s="16">
        <v>7.4596825425691799E-35</v>
      </c>
    </row>
    <row r="3979" spans="1:3" x14ac:dyDescent="0.25">
      <c r="A3979">
        <v>3.9769974097187899</v>
      </c>
      <c r="B3979" s="16">
        <v>7.4573143879187296E-35</v>
      </c>
      <c r="C3979" s="16">
        <v>7.4573148206463303E-35</v>
      </c>
    </row>
    <row r="3980" spans="1:3" x14ac:dyDescent="0.25">
      <c r="A3980">
        <v>3.9779974090674801</v>
      </c>
      <c r="B3980" s="16">
        <v>7.4549502034439899E-35</v>
      </c>
      <c r="C3980" s="16">
        <v>7.4549507896338395E-35</v>
      </c>
    </row>
    <row r="3981" spans="1:3" x14ac:dyDescent="0.25">
      <c r="A3981">
        <v>3.9789974084161601</v>
      </c>
      <c r="B3981" s="16">
        <v>7.45259013777754E-35</v>
      </c>
      <c r="C3981" s="16">
        <v>7.4525914444824095E-35</v>
      </c>
    </row>
    <row r="3982" spans="1:3" x14ac:dyDescent="0.25">
      <c r="A3982">
        <v>3.9799974077648499</v>
      </c>
      <c r="B3982" s="16">
        <v>7.4502354096039098E-35</v>
      </c>
      <c r="C3982" s="16">
        <v>7.4502345448025395E-35</v>
      </c>
    </row>
    <row r="3983" spans="1:3" x14ac:dyDescent="0.25">
      <c r="A3983">
        <v>3.9809974071135299</v>
      </c>
      <c r="B3983" s="16">
        <v>7.4478830042400705E-35</v>
      </c>
      <c r="C3983" s="16">
        <v>7.44788296194261E-35</v>
      </c>
    </row>
    <row r="3984" spans="1:3" x14ac:dyDescent="0.25">
      <c r="A3984">
        <v>3.9819974064622201</v>
      </c>
      <c r="B3984" s="16">
        <v>7.4455352777157401E-35</v>
      </c>
      <c r="C3984" s="16">
        <v>7.4455356403331003E-35</v>
      </c>
    </row>
    <row r="3985" spans="1:3" x14ac:dyDescent="0.25">
      <c r="A3985">
        <v>3.9829974058109001</v>
      </c>
      <c r="B3985" s="16">
        <v>7.4431919065213202E-35</v>
      </c>
      <c r="C3985" s="16">
        <v>7.4431918633541003E-35</v>
      </c>
    </row>
    <row r="3986" spans="1:3" x14ac:dyDescent="0.25">
      <c r="A3986">
        <v>3.9839974051595801</v>
      </c>
      <c r="B3986" s="16">
        <v>7.4408523803020199E-35</v>
      </c>
      <c r="C3986" s="16">
        <v>7.4408524318848896E-35</v>
      </c>
    </row>
    <row r="3987" spans="1:3" x14ac:dyDescent="0.25">
      <c r="A3987">
        <v>3.9849974045082699</v>
      </c>
      <c r="B3987" s="16">
        <v>7.4385171431919701E-35</v>
      </c>
      <c r="C3987" s="16">
        <v>7.4385176038942304E-35</v>
      </c>
    </row>
    <row r="3988" spans="1:3" x14ac:dyDescent="0.25">
      <c r="A3988">
        <v>3.9859974038569499</v>
      </c>
      <c r="B3988" s="16">
        <v>7.43618686213262E-35</v>
      </c>
      <c r="C3988" s="16">
        <v>7.4361865266068595E-35</v>
      </c>
    </row>
    <row r="3989" spans="1:3" x14ac:dyDescent="0.25">
      <c r="A3989">
        <v>3.9869974032056401</v>
      </c>
      <c r="B3989" s="16">
        <v>7.4338607681274304E-35</v>
      </c>
      <c r="C3989" s="16">
        <v>7.4338597659673702E-35</v>
      </c>
    </row>
    <row r="3990" spans="1:3" x14ac:dyDescent="0.25">
      <c r="A3990">
        <v>3.9879974025543201</v>
      </c>
      <c r="B3990" s="16">
        <v>7.4315394531812298E-35</v>
      </c>
      <c r="C3990" s="16">
        <v>7.4315404602973505E-35</v>
      </c>
    </row>
    <row r="3991" spans="1:3" x14ac:dyDescent="0.25">
      <c r="A3991">
        <v>3.9889974019030099</v>
      </c>
      <c r="B3991" s="16">
        <v>7.4292223476208198E-35</v>
      </c>
      <c r="C3991" s="16">
        <v>7.4292227629628803E-35</v>
      </c>
    </row>
    <row r="3992" spans="1:3" x14ac:dyDescent="0.25">
      <c r="A3992">
        <v>3.9899974012516899</v>
      </c>
      <c r="B3992" s="16">
        <v>7.4269104445941896E-35</v>
      </c>
      <c r="C3992" s="16">
        <v>7.4269102613301501E-35</v>
      </c>
    </row>
    <row r="3993" spans="1:3" x14ac:dyDescent="0.25">
      <c r="A3993">
        <v>3.9909974006003801</v>
      </c>
      <c r="B3993" s="16">
        <v>7.4246031985873004E-35</v>
      </c>
      <c r="C3993" s="16">
        <v>7.4246031469457304E-35</v>
      </c>
    </row>
    <row r="3994" spans="1:3" x14ac:dyDescent="0.25">
      <c r="A3994">
        <v>3.9919973999490601</v>
      </c>
      <c r="B3994" s="16">
        <v>7.4223005545353105E-35</v>
      </c>
      <c r="C3994" s="16">
        <v>7.4223010606690896E-35</v>
      </c>
    </row>
    <row r="3995" spans="1:3" x14ac:dyDescent="0.25">
      <c r="A3995">
        <v>3.9929973992977499</v>
      </c>
      <c r="B3995" s="16">
        <v>7.4200033256962905E-35</v>
      </c>
      <c r="C3995" s="16">
        <v>7.4200034329801497E-35</v>
      </c>
    </row>
    <row r="3996" spans="1:3" x14ac:dyDescent="0.25">
      <c r="A3996">
        <v>3.9939973986464299</v>
      </c>
      <c r="B3996" s="16">
        <v>7.4177115605848904E-35</v>
      </c>
      <c r="C3996" s="16">
        <v>7.4177110485039799E-35</v>
      </c>
    </row>
    <row r="3997" spans="1:3" x14ac:dyDescent="0.25">
      <c r="A3997">
        <v>3.9949973979951201</v>
      </c>
      <c r="B3997" s="16">
        <v>7.4154239227423002E-35</v>
      </c>
      <c r="C3997" s="16">
        <v>7.4154244910211699E-35</v>
      </c>
    </row>
    <row r="3998" spans="1:3" x14ac:dyDescent="0.25">
      <c r="A3998">
        <v>3.9959973973438001</v>
      </c>
      <c r="B3998" s="16">
        <v>7.4131429306068101E-35</v>
      </c>
      <c r="C3998" s="16">
        <v>7.4131441611638101E-35</v>
      </c>
    </row>
    <row r="3999" spans="1:3" x14ac:dyDescent="0.25">
      <c r="A3999">
        <v>3.9969973966924899</v>
      </c>
      <c r="B3999" s="16">
        <v>7.4108654818077604E-35</v>
      </c>
      <c r="C3999" s="16">
        <v>7.4108656217811004E-35</v>
      </c>
    </row>
    <row r="4000" spans="1:3" x14ac:dyDescent="0.25">
      <c r="A4000">
        <v>3.9979973960411699</v>
      </c>
      <c r="B4000" s="16">
        <v>7.4085943171475598E-35</v>
      </c>
      <c r="C4000" s="16">
        <v>7.40859476455545E-35</v>
      </c>
    </row>
    <row r="4001" spans="1:3" x14ac:dyDescent="0.25">
      <c r="A4001">
        <v>3.9989973953898499</v>
      </c>
      <c r="B4001" s="16">
        <v>7.4063282163165198E-35</v>
      </c>
      <c r="C4001" s="16">
        <v>7.4063285632409002E-35</v>
      </c>
    </row>
    <row r="4002" spans="1:3" x14ac:dyDescent="0.25">
      <c r="A4002">
        <v>3.9999973947385401</v>
      </c>
      <c r="B4002" s="16">
        <v>7.4033277323069304E-35</v>
      </c>
      <c r="C4002" s="16">
        <v>7.4033280110369605E-35</v>
      </c>
    </row>
    <row r="4003" spans="1:3" x14ac:dyDescent="0.25">
      <c r="A4003">
        <v>4.0009973940872197</v>
      </c>
      <c r="B4003" s="16">
        <v>7.4018209847629499E-35</v>
      </c>
      <c r="C4003" s="16">
        <v>7.4018217697042703E-35</v>
      </c>
    </row>
    <row r="4004" spans="1:3" x14ac:dyDescent="0.25">
      <c r="A4004">
        <v>4.0019973934359099</v>
      </c>
      <c r="B4004" s="16">
        <v>7.39957273736405E-35</v>
      </c>
      <c r="C4004" s="16">
        <v>7.3995739512660203E-35</v>
      </c>
    </row>
    <row r="4005" spans="1:3" x14ac:dyDescent="0.25">
      <c r="A4005">
        <v>4.0029973927845903</v>
      </c>
      <c r="B4005" s="16">
        <v>7.3973310709978805E-35</v>
      </c>
      <c r="C4005" s="16">
        <v>7.3973319877950905E-35</v>
      </c>
    </row>
    <row r="4006" spans="1:3" x14ac:dyDescent="0.25">
      <c r="A4006">
        <v>4.0039973921332797</v>
      </c>
      <c r="B4006" s="16">
        <v>7.3950974129877602E-35</v>
      </c>
      <c r="C4006" s="16">
        <v>7.39509693220337E-35</v>
      </c>
    </row>
    <row r="4007" spans="1:3" x14ac:dyDescent="0.25">
      <c r="A4007">
        <v>4.0049973914819601</v>
      </c>
      <c r="B4007" s="16">
        <v>7.3928688557178501E-35</v>
      </c>
      <c r="C4007" s="16">
        <v>7.3928687133698901E-35</v>
      </c>
    </row>
    <row r="4008" spans="1:3" x14ac:dyDescent="0.25">
      <c r="A4008">
        <v>4.0059973908306503</v>
      </c>
      <c r="B4008" s="16">
        <v>7.3906480597321695E-35</v>
      </c>
      <c r="C4008" s="16">
        <v>7.3906479278298797E-35</v>
      </c>
    </row>
    <row r="4009" spans="1:3" x14ac:dyDescent="0.25">
      <c r="A4009">
        <v>4.0069973901793299</v>
      </c>
      <c r="B4009" s="16">
        <v>7.3884336480441102E-35</v>
      </c>
      <c r="C4009" s="16">
        <v>7.3884337351590795E-35</v>
      </c>
    </row>
    <row r="4010" spans="1:3" x14ac:dyDescent="0.25">
      <c r="A4010">
        <v>4.0079973895280201</v>
      </c>
      <c r="B4010" s="16">
        <v>7.3862266032996097E-35</v>
      </c>
      <c r="C4010" s="16">
        <v>7.3862263804463698E-35</v>
      </c>
    </row>
    <row r="4011" spans="1:3" x14ac:dyDescent="0.25">
      <c r="A4011">
        <v>4.0089973888766997</v>
      </c>
      <c r="B4011" s="16">
        <v>7.3840266365134804E-35</v>
      </c>
      <c r="C4011" s="16">
        <v>7.3840264032636904E-35</v>
      </c>
    </row>
    <row r="4012" spans="1:3" x14ac:dyDescent="0.25">
      <c r="A4012">
        <v>4.0099973882253899</v>
      </c>
      <c r="B4012" s="16">
        <v>7.3818347027217504E-35</v>
      </c>
      <c r="C4012" s="16">
        <v>7.3818338691378602E-35</v>
      </c>
    </row>
    <row r="4013" spans="1:3" x14ac:dyDescent="0.25">
      <c r="A4013">
        <v>4.0109973875740703</v>
      </c>
      <c r="B4013" s="16">
        <v>7.3796497569595398E-35</v>
      </c>
      <c r="C4013" s="16">
        <v>7.3796491166445199E-35</v>
      </c>
    </row>
    <row r="4014" spans="1:3" x14ac:dyDescent="0.25">
      <c r="A4014">
        <v>4.0119973869227499</v>
      </c>
      <c r="B4014" s="16">
        <v>7.3774722295330196E-35</v>
      </c>
      <c r="C4014" s="16">
        <v>7.3774723041182198E-35</v>
      </c>
    </row>
    <row r="4015" spans="1:3" x14ac:dyDescent="0.25">
      <c r="A4015">
        <v>4.0129973862714401</v>
      </c>
      <c r="B4015" s="16">
        <v>7.3753036990437003E-35</v>
      </c>
      <c r="C4015" s="16">
        <v>7.3753036906525704E-35</v>
      </c>
    </row>
    <row r="4016" spans="1:3" x14ac:dyDescent="0.25">
      <c r="A4016">
        <v>4.0139973856201197</v>
      </c>
      <c r="B4016" s="16">
        <v>7.3731435369506902E-35</v>
      </c>
      <c r="C4016" s="16">
        <v>7.3731433196057404E-35</v>
      </c>
    </row>
    <row r="4017" spans="1:3" x14ac:dyDescent="0.25">
      <c r="A4017">
        <v>4.0149973849688099</v>
      </c>
      <c r="B4017" s="16">
        <v>7.3709917752453098E-35</v>
      </c>
      <c r="C4017" s="16">
        <v>7.3709921336517196E-35</v>
      </c>
    </row>
    <row r="4018" spans="1:3" x14ac:dyDescent="0.25">
      <c r="A4018">
        <v>4.0159973843174903</v>
      </c>
      <c r="B4018" s="16">
        <v>7.3688492829448395E-35</v>
      </c>
      <c r="C4018" s="16">
        <v>7.3688493402107403E-35</v>
      </c>
    </row>
    <row r="4019" spans="1:3" x14ac:dyDescent="0.25">
      <c r="A4019">
        <v>4.0169973836661796</v>
      </c>
      <c r="B4019" s="16">
        <v>7.3667156729466199E-35</v>
      </c>
      <c r="C4019" s="16">
        <v>7.3667155331564798E-35</v>
      </c>
    </row>
    <row r="4020" spans="1:3" x14ac:dyDescent="0.25">
      <c r="A4020">
        <v>4.0179973830148601</v>
      </c>
      <c r="B4020" s="16">
        <v>7.3645923534779501E-35</v>
      </c>
      <c r="C4020" s="16">
        <v>7.3645920398668802E-35</v>
      </c>
    </row>
    <row r="4021" spans="1:3" x14ac:dyDescent="0.25">
      <c r="A4021">
        <v>4.0189973823635503</v>
      </c>
      <c r="B4021" s="16">
        <v>7.3624768061264605E-35</v>
      </c>
      <c r="C4021" s="16">
        <v>7.3624764698521601E-35</v>
      </c>
    </row>
    <row r="4022" spans="1:3" x14ac:dyDescent="0.25">
      <c r="A4022">
        <v>4.0199973817122299</v>
      </c>
      <c r="B4022" s="16">
        <v>7.3603729659529603E-35</v>
      </c>
      <c r="C4022" s="16">
        <v>7.36037311496306E-35</v>
      </c>
    </row>
    <row r="4023" spans="1:3" x14ac:dyDescent="0.25">
      <c r="A4023">
        <v>4.0209973810609201</v>
      </c>
      <c r="B4023" s="16">
        <v>7.3582792658130197E-35</v>
      </c>
      <c r="C4023" s="16">
        <v>7.35827952044749E-35</v>
      </c>
    </row>
    <row r="4024" spans="1:3" x14ac:dyDescent="0.25">
      <c r="A4024">
        <v>4.0219973804095996</v>
      </c>
      <c r="B4024" s="16">
        <v>7.3561964215294801E-35</v>
      </c>
      <c r="C4024" s="16">
        <v>7.3561967861355002E-35</v>
      </c>
    </row>
    <row r="4025" spans="1:3" x14ac:dyDescent="0.25">
      <c r="A4025">
        <v>4.0229973797582899</v>
      </c>
      <c r="B4025" s="16">
        <v>7.3541249605138903E-35</v>
      </c>
      <c r="C4025" s="16">
        <v>7.3541248615225199E-35</v>
      </c>
    </row>
    <row r="4026" spans="1:3" x14ac:dyDescent="0.25">
      <c r="A4026">
        <v>4.0239973791069703</v>
      </c>
      <c r="B4026" s="16">
        <v>7.3520650664153198E-35</v>
      </c>
      <c r="C4026" s="16">
        <v>7.35206497112323E-35</v>
      </c>
    </row>
    <row r="4027" spans="1:3" x14ac:dyDescent="0.25">
      <c r="A4027">
        <v>4.0249973784556596</v>
      </c>
      <c r="B4027" s="16">
        <v>7.3500165772174302E-35</v>
      </c>
      <c r="C4027" s="16">
        <v>7.3500164579582102E-35</v>
      </c>
    </row>
    <row r="4028" spans="1:3" x14ac:dyDescent="0.25">
      <c r="A4028">
        <v>4.0259973778043401</v>
      </c>
      <c r="B4028" s="16">
        <v>7.3479833386697801E-35</v>
      </c>
      <c r="C4028" s="16">
        <v>7.3479803089583704E-35</v>
      </c>
    </row>
    <row r="4029" spans="1:3" x14ac:dyDescent="0.25">
      <c r="A4029">
        <v>4.0269973771530196</v>
      </c>
      <c r="B4029" s="16">
        <v>7.3459571002464004E-35</v>
      </c>
      <c r="C4029" s="16">
        <v>7.3459602536482602E-35</v>
      </c>
    </row>
    <row r="4030" spans="1:3" x14ac:dyDescent="0.25">
      <c r="A4030">
        <v>4.0279973765017099</v>
      </c>
      <c r="B4030" s="16">
        <v>7.3439494615671497E-35</v>
      </c>
      <c r="C4030" s="16">
        <v>7.3439503195135895E-35</v>
      </c>
    </row>
    <row r="4031" spans="1:3" x14ac:dyDescent="0.25">
      <c r="A4031">
        <v>4.0289973758503903</v>
      </c>
      <c r="B4031" s="16">
        <v>7.3419543780813502E-35</v>
      </c>
      <c r="C4031" s="16">
        <v>7.3419550333738604E-35</v>
      </c>
    </row>
    <row r="4032" spans="1:3" x14ac:dyDescent="0.25">
      <c r="A4032">
        <v>4.0299973751990796</v>
      </c>
      <c r="B4032" s="16">
        <v>7.3399740431467397E-35</v>
      </c>
      <c r="C4032" s="16">
        <v>7.3399743983803596E-35</v>
      </c>
    </row>
    <row r="4033" spans="1:3" x14ac:dyDescent="0.25">
      <c r="A4033">
        <v>4.0309973745477601</v>
      </c>
      <c r="B4033" s="16">
        <v>7.3380087132358797E-35</v>
      </c>
      <c r="C4033" s="16">
        <v>7.3380093688295699E-35</v>
      </c>
    </row>
    <row r="4034" spans="1:3" x14ac:dyDescent="0.25">
      <c r="A4034">
        <v>4.0319973738964503</v>
      </c>
      <c r="B4034" s="16">
        <v>7.3360593486386895E-35</v>
      </c>
      <c r="C4034" s="16">
        <v>7.3360593540329402E-35</v>
      </c>
    </row>
    <row r="4035" spans="1:3" x14ac:dyDescent="0.25">
      <c r="A4035">
        <v>4.0329973732451299</v>
      </c>
      <c r="B4035" s="16">
        <v>7.3341261683333704E-35</v>
      </c>
      <c r="C4035" s="16">
        <v>7.3341267749873799E-35</v>
      </c>
    </row>
    <row r="4036" spans="1:3" x14ac:dyDescent="0.25">
      <c r="A4036">
        <v>4.0339973725938201</v>
      </c>
      <c r="B4036" s="16">
        <v>7.3322100788432099E-35</v>
      </c>
      <c r="C4036" s="16">
        <v>7.3322113877480598E-35</v>
      </c>
    </row>
    <row r="4037" spans="1:3" x14ac:dyDescent="0.25">
      <c r="A4037">
        <v>4.0349973719424996</v>
      </c>
      <c r="B4037" s="16">
        <v>7.3303147615577502E-35</v>
      </c>
      <c r="C4037" s="16">
        <v>7.3303127064990802E-35</v>
      </c>
    </row>
    <row r="4038" spans="1:3" x14ac:dyDescent="0.25">
      <c r="A4038">
        <v>4.0359973712911899</v>
      </c>
      <c r="B4038" s="16">
        <v>7.3284340771408002E-35</v>
      </c>
      <c r="C4038" s="16">
        <v>7.3284342921411902E-35</v>
      </c>
    </row>
    <row r="4039" spans="1:3" x14ac:dyDescent="0.25">
      <c r="A4039">
        <v>4.0369973706398703</v>
      </c>
      <c r="B4039" s="16">
        <v>7.32657524078533E-35</v>
      </c>
      <c r="C4039" s="16">
        <v>7.3265752718049101E-35</v>
      </c>
    </row>
    <row r="4040" spans="1:3" x14ac:dyDescent="0.25">
      <c r="A4040">
        <v>4.0379973699885499</v>
      </c>
      <c r="B4040" s="16">
        <v>7.3247363045678599E-35</v>
      </c>
      <c r="C4040" s="16">
        <v>7.3247370500625301E-35</v>
      </c>
    </row>
    <row r="4041" spans="1:3" x14ac:dyDescent="0.25">
      <c r="A4041">
        <v>4.0389973693372401</v>
      </c>
      <c r="B4041" s="16">
        <v>7.3229194683082997E-35</v>
      </c>
      <c r="C4041" s="16">
        <v>7.3229199320736104E-35</v>
      </c>
    </row>
    <row r="4042" spans="1:3" x14ac:dyDescent="0.25">
      <c r="A4042">
        <v>4.0399973686859196</v>
      </c>
      <c r="B4042" s="16">
        <v>7.3211255744584104E-35</v>
      </c>
      <c r="C4042" s="16">
        <v>7.3211259617019105E-35</v>
      </c>
    </row>
    <row r="4043" spans="1:3" x14ac:dyDescent="0.25">
      <c r="A4043">
        <v>4.0409973680346098</v>
      </c>
      <c r="B4043" s="16">
        <v>7.31935463294369E-35</v>
      </c>
      <c r="C4043" s="16">
        <v>7.3193566482461705E-35</v>
      </c>
    </row>
    <row r="4044" spans="1:3" x14ac:dyDescent="0.25">
      <c r="A4044">
        <v>4.0419973673832903</v>
      </c>
      <c r="B4044" s="16">
        <v>7.3176095593067601E-35</v>
      </c>
      <c r="C4044" s="16">
        <v>7.3176092251016201E-35</v>
      </c>
    </row>
    <row r="4045" spans="1:3" x14ac:dyDescent="0.25">
      <c r="A4045">
        <v>4.0429973667319796</v>
      </c>
      <c r="B4045" s="16">
        <v>7.3158920774072104E-35</v>
      </c>
      <c r="C4045" s="16">
        <v>7.3158914026487902E-35</v>
      </c>
    </row>
    <row r="4046" spans="1:3" x14ac:dyDescent="0.25">
      <c r="A4046">
        <v>4.0439973660806601</v>
      </c>
      <c r="B4046" s="16">
        <v>7.3142012094227196E-35</v>
      </c>
      <c r="C4046" s="16">
        <v>7.3142007694983396E-35</v>
      </c>
    </row>
    <row r="4047" spans="1:3" x14ac:dyDescent="0.25">
      <c r="A4047">
        <v>4.0449973654293503</v>
      </c>
      <c r="B4047" s="16">
        <v>7.3125395154189205E-35</v>
      </c>
      <c r="C4047" s="16">
        <v>7.3125398493295101E-35</v>
      </c>
    </row>
    <row r="4048" spans="1:3" x14ac:dyDescent="0.25">
      <c r="A4048">
        <v>4.0459973647780298</v>
      </c>
      <c r="B4048" s="16">
        <v>7.3109090926357895E-35</v>
      </c>
      <c r="C4048" s="16">
        <v>7.3109095795601596E-35</v>
      </c>
    </row>
    <row r="4049" spans="1:3" x14ac:dyDescent="0.25">
      <c r="A4049">
        <v>4.0469973641267201</v>
      </c>
      <c r="B4049" s="16">
        <v>7.3093118615120397E-35</v>
      </c>
      <c r="C4049" s="16">
        <v>7.3093124941322096E-35</v>
      </c>
    </row>
    <row r="4050" spans="1:3" x14ac:dyDescent="0.25">
      <c r="A4050">
        <v>4.0479973634753996</v>
      </c>
      <c r="B4050" s="16">
        <v>7.3077488545409303E-35</v>
      </c>
      <c r="C4050" s="16">
        <v>7.3077496936466797E-35</v>
      </c>
    </row>
    <row r="4051" spans="1:3" x14ac:dyDescent="0.25">
      <c r="A4051">
        <v>4.0489973628240898</v>
      </c>
      <c r="B4051" s="16">
        <v>7.30622331555575E-35</v>
      </c>
      <c r="C4051" s="16">
        <v>7.3062250511210696E-35</v>
      </c>
    </row>
    <row r="4052" spans="1:3" x14ac:dyDescent="0.25">
      <c r="A4052">
        <v>4.0499973621727703</v>
      </c>
      <c r="B4052" s="16">
        <v>7.30473721515808E-35</v>
      </c>
      <c r="C4052" s="16">
        <v>7.3047347237148504E-35</v>
      </c>
    </row>
    <row r="4053" spans="1:3" x14ac:dyDescent="0.25">
      <c r="A4053">
        <v>4.0509973615214596</v>
      </c>
      <c r="B4053" s="16">
        <v>7.3032936172741598E-35</v>
      </c>
      <c r="C4053" s="16">
        <v>7.3032932339480102E-35</v>
      </c>
    </row>
    <row r="4054" spans="1:3" x14ac:dyDescent="0.25">
      <c r="A4054">
        <v>4.0519973608701401</v>
      </c>
      <c r="B4054" s="16">
        <v>7.3018928888998395E-35</v>
      </c>
      <c r="C4054" s="16">
        <v>7.3018929111391705E-35</v>
      </c>
    </row>
    <row r="4055" spans="1:3" x14ac:dyDescent="0.25">
      <c r="A4055">
        <v>4.0529973602188303</v>
      </c>
      <c r="B4055" s="16">
        <v>7.3005402362577697E-35</v>
      </c>
      <c r="C4055" s="16">
        <v>7.3005399431018E-35</v>
      </c>
    </row>
    <row r="4056" spans="1:3" x14ac:dyDescent="0.25">
      <c r="A4056">
        <v>4.0539973595675098</v>
      </c>
      <c r="B4056" s="16">
        <v>7.2992374061807896E-35</v>
      </c>
      <c r="C4056" s="16">
        <v>7.2992379702729604E-35</v>
      </c>
    </row>
    <row r="4057" spans="1:3" x14ac:dyDescent="0.25">
      <c r="A4057">
        <v>4.0549973589161903</v>
      </c>
      <c r="B4057" s="16">
        <v>7.2979893305040504E-35</v>
      </c>
      <c r="C4057" s="16">
        <v>7.29799017306973E-35</v>
      </c>
    </row>
    <row r="4058" spans="1:3" x14ac:dyDescent="0.25">
      <c r="A4058">
        <v>4.0559973582648796</v>
      </c>
      <c r="B4058" s="16">
        <v>7.2967997312213403E-35</v>
      </c>
      <c r="C4058" s="16">
        <v>7.2967998121858601E-35</v>
      </c>
    </row>
    <row r="4059" spans="1:3" x14ac:dyDescent="0.25">
      <c r="A4059">
        <v>4.0569973576135601</v>
      </c>
      <c r="B4059" s="16">
        <v>7.2956717379093898E-35</v>
      </c>
      <c r="C4059" s="16">
        <v>7.2956722664636396E-35</v>
      </c>
    </row>
    <row r="4060" spans="1:3" x14ac:dyDescent="0.25">
      <c r="A4060">
        <v>4.0579973569622503</v>
      </c>
      <c r="B4060" s="16">
        <v>7.2946123155303004E-35</v>
      </c>
      <c r="C4060" s="16">
        <v>7.2946102108092396E-35</v>
      </c>
    </row>
    <row r="4061" spans="1:3" x14ac:dyDescent="0.25">
      <c r="A4061">
        <v>4.0589973563109298</v>
      </c>
      <c r="B4061" s="16">
        <v>7.29362306483805E-35</v>
      </c>
      <c r="C4061" s="16">
        <v>7.2936236718318395E-35</v>
      </c>
    </row>
    <row r="4062" spans="1:3" x14ac:dyDescent="0.25">
      <c r="A4062">
        <v>4.0599973556596201</v>
      </c>
      <c r="B4062" s="16">
        <v>7.29271253735302E-35</v>
      </c>
      <c r="C4062" s="16">
        <v>7.2927128385725102E-35</v>
      </c>
    </row>
    <row r="4063" spans="1:3" x14ac:dyDescent="0.25">
      <c r="A4063">
        <v>4.0609973550082996</v>
      </c>
      <c r="B4063" s="16">
        <v>7.2918864707210595E-35</v>
      </c>
      <c r="C4063" s="16">
        <v>7.29188671118909E-35</v>
      </c>
    </row>
    <row r="4064" spans="1:3" x14ac:dyDescent="0.25">
      <c r="A4064">
        <v>4.0619973543569898</v>
      </c>
      <c r="B4064" s="16">
        <v>7.2911518907167802E-35</v>
      </c>
      <c r="C4064" s="16">
        <v>7.2911515796360198E-35</v>
      </c>
    </row>
    <row r="4065" spans="1:3" x14ac:dyDescent="0.25">
      <c r="A4065">
        <v>4.0629973537056703</v>
      </c>
      <c r="B4065" s="16">
        <v>7.29051695008384E-35</v>
      </c>
      <c r="C4065" s="16">
        <v>7.2905169384002703E-35</v>
      </c>
    </row>
    <row r="4066" spans="1:3" x14ac:dyDescent="0.25">
      <c r="A4066">
        <v>4.0639973530543596</v>
      </c>
      <c r="B4066" s="16">
        <v>7.28998949038321E-35</v>
      </c>
      <c r="C4066" s="16">
        <v>7.2899901543012397E-35</v>
      </c>
    </row>
    <row r="4067" spans="1:3" x14ac:dyDescent="0.25">
      <c r="A4067">
        <v>4.0649973524030401</v>
      </c>
      <c r="B4067" s="16">
        <v>7.2895825939472403E-35</v>
      </c>
      <c r="C4067" s="16">
        <v>7.2895819721058698E-35</v>
      </c>
    </row>
    <row r="4068" spans="1:3" x14ac:dyDescent="0.25">
      <c r="A4068">
        <v>4.0659973517517303</v>
      </c>
      <c r="B4068" s="16">
        <v>7.2893031582673795E-35</v>
      </c>
      <c r="C4068" s="16">
        <v>7.2893018420711098E-35</v>
      </c>
    </row>
    <row r="4069" spans="1:3" x14ac:dyDescent="0.25">
      <c r="A4069">
        <v>4.0669973511004098</v>
      </c>
      <c r="B4069" s="16">
        <v>7.2891669955766505E-35</v>
      </c>
      <c r="C4069" s="16">
        <v>7.2891669886779102E-35</v>
      </c>
    </row>
    <row r="4070" spans="1:3" x14ac:dyDescent="0.25">
      <c r="A4070">
        <v>4.0679973504490903</v>
      </c>
      <c r="B4070" s="16">
        <v>7.2891879661700895E-35</v>
      </c>
      <c r="C4070" s="16">
        <v>7.2891878439580204E-35</v>
      </c>
    </row>
    <row r="4071" spans="1:3" x14ac:dyDescent="0.25">
      <c r="A4071">
        <v>4.0689973497977796</v>
      </c>
      <c r="B4071" s="16">
        <v>7.2893823383063398E-35</v>
      </c>
      <c r="C4071" s="16">
        <v>7.2893823502109599E-35</v>
      </c>
    </row>
    <row r="4072" spans="1:3" x14ac:dyDescent="0.25">
      <c r="A4072">
        <v>4.0699973491464601</v>
      </c>
      <c r="B4072" s="16">
        <v>7.2897696990493797E-35</v>
      </c>
      <c r="C4072" s="16">
        <v>7.2897699738288198E-35</v>
      </c>
    </row>
    <row r="4073" spans="1:3" x14ac:dyDescent="0.25">
      <c r="A4073">
        <v>4.0709973484951503</v>
      </c>
      <c r="B4073" s="16">
        <v>7.2903712029498598E-35</v>
      </c>
      <c r="C4073" s="16">
        <v>7.29037154190757E-35</v>
      </c>
    </row>
    <row r="4074" spans="1:3" x14ac:dyDescent="0.25">
      <c r="A4074">
        <v>4.0719973478438298</v>
      </c>
      <c r="B4074" s="16">
        <v>7.2912124743659205E-35</v>
      </c>
      <c r="C4074" s="16">
        <v>7.2912134753580498E-35</v>
      </c>
    </row>
    <row r="4075" spans="1:3" x14ac:dyDescent="0.25">
      <c r="A4075">
        <v>4.07299734719252</v>
      </c>
      <c r="B4075" s="16">
        <v>7.2923250133940696E-35</v>
      </c>
      <c r="C4075" s="16">
        <v>7.2923229891533603E-35</v>
      </c>
    </row>
    <row r="4076" spans="1:3" x14ac:dyDescent="0.25">
      <c r="A4076">
        <v>4.0739973465411996</v>
      </c>
      <c r="B4076" s="16">
        <v>7.2937370051264501E-35</v>
      </c>
      <c r="C4076" s="16">
        <v>7.2937365978986702E-35</v>
      </c>
    </row>
    <row r="4077" spans="1:3" x14ac:dyDescent="0.25">
      <c r="A4077">
        <v>4.0749973458898898</v>
      </c>
      <c r="B4077" s="16">
        <v>7.2954960710458301E-35</v>
      </c>
      <c r="C4077" s="16">
        <v>7.2954961406000703E-35</v>
      </c>
    </row>
    <row r="4078" spans="1:3" x14ac:dyDescent="0.25">
      <c r="A4078">
        <v>4.0759973452385703</v>
      </c>
      <c r="B4078" s="16">
        <v>7.2976466380796604E-35</v>
      </c>
      <c r="C4078" s="16">
        <v>7.2976466039341601E-35</v>
      </c>
    </row>
    <row r="4079" spans="1:3" x14ac:dyDescent="0.25">
      <c r="A4079">
        <v>4.0769973445872596</v>
      </c>
      <c r="B4079" s="16">
        <v>7.3002462159128303E-35</v>
      </c>
      <c r="C4079" s="16">
        <v>7.3002462758640803E-35</v>
      </c>
    </row>
    <row r="4080" spans="1:3" x14ac:dyDescent="0.25">
      <c r="A4080">
        <v>4.07799734393594</v>
      </c>
      <c r="B4080" s="16">
        <v>7.3033638702334904E-35</v>
      </c>
      <c r="C4080" s="16">
        <v>7.3033638651251796E-35</v>
      </c>
    </row>
    <row r="4081" spans="1:3" x14ac:dyDescent="0.25">
      <c r="A4081">
        <v>4.0789973432846196</v>
      </c>
      <c r="B4081" s="16">
        <v>7.3070828890429101E-35</v>
      </c>
      <c r="C4081" s="16">
        <v>7.3070830514232095E-35</v>
      </c>
    </row>
    <row r="4082" spans="1:3" x14ac:dyDescent="0.25">
      <c r="A4082">
        <v>4.0799973426333098</v>
      </c>
      <c r="B4082" s="16">
        <v>7.3115059586487899E-35</v>
      </c>
      <c r="C4082" s="16">
        <v>7.3115055627750096E-35</v>
      </c>
    </row>
    <row r="4083" spans="1:3" x14ac:dyDescent="0.25">
      <c r="A4083">
        <v>4.0809973419819903</v>
      </c>
      <c r="B4083" s="16">
        <v>7.3167592616197102E-35</v>
      </c>
      <c r="C4083" s="16">
        <v>7.31675967640632E-35</v>
      </c>
    </row>
    <row r="4084" spans="1:3" x14ac:dyDescent="0.25">
      <c r="A4084">
        <v>4.0819973413306796</v>
      </c>
      <c r="B4084" s="16">
        <v>7.3230008408557203E-35</v>
      </c>
      <c r="C4084" s="16">
        <v>7.3230000760288103E-35</v>
      </c>
    </row>
    <row r="4085" spans="1:3" x14ac:dyDescent="0.25">
      <c r="A4085">
        <v>4.08299734067936</v>
      </c>
      <c r="B4085" s="16">
        <v>7.3304296393673801E-35</v>
      </c>
      <c r="C4085" s="16">
        <v>7.3304293687363104E-35</v>
      </c>
    </row>
    <row r="4086" spans="1:3" x14ac:dyDescent="0.25">
      <c r="A4086">
        <v>4.0839973400280503</v>
      </c>
      <c r="B4086" s="16">
        <v>7.3393043840776296E-35</v>
      </c>
      <c r="C4086" s="16">
        <v>7.33930416371048E-35</v>
      </c>
    </row>
    <row r="4087" spans="1:3" x14ac:dyDescent="0.25">
      <c r="A4087">
        <v>4.0849973393767298</v>
      </c>
      <c r="B4087" s="16">
        <v>7.3499607148786705E-35</v>
      </c>
      <c r="C4087" s="16">
        <v>7.34996150691972E-35</v>
      </c>
    </row>
    <row r="4088" spans="1:3" x14ac:dyDescent="0.25">
      <c r="A4088">
        <v>4.08599733872542</v>
      </c>
      <c r="B4088" s="16">
        <v>7.36284658924215E-35</v>
      </c>
      <c r="C4088" s="16">
        <v>7.3628465504056899E-35</v>
      </c>
    </row>
    <row r="4089" spans="1:3" x14ac:dyDescent="0.25">
      <c r="A4089">
        <v>4.0869973380740996</v>
      </c>
      <c r="B4089" s="16">
        <v>7.3785689253739199E-35</v>
      </c>
      <c r="C4089" s="16">
        <v>7.3785691457687198E-35</v>
      </c>
    </row>
    <row r="4090" spans="1:3" x14ac:dyDescent="0.25">
      <c r="A4090">
        <v>4.0879973374227898</v>
      </c>
      <c r="B4090" s="16">
        <v>7.3979717021664604E-35</v>
      </c>
      <c r="C4090" s="16">
        <v>7.3979724983910901E-35</v>
      </c>
    </row>
    <row r="4091" spans="1:3" x14ac:dyDescent="0.25">
      <c r="A4091">
        <v>4.0889973367714703</v>
      </c>
      <c r="B4091" s="16">
        <v>7.42226547259613E-35</v>
      </c>
      <c r="C4091" s="16">
        <v>7.4222673574932197E-35</v>
      </c>
    </row>
    <row r="4092" spans="1:3" x14ac:dyDescent="0.25">
      <c r="A4092">
        <v>4.0899973361201596</v>
      </c>
      <c r="B4092" s="16">
        <v>7.4532458965840805E-35</v>
      </c>
      <c r="C4092" s="16">
        <v>7.4532454816953305E-35</v>
      </c>
    </row>
    <row r="4093" spans="1:3" x14ac:dyDescent="0.25">
      <c r="A4093">
        <v>4.09099733546884</v>
      </c>
      <c r="B4093" s="16">
        <v>7.4936838329270201E-35</v>
      </c>
      <c r="C4093" s="16">
        <v>7.4936838027696503E-35</v>
      </c>
    </row>
    <row r="4094" spans="1:3" x14ac:dyDescent="0.25">
      <c r="A4094">
        <v>4.0919973348175303</v>
      </c>
      <c r="B4094" s="16">
        <v>7.5480978981080504E-35</v>
      </c>
      <c r="C4094" s="16">
        <v>7.5480983943552002E-35</v>
      </c>
    </row>
    <row r="4095" spans="1:3" x14ac:dyDescent="0.25">
      <c r="A4095">
        <v>4.0929973341662098</v>
      </c>
      <c r="B4095" s="16">
        <v>7.6243752554262097E-35</v>
      </c>
      <c r="C4095" s="16">
        <v>7.6243752653784404E-35</v>
      </c>
    </row>
    <row r="4096" spans="1:3" x14ac:dyDescent="0.25">
      <c r="A4096">
        <v>4.0939973335149</v>
      </c>
      <c r="B4096" s="16">
        <v>7.7376378636817702E-35</v>
      </c>
      <c r="C4096" s="16">
        <v>7.73763804548193E-35</v>
      </c>
    </row>
    <row r="4097" spans="1:3" x14ac:dyDescent="0.25">
      <c r="A4097">
        <v>4.0949973328635796</v>
      </c>
      <c r="B4097" s="16">
        <v>7.9211564937910601E-35</v>
      </c>
      <c r="C4097" s="16">
        <v>7.9211559508547595E-35</v>
      </c>
    </row>
    <row r="4098" spans="1:3" x14ac:dyDescent="0.25">
      <c r="A4098">
        <v>4.09599733221226</v>
      </c>
      <c r="B4098" s="16">
        <v>8.2661865904804402E-35</v>
      </c>
      <c r="C4098" s="16">
        <v>8.2661874220560898E-35</v>
      </c>
    </row>
    <row r="4099" spans="1:3" x14ac:dyDescent="0.25">
      <c r="A4099">
        <v>4.0969973315609503</v>
      </c>
      <c r="B4099" s="16">
        <v>9.1255275267096103E-35</v>
      </c>
      <c r="C4099" s="16">
        <v>9.1255270522152201E-35</v>
      </c>
    </row>
    <row r="4100" spans="1:3" x14ac:dyDescent="0.25">
      <c r="A4100">
        <v>4.0979973309096298</v>
      </c>
      <c r="B4100" s="16">
        <v>1.18481394615386E-34</v>
      </c>
      <c r="C4100" s="16">
        <v>1.1848140030837E-34</v>
      </c>
    </row>
    <row r="4101" spans="1:3" x14ac:dyDescent="0.25">
      <c r="A4101">
        <v>4.09899733025832</v>
      </c>
      <c r="B4101" s="16">
        <v>2.1613825084126901E-34</v>
      </c>
      <c r="C4101" s="16">
        <v>2.1613824516854401E-34</v>
      </c>
    </row>
    <row r="4102" spans="1:3" x14ac:dyDescent="0.25">
      <c r="A4102">
        <v>4.0999973296069996</v>
      </c>
      <c r="B4102" s="16">
        <v>7.6710614565902E-32</v>
      </c>
      <c r="C4102" s="16">
        <v>7.6710614570637699E-32</v>
      </c>
    </row>
    <row r="4103" spans="1:3" x14ac:dyDescent="0.25">
      <c r="A4103">
        <v>4.1009973289556898</v>
      </c>
      <c r="B4103" s="16">
        <v>2.0146538408034299E-34</v>
      </c>
      <c r="C4103" s="16">
        <v>2.0146538928961401E-34</v>
      </c>
    </row>
    <row r="4104" spans="1:3" x14ac:dyDescent="0.25">
      <c r="A4104">
        <v>4.1019973283043702</v>
      </c>
      <c r="B4104" s="16">
        <v>1.0487161520838701E-34</v>
      </c>
      <c r="C4104" s="16">
        <v>1.0487161881057199E-34</v>
      </c>
    </row>
    <row r="4105" spans="1:3" x14ac:dyDescent="0.25">
      <c r="A4105">
        <v>4.1029973276530596</v>
      </c>
      <c r="B4105" s="16">
        <v>8.0322010716964503E-35</v>
      </c>
      <c r="C4105" s="16">
        <v>8.0322009748634005E-35</v>
      </c>
    </row>
    <row r="4106" spans="1:3" x14ac:dyDescent="0.25">
      <c r="A4106">
        <v>4.10399732700174</v>
      </c>
      <c r="B4106" s="16">
        <v>7.3973032281408301E-35</v>
      </c>
      <c r="C4106" s="16">
        <v>7.3973044784237595E-35</v>
      </c>
    </row>
    <row r="4107" spans="1:3" x14ac:dyDescent="0.25">
      <c r="A4107">
        <v>4.1049973263504302</v>
      </c>
      <c r="B4107" s="16">
        <v>7.1867999599141901E-35</v>
      </c>
      <c r="C4107" s="16">
        <v>7.1867985296843799E-35</v>
      </c>
    </row>
    <row r="4108" spans="1:3" x14ac:dyDescent="0.25">
      <c r="A4108">
        <v>4.1059973256991098</v>
      </c>
      <c r="B4108" s="16">
        <v>7.0984286441865795E-35</v>
      </c>
      <c r="C4108" s="16">
        <v>7.0984283731629704E-35</v>
      </c>
    </row>
    <row r="4109" spans="1:3" x14ac:dyDescent="0.25">
      <c r="A4109">
        <v>4.1069973250478</v>
      </c>
      <c r="B4109" s="16">
        <v>7.05676495020377E-35</v>
      </c>
      <c r="C4109" s="16">
        <v>7.0567648604092301E-35</v>
      </c>
    </row>
    <row r="4110" spans="1:3" x14ac:dyDescent="0.25">
      <c r="A4110">
        <v>4.1079973243964796</v>
      </c>
      <c r="B4110" s="16">
        <v>7.0359115952662499E-35</v>
      </c>
      <c r="C4110" s="16">
        <v>7.0359118654224795E-35</v>
      </c>
    </row>
    <row r="4111" spans="1:3" x14ac:dyDescent="0.25">
      <c r="A4111">
        <v>4.10899732374516</v>
      </c>
      <c r="B4111" s="16">
        <v>7.0252430580900604E-35</v>
      </c>
      <c r="C4111" s="16">
        <v>7.0252431833699395E-35</v>
      </c>
    </row>
    <row r="4112" spans="1:3" x14ac:dyDescent="0.25">
      <c r="A4112">
        <v>4.1099973230938502</v>
      </c>
      <c r="B4112" s="16">
        <v>7.0198694496193103E-35</v>
      </c>
      <c r="C4112" s="16">
        <v>7.0198693571152604E-35</v>
      </c>
    </row>
    <row r="4113" spans="1:3" x14ac:dyDescent="0.25">
      <c r="A4113">
        <v>4.1109973224425298</v>
      </c>
      <c r="B4113" s="16">
        <v>7.0173494723233103E-35</v>
      </c>
      <c r="C4113" s="16">
        <v>7.0173495816240496E-35</v>
      </c>
    </row>
    <row r="4114" spans="1:3" x14ac:dyDescent="0.25">
      <c r="A4114">
        <v>4.11199732179122</v>
      </c>
      <c r="B4114" s="16">
        <v>7.01639236951348E-35</v>
      </c>
      <c r="C4114" s="16">
        <v>7.0163926977374399E-35</v>
      </c>
    </row>
    <row r="4115" spans="1:3" x14ac:dyDescent="0.25">
      <c r="A4115">
        <v>4.1129973211398996</v>
      </c>
      <c r="B4115" s="16">
        <v>7.0162779917759196E-35</v>
      </c>
      <c r="C4115" s="16">
        <v>7.01627918232581E-35</v>
      </c>
    </row>
    <row r="4116" spans="1:3" x14ac:dyDescent="0.25">
      <c r="A4116">
        <v>4.1139973204885898</v>
      </c>
      <c r="B4116" s="16">
        <v>7.0166023616600802E-35</v>
      </c>
      <c r="C4116" s="16">
        <v>7.0166027276506202E-35</v>
      </c>
    </row>
    <row r="4117" spans="1:3" x14ac:dyDescent="0.25">
      <c r="A4117">
        <v>4.1149973198372702</v>
      </c>
      <c r="B4117" s="16">
        <v>7.0171236974365797E-35</v>
      </c>
      <c r="C4117" s="16">
        <v>7.0171241888427004E-35</v>
      </c>
    </row>
    <row r="4118" spans="1:3" x14ac:dyDescent="0.25">
      <c r="A4118">
        <v>4.1159973191859596</v>
      </c>
      <c r="B4118" s="16">
        <v>7.01770109315263E-35</v>
      </c>
      <c r="C4118" s="16">
        <v>7.0177017923492498E-35</v>
      </c>
    </row>
    <row r="4119" spans="1:3" x14ac:dyDescent="0.25">
      <c r="A4119">
        <v>4.11699731853464</v>
      </c>
      <c r="B4119" s="16">
        <v>7.0182519681410896E-35</v>
      </c>
      <c r="C4119" s="16">
        <v>7.0182521072943698E-35</v>
      </c>
    </row>
    <row r="4120" spans="1:3" x14ac:dyDescent="0.25">
      <c r="A4120">
        <v>4.1179973178833302</v>
      </c>
      <c r="B4120" s="16">
        <v>7.0187277686688998E-35</v>
      </c>
      <c r="C4120" s="16">
        <v>7.0187283578683701E-35</v>
      </c>
    </row>
    <row r="4121" spans="1:3" x14ac:dyDescent="0.25">
      <c r="A4121">
        <v>4.1189973172320098</v>
      </c>
      <c r="B4121" s="16">
        <v>7.0191015512823997E-35</v>
      </c>
      <c r="C4121" s="16">
        <v>7.0191025533703903E-35</v>
      </c>
    </row>
    <row r="4122" spans="1:3" x14ac:dyDescent="0.25">
      <c r="A4122">
        <v>4.1199973165807</v>
      </c>
      <c r="B4122" s="16">
        <v>7.0193579948857897E-35</v>
      </c>
      <c r="C4122" s="16">
        <v>7.0193596348764997E-35</v>
      </c>
    </row>
    <row r="4123" spans="1:3" x14ac:dyDescent="0.25">
      <c r="A4123">
        <v>4.1209973159293796</v>
      </c>
      <c r="B4123" s="16">
        <v>7.0194964139833102E-35</v>
      </c>
      <c r="C4123" s="16">
        <v>7.0194939144976204E-35</v>
      </c>
    </row>
    <row r="4124" spans="1:3" x14ac:dyDescent="0.25">
      <c r="A4124">
        <v>4.12199731527806</v>
      </c>
      <c r="B4124" s="16">
        <v>7.0195096235997902E-35</v>
      </c>
      <c r="C4124" s="16">
        <v>7.0195091945404201E-35</v>
      </c>
    </row>
    <row r="4125" spans="1:3" x14ac:dyDescent="0.25">
      <c r="A4125">
        <v>4.1229973146267502</v>
      </c>
      <c r="B4125" s="16">
        <v>7.0194052147999005E-35</v>
      </c>
      <c r="C4125" s="16">
        <v>7.0194046807253705E-35</v>
      </c>
    </row>
    <row r="4126" spans="1:3" x14ac:dyDescent="0.25">
      <c r="A4126">
        <v>4.1239973139754298</v>
      </c>
      <c r="B4126" s="16">
        <v>7.0191848446890501E-35</v>
      </c>
      <c r="C4126" s="16">
        <v>7.0191843667056105E-35</v>
      </c>
    </row>
    <row r="4127" spans="1:3" x14ac:dyDescent="0.25">
      <c r="A4127">
        <v>4.12499731332412</v>
      </c>
      <c r="B4127" s="16">
        <v>7.0188544852169805E-35</v>
      </c>
      <c r="C4127" s="16">
        <v>7.0188538847014905E-35</v>
      </c>
    </row>
    <row r="4128" spans="1:3" x14ac:dyDescent="0.25">
      <c r="A4128">
        <v>4.1259973126727996</v>
      </c>
      <c r="B4128" s="16">
        <v>7.0184206179392296E-35</v>
      </c>
      <c r="C4128" s="16">
        <v>7.0184204059630495E-35</v>
      </c>
    </row>
    <row r="4129" spans="1:3" x14ac:dyDescent="0.25">
      <c r="A4129">
        <v>4.1269973120214898</v>
      </c>
      <c r="B4129" s="16">
        <v>7.0178886598617798E-35</v>
      </c>
      <c r="C4129" s="16">
        <v>7.0178888704996703E-35</v>
      </c>
    </row>
    <row r="4130" spans="1:3" x14ac:dyDescent="0.25">
      <c r="A4130">
        <v>4.1279973113701702</v>
      </c>
      <c r="B4130" s="16">
        <v>7.0172643885644897E-35</v>
      </c>
      <c r="C4130" s="16">
        <v>7.0172629232345403E-35</v>
      </c>
    </row>
    <row r="4131" spans="1:3" x14ac:dyDescent="0.25">
      <c r="A4131">
        <v>4.1289973107188596</v>
      </c>
      <c r="B4131" s="16">
        <v>7.0165537772951599E-35</v>
      </c>
      <c r="C4131" s="16">
        <v>7.0165545154494497E-35</v>
      </c>
    </row>
    <row r="4132" spans="1:3" x14ac:dyDescent="0.25">
      <c r="A4132">
        <v>4.12999731006754</v>
      </c>
      <c r="B4132" s="16">
        <v>7.0157627378337202E-35</v>
      </c>
      <c r="C4132" s="16">
        <v>7.01576304337453E-35</v>
      </c>
    </row>
    <row r="4133" spans="1:3" x14ac:dyDescent="0.25">
      <c r="A4133">
        <v>4.1309973094162302</v>
      </c>
      <c r="B4133" s="16">
        <v>7.0148963572339E-35</v>
      </c>
      <c r="C4133" s="16">
        <v>7.0148964049466202E-35</v>
      </c>
    </row>
    <row r="4134" spans="1:3" x14ac:dyDescent="0.25">
      <c r="A4134">
        <v>4.1319973087649098</v>
      </c>
      <c r="B4134" s="16">
        <v>7.0139592564256296E-35</v>
      </c>
      <c r="C4134" s="16">
        <v>7.0139587952399303E-35</v>
      </c>
    </row>
    <row r="4135" spans="1:3" x14ac:dyDescent="0.25">
      <c r="A4135">
        <v>4.1329973081136</v>
      </c>
      <c r="B4135" s="16">
        <v>7.0129554884315805E-35</v>
      </c>
      <c r="C4135" s="16">
        <v>7.0129557073594698E-35</v>
      </c>
    </row>
    <row r="4136" spans="1:3" x14ac:dyDescent="0.25">
      <c r="A4136">
        <v>4.1339973074622796</v>
      </c>
      <c r="B4136" s="16">
        <v>7.0118901376570202E-35</v>
      </c>
      <c r="C4136" s="16">
        <v>7.0118894642011003E-35</v>
      </c>
    </row>
    <row r="4137" spans="1:3" x14ac:dyDescent="0.25">
      <c r="A4137">
        <v>4.13499730681096</v>
      </c>
      <c r="B4137" s="16">
        <v>7.0107680464645105E-35</v>
      </c>
      <c r="C4137" s="16">
        <v>7.01076514535884E-35</v>
      </c>
    </row>
    <row r="4138" spans="1:3" x14ac:dyDescent="0.25">
      <c r="A4138">
        <v>4.1359973061596502</v>
      </c>
      <c r="B4138" s="16">
        <v>7.0095871508862303E-35</v>
      </c>
      <c r="C4138" s="16">
        <v>7.0095877379752097E-35</v>
      </c>
    </row>
    <row r="4139" spans="1:3" x14ac:dyDescent="0.25">
      <c r="A4139">
        <v>4.1369973055083298</v>
      </c>
      <c r="B4139" s="16">
        <v>7.00835851837758E-35</v>
      </c>
      <c r="C4139" s="16">
        <v>7.00835888079003E-35</v>
      </c>
    </row>
    <row r="4140" spans="1:3" x14ac:dyDescent="0.25">
      <c r="A4140">
        <v>4.13799730485702</v>
      </c>
      <c r="B4140" s="16">
        <v>7.00708155795836E-35</v>
      </c>
      <c r="C4140" s="16">
        <v>7.0070817774517101E-35</v>
      </c>
    </row>
    <row r="4141" spans="1:3" x14ac:dyDescent="0.25">
      <c r="A4141">
        <v>4.1389973042056996</v>
      </c>
      <c r="B4141" s="16">
        <v>7.0057597333931199E-35</v>
      </c>
      <c r="C4141" s="16">
        <v>7.0057598639297702E-35</v>
      </c>
    </row>
    <row r="4142" spans="1:3" x14ac:dyDescent="0.25">
      <c r="A4142">
        <v>4.1399973035543898</v>
      </c>
      <c r="B4142" s="16">
        <v>7.0043951862355397E-35</v>
      </c>
      <c r="C4142" s="16">
        <v>7.0043955900938496E-35</v>
      </c>
    </row>
    <row r="4143" spans="1:3" x14ac:dyDescent="0.25">
      <c r="A4143">
        <v>4.1409973029030702</v>
      </c>
      <c r="B4143" s="16">
        <v>7.0029913746950896E-35</v>
      </c>
      <c r="C4143" s="16">
        <v>7.0029913130541701E-35</v>
      </c>
    </row>
    <row r="4144" spans="1:3" x14ac:dyDescent="0.25">
      <c r="A4144">
        <v>4.1419973022517604</v>
      </c>
      <c r="B4144" s="16">
        <v>7.00154941527422E-35</v>
      </c>
      <c r="C4144" s="16">
        <v>7.0015495818243103E-35</v>
      </c>
    </row>
    <row r="4145" spans="1:3" x14ac:dyDescent="0.25">
      <c r="A4145">
        <v>4.14299730160044</v>
      </c>
      <c r="B4145" s="16">
        <v>7.0000716446918898E-35</v>
      </c>
      <c r="C4145" s="16">
        <v>7.0000719884981299E-35</v>
      </c>
    </row>
    <row r="4146" spans="1:3" x14ac:dyDescent="0.25">
      <c r="A4146">
        <v>4.1439973009491302</v>
      </c>
      <c r="B4146" s="16">
        <v>6.9985604586881099E-35</v>
      </c>
      <c r="C4146" s="16">
        <v>6.9985598152836401E-35</v>
      </c>
    </row>
    <row r="4147" spans="1:3" x14ac:dyDescent="0.25">
      <c r="A4147">
        <v>4.1449973002978098</v>
      </c>
      <c r="B4147" s="16">
        <v>6.99701803766829E-35</v>
      </c>
      <c r="C4147" s="16">
        <v>6.9970179954470696E-35</v>
      </c>
    </row>
    <row r="4148" spans="1:3" x14ac:dyDescent="0.25">
      <c r="A4148">
        <v>4.1459972996465</v>
      </c>
      <c r="B4148" s="16">
        <v>6.9954461743782205E-35</v>
      </c>
      <c r="C4148" s="16">
        <v>6.99544607647794E-35</v>
      </c>
    </row>
    <row r="4149" spans="1:3" x14ac:dyDescent="0.25">
      <c r="A4149">
        <v>4.1469972989951804</v>
      </c>
      <c r="B4149" s="16">
        <v>6.9938452031056096E-35</v>
      </c>
      <c r="C4149" s="16">
        <v>6.9938450130360697E-35</v>
      </c>
    </row>
    <row r="4150" spans="1:3" x14ac:dyDescent="0.25">
      <c r="A4150">
        <v>4.1479972983438698</v>
      </c>
      <c r="B4150" s="16">
        <v>6.9922178687361201E-35</v>
      </c>
      <c r="C4150" s="16">
        <v>6.9922176229159403E-35</v>
      </c>
    </row>
    <row r="4151" spans="1:3" x14ac:dyDescent="0.25">
      <c r="A4151">
        <v>4.1489972976925502</v>
      </c>
      <c r="B4151" s="16">
        <v>6.9905646055655204E-35</v>
      </c>
      <c r="C4151" s="16">
        <v>6.9905646094577501E-35</v>
      </c>
    </row>
    <row r="4152" spans="1:3" x14ac:dyDescent="0.25">
      <c r="A4152">
        <v>4.1499972970412298</v>
      </c>
      <c r="B4152" s="16">
        <v>6.9888877642413097E-35</v>
      </c>
      <c r="C4152" s="16">
        <v>6.9888872638968298E-35</v>
      </c>
    </row>
    <row r="4153" spans="1:3" x14ac:dyDescent="0.25">
      <c r="A4153">
        <v>4.15099729638992</v>
      </c>
      <c r="B4153" s="16">
        <v>6.98718630459491E-35</v>
      </c>
      <c r="C4153" s="16">
        <v>6.9871882758226697E-35</v>
      </c>
    </row>
    <row r="4154" spans="1:3" x14ac:dyDescent="0.25">
      <c r="A4154">
        <v>4.1519972957386004</v>
      </c>
      <c r="B4154" s="16">
        <v>6.9854643175149398E-35</v>
      </c>
      <c r="C4154" s="16">
        <v>6.9854651768714501E-35</v>
      </c>
    </row>
    <row r="4155" spans="1:3" x14ac:dyDescent="0.25">
      <c r="A4155">
        <v>4.1529972950872898</v>
      </c>
      <c r="B4155" s="16">
        <v>6.9837216567075704E-35</v>
      </c>
      <c r="C4155" s="16">
        <v>6.9837214688440097E-35</v>
      </c>
    </row>
    <row r="4156" spans="1:3" x14ac:dyDescent="0.25">
      <c r="A4156">
        <v>4.1539972944359702</v>
      </c>
      <c r="B4156" s="16">
        <v>6.9819585921069299E-35</v>
      </c>
      <c r="C4156" s="16">
        <v>6.98195868534831E-35</v>
      </c>
    </row>
    <row r="4157" spans="1:3" x14ac:dyDescent="0.25">
      <c r="A4157">
        <v>4.1549972937846604</v>
      </c>
      <c r="B4157" s="16">
        <v>6.9801766997724398E-35</v>
      </c>
      <c r="C4157" s="16">
        <v>6.9801764760906898E-35</v>
      </c>
    </row>
    <row r="4158" spans="1:3" x14ac:dyDescent="0.25">
      <c r="A4158">
        <v>4.15599729313334</v>
      </c>
      <c r="B4158" s="16">
        <v>6.9783761523962795E-35</v>
      </c>
      <c r="C4158" s="16">
        <v>6.9783762574176595E-35</v>
      </c>
    </row>
    <row r="4159" spans="1:3" x14ac:dyDescent="0.25">
      <c r="A4159">
        <v>4.1569972924820302</v>
      </c>
      <c r="B4159" s="16">
        <v>6.9765585021831698E-35</v>
      </c>
      <c r="C4159" s="16">
        <v>6.9765585672367202E-35</v>
      </c>
    </row>
    <row r="4160" spans="1:3" x14ac:dyDescent="0.25">
      <c r="A4160">
        <v>4.1579972918307098</v>
      </c>
      <c r="B4160" s="16">
        <v>6.9747232996915801E-35</v>
      </c>
      <c r="C4160" s="16">
        <v>6.9747243388305801E-35</v>
      </c>
    </row>
    <row r="4161" spans="1:3" x14ac:dyDescent="0.25">
      <c r="A4161">
        <v>4.1589972911794</v>
      </c>
      <c r="B4161" s="16">
        <v>6.9728743051002497E-35</v>
      </c>
      <c r="C4161" s="16">
        <v>6.9728714675854505E-35</v>
      </c>
    </row>
    <row r="4162" spans="1:3" x14ac:dyDescent="0.25">
      <c r="A4162">
        <v>4.1599972905280804</v>
      </c>
      <c r="B4162" s="16">
        <v>6.9710079869081798E-35</v>
      </c>
      <c r="C4162" s="16">
        <v>6.97100969650426E-35</v>
      </c>
    </row>
    <row r="4163" spans="1:3" x14ac:dyDescent="0.25">
      <c r="A4163">
        <v>4.1609972898767698</v>
      </c>
      <c r="B4163" s="16">
        <v>6.9691281083172398E-35</v>
      </c>
      <c r="C4163" s="16">
        <v>6.9691288898655902E-35</v>
      </c>
    </row>
    <row r="4164" spans="1:3" x14ac:dyDescent="0.25">
      <c r="A4164">
        <v>4.1619972892254502</v>
      </c>
      <c r="B4164" s="16">
        <v>6.9672339535086198E-35</v>
      </c>
      <c r="C4164" s="16">
        <v>6.9672336125963799E-35</v>
      </c>
    </row>
    <row r="4165" spans="1:3" x14ac:dyDescent="0.25">
      <c r="A4165">
        <v>4.1629972885741298</v>
      </c>
      <c r="B4165" s="16">
        <v>6.9653258296978905E-35</v>
      </c>
      <c r="C4165" s="16">
        <v>6.9653258970877697E-35</v>
      </c>
    </row>
    <row r="4166" spans="1:3" x14ac:dyDescent="0.25">
      <c r="A4166">
        <v>4.16399728792282</v>
      </c>
      <c r="B4166" s="16">
        <v>6.9634048571235901E-35</v>
      </c>
      <c r="C4166" s="16">
        <v>6.9634047864781595E-35</v>
      </c>
    </row>
    <row r="4167" spans="1:3" x14ac:dyDescent="0.25">
      <c r="A4167">
        <v>4.1649972872715004</v>
      </c>
      <c r="B4167" s="16">
        <v>6.9614711049194698E-35</v>
      </c>
      <c r="C4167" s="16">
        <v>6.9614711514491998E-35</v>
      </c>
    </row>
    <row r="4168" spans="1:3" x14ac:dyDescent="0.25">
      <c r="A4168">
        <v>4.1659972866201898</v>
      </c>
      <c r="B4168" s="16">
        <v>6.9595248703513401E-35</v>
      </c>
      <c r="C4168" s="16">
        <v>6.95952542344997E-35</v>
      </c>
    </row>
    <row r="4169" spans="1:3" x14ac:dyDescent="0.25">
      <c r="A4169">
        <v>4.1669972859688702</v>
      </c>
      <c r="B4169" s="16">
        <v>6.9575674911233205E-35</v>
      </c>
      <c r="C4169" s="16">
        <v>6.9575671564387603E-35</v>
      </c>
    </row>
    <row r="4170" spans="1:3" x14ac:dyDescent="0.25">
      <c r="A4170">
        <v>4.1679972853175604</v>
      </c>
      <c r="B4170" s="16">
        <v>6.9555984711016101E-35</v>
      </c>
      <c r="C4170" s="16">
        <v>6.9555989845106002E-35</v>
      </c>
    </row>
    <row r="4171" spans="1:3" x14ac:dyDescent="0.25">
      <c r="A4171">
        <v>4.16899728466624</v>
      </c>
      <c r="B4171" s="16">
        <v>6.9536183636328497E-35</v>
      </c>
      <c r="C4171" s="16">
        <v>6.9536185352529801E-35</v>
      </c>
    </row>
    <row r="4172" spans="1:3" x14ac:dyDescent="0.25">
      <c r="A4172">
        <v>4.1699972840149302</v>
      </c>
      <c r="B4172" s="16">
        <v>6.9516283472915595E-35</v>
      </c>
      <c r="C4172" s="16">
        <v>6.9516279399242398E-35</v>
      </c>
    </row>
    <row r="4173" spans="1:3" x14ac:dyDescent="0.25">
      <c r="A4173">
        <v>4.1709972833636098</v>
      </c>
      <c r="B4173" s="16">
        <v>6.9496266316650898E-35</v>
      </c>
      <c r="C4173" s="16">
        <v>6.9496268025591102E-35</v>
      </c>
    </row>
    <row r="4174" spans="1:3" x14ac:dyDescent="0.25">
      <c r="A4174">
        <v>4.1719972827123</v>
      </c>
      <c r="B4174" s="16">
        <v>6.9476155939348404E-35</v>
      </c>
      <c r="C4174" s="16">
        <v>6.9476161825422196E-35</v>
      </c>
    </row>
    <row r="4175" spans="1:3" x14ac:dyDescent="0.25">
      <c r="A4175">
        <v>4.1729972820609804</v>
      </c>
      <c r="B4175" s="16">
        <v>6.9455946344966998E-35</v>
      </c>
      <c r="C4175" s="16">
        <v>6.9455946611377098E-35</v>
      </c>
    </row>
    <row r="4176" spans="1:3" x14ac:dyDescent="0.25">
      <c r="A4176">
        <v>4.17399728140966</v>
      </c>
      <c r="B4176" s="16">
        <v>6.9435649020690205E-35</v>
      </c>
      <c r="C4176" s="16">
        <v>6.9435643590882302E-35</v>
      </c>
    </row>
    <row r="4177" spans="1:3" x14ac:dyDescent="0.25">
      <c r="A4177">
        <v>4.1749972807583502</v>
      </c>
      <c r="B4177" s="16">
        <v>6.9415246762766602E-35</v>
      </c>
      <c r="C4177" s="16">
        <v>6.9415258702927596E-35</v>
      </c>
    </row>
    <row r="4178" spans="1:3" x14ac:dyDescent="0.25">
      <c r="A4178">
        <v>4.1759972801070298</v>
      </c>
      <c r="B4178" s="16">
        <v>6.9394751188742604E-35</v>
      </c>
      <c r="C4178" s="16">
        <v>6.9394747838393296E-35</v>
      </c>
    </row>
    <row r="4179" spans="1:3" x14ac:dyDescent="0.25">
      <c r="A4179">
        <v>4.17699727945572</v>
      </c>
      <c r="B4179" s="16">
        <v>6.9374173748575995E-35</v>
      </c>
      <c r="C4179" s="16">
        <v>6.9374174615497599E-35</v>
      </c>
    </row>
    <row r="4180" spans="1:3" x14ac:dyDescent="0.25">
      <c r="A4180">
        <v>4.1779972788044004</v>
      </c>
      <c r="B4180" s="16">
        <v>6.9353511853747201E-35</v>
      </c>
      <c r="C4180" s="16">
        <v>6.9353513638024603E-35</v>
      </c>
    </row>
    <row r="4181" spans="1:3" x14ac:dyDescent="0.25">
      <c r="A4181">
        <v>4.1789972781530897</v>
      </c>
      <c r="B4181" s="16">
        <v>6.9332764201372805E-35</v>
      </c>
      <c r="C4181" s="16">
        <v>6.9332765432355004E-35</v>
      </c>
    </row>
    <row r="4182" spans="1:3" x14ac:dyDescent="0.25">
      <c r="A4182">
        <v>4.1799972775017702</v>
      </c>
      <c r="B4182" s="16">
        <v>6.9311930549783601E-35</v>
      </c>
      <c r="C4182" s="16">
        <v>6.9311933682724102E-35</v>
      </c>
    </row>
    <row r="4183" spans="1:3" x14ac:dyDescent="0.25">
      <c r="A4183">
        <v>4.1809972768504604</v>
      </c>
      <c r="B4183" s="16">
        <v>6.9291019012392797E-35</v>
      </c>
      <c r="C4183" s="16">
        <v>6.9291024010688098E-35</v>
      </c>
    </row>
    <row r="4184" spans="1:3" x14ac:dyDescent="0.25">
      <c r="A4184">
        <v>4.18199727619914</v>
      </c>
      <c r="B4184" s="16">
        <v>6.9270028167088705E-35</v>
      </c>
      <c r="C4184" s="16">
        <v>6.9270019819488099E-35</v>
      </c>
    </row>
    <row r="4185" spans="1:3" x14ac:dyDescent="0.25">
      <c r="A4185">
        <v>4.1829972755478302</v>
      </c>
      <c r="B4185" s="16">
        <v>6.9248972897610198E-35</v>
      </c>
      <c r="C4185" s="16">
        <v>6.9248961823564605E-35</v>
      </c>
    </row>
    <row r="4186" spans="1:3" x14ac:dyDescent="0.25">
      <c r="A4186">
        <v>4.1839972748965097</v>
      </c>
      <c r="B4186" s="16">
        <v>6.9227790019093599E-35</v>
      </c>
      <c r="C4186" s="16">
        <v>6.9227795844878704E-35</v>
      </c>
    </row>
    <row r="4187" spans="1:3" x14ac:dyDescent="0.25">
      <c r="A4187">
        <v>4.1849972742452</v>
      </c>
      <c r="B4187" s="16">
        <v>6.9206571060420695E-35</v>
      </c>
      <c r="C4187" s="16">
        <v>6.9206564079344698E-35</v>
      </c>
    </row>
    <row r="4188" spans="1:3" x14ac:dyDescent="0.25">
      <c r="A4188">
        <v>4.1859972735938804</v>
      </c>
      <c r="B4188" s="16">
        <v>6.9185262866465203E-35</v>
      </c>
      <c r="C4188" s="16">
        <v>6.9185264850818405E-35</v>
      </c>
    </row>
    <row r="4189" spans="1:3" x14ac:dyDescent="0.25">
      <c r="A4189">
        <v>4.1869972729425697</v>
      </c>
      <c r="B4189" s="16">
        <v>6.9163882094124699E-35</v>
      </c>
      <c r="C4189" s="16">
        <v>6.9163877182155999E-35</v>
      </c>
    </row>
    <row r="4190" spans="1:3" x14ac:dyDescent="0.25">
      <c r="A4190">
        <v>4.1879972722912502</v>
      </c>
      <c r="B4190" s="16">
        <v>6.9142430480247795E-35</v>
      </c>
      <c r="C4190" s="16">
        <v>6.9142432023652402E-35</v>
      </c>
    </row>
    <row r="4191" spans="1:3" x14ac:dyDescent="0.25">
      <c r="A4191">
        <v>4.1889972716399404</v>
      </c>
      <c r="B4191" s="16">
        <v>6.9120906830160103E-35</v>
      </c>
      <c r="C4191" s="16">
        <v>6.9120898646004405E-35</v>
      </c>
    </row>
    <row r="4192" spans="1:3" x14ac:dyDescent="0.25">
      <c r="A4192">
        <v>4.18999727098862</v>
      </c>
      <c r="B4192" s="16">
        <v>6.9099302149148896E-35</v>
      </c>
      <c r="C4192" s="16">
        <v>6.9099281329067598E-35</v>
      </c>
    </row>
    <row r="4193" spans="1:3" x14ac:dyDescent="0.25">
      <c r="A4193">
        <v>4.1909972703373004</v>
      </c>
      <c r="B4193" s="16">
        <v>6.9077616556722701E-35</v>
      </c>
      <c r="C4193" s="16">
        <v>6.9077620951237503E-35</v>
      </c>
    </row>
    <row r="4194" spans="1:3" x14ac:dyDescent="0.25">
      <c r="A4194">
        <v>4.1919972696859897</v>
      </c>
      <c r="B4194" s="16">
        <v>6.9055869372079896E-35</v>
      </c>
      <c r="C4194" s="16">
        <v>6.9055867907581098E-35</v>
      </c>
    </row>
    <row r="4195" spans="1:3" x14ac:dyDescent="0.25">
      <c r="A4195">
        <v>4.1929972690346702</v>
      </c>
      <c r="B4195" s="16">
        <v>6.90340472687422E-35</v>
      </c>
      <c r="C4195" s="16">
        <v>6.90340502389811E-35</v>
      </c>
    </row>
    <row r="4196" spans="1:3" x14ac:dyDescent="0.25">
      <c r="A4196">
        <v>4.1939972683833604</v>
      </c>
      <c r="B4196" s="16">
        <v>6.9012155985425601E-35</v>
      </c>
      <c r="C4196" s="16">
        <v>6.9012157635348701E-35</v>
      </c>
    </row>
    <row r="4197" spans="1:3" x14ac:dyDescent="0.25">
      <c r="A4197">
        <v>4.19499726773204</v>
      </c>
      <c r="B4197" s="16">
        <v>6.8990187277806297E-35</v>
      </c>
      <c r="C4197" s="16">
        <v>6.8990193508193903E-35</v>
      </c>
    </row>
    <row r="4198" spans="1:3" x14ac:dyDescent="0.25">
      <c r="A4198">
        <v>4.1959972670807302</v>
      </c>
      <c r="B4198" s="16">
        <v>6.8968146910385101E-35</v>
      </c>
      <c r="C4198" s="16">
        <v>6.8968145864547504E-35</v>
      </c>
    </row>
    <row r="4199" spans="1:3" x14ac:dyDescent="0.25">
      <c r="A4199">
        <v>4.1969972664294097</v>
      </c>
      <c r="B4199" s="16">
        <v>6.89460463069137E-35</v>
      </c>
      <c r="C4199" s="16">
        <v>6.8946044197165101E-35</v>
      </c>
    </row>
    <row r="4200" spans="1:3" x14ac:dyDescent="0.25">
      <c r="A4200">
        <v>4.1979972657781</v>
      </c>
      <c r="B4200" s="16">
        <v>6.8923845337756395E-35</v>
      </c>
      <c r="C4200" s="16">
        <v>6.8923864622201605E-35</v>
      </c>
    </row>
    <row r="4201" spans="1:3" x14ac:dyDescent="0.25">
      <c r="A4201">
        <v>4.1989972651267804</v>
      </c>
      <c r="B4201" s="16">
        <v>6.8901624774971002E-35</v>
      </c>
      <c r="C4201" s="16">
        <v>6.8901622328627705E-35</v>
      </c>
    </row>
    <row r="4202" spans="1:3" x14ac:dyDescent="0.25">
      <c r="A4202">
        <v>4.1999972644754697</v>
      </c>
      <c r="B4202" s="16">
        <v>6.8893774345361302E-35</v>
      </c>
      <c r="C4202" s="16">
        <v>6.88937724505377E-35</v>
      </c>
    </row>
    <row r="4203" spans="1:3" x14ac:dyDescent="0.25">
      <c r="A4203">
        <v>4.2009972638241502</v>
      </c>
      <c r="B4203" s="16">
        <v>6.8856798743658096E-35</v>
      </c>
      <c r="C4203" s="16">
        <v>6.8856795707744802E-35</v>
      </c>
    </row>
    <row r="4204" spans="1:3" x14ac:dyDescent="0.25">
      <c r="A4204">
        <v>4.2019972631728404</v>
      </c>
      <c r="B4204" s="16">
        <v>6.8834332140326799E-35</v>
      </c>
      <c r="C4204" s="16">
        <v>6.8834330231242405E-35</v>
      </c>
    </row>
    <row r="4205" spans="1:3" x14ac:dyDescent="0.25">
      <c r="A4205">
        <v>4.2029972625215199</v>
      </c>
      <c r="B4205" s="16">
        <v>6.8811778726754599E-35</v>
      </c>
      <c r="C4205" s="16">
        <v>6.8811776607766905E-35</v>
      </c>
    </row>
    <row r="4206" spans="1:3" x14ac:dyDescent="0.25">
      <c r="A4206">
        <v>4.2039972618702004</v>
      </c>
      <c r="B4206" s="16">
        <v>6.8789140935464096E-35</v>
      </c>
      <c r="C4206" s="16">
        <v>6.8789136254853E-35</v>
      </c>
    </row>
    <row r="4207" spans="1:3" x14ac:dyDescent="0.25">
      <c r="A4207">
        <v>4.2049972612188897</v>
      </c>
      <c r="B4207" s="16">
        <v>6.8766433754047304E-35</v>
      </c>
      <c r="C4207" s="16">
        <v>6.8766426620978597E-35</v>
      </c>
    </row>
    <row r="4208" spans="1:3" x14ac:dyDescent="0.25">
      <c r="A4208">
        <v>4.2059972605675799</v>
      </c>
      <c r="B4208" s="16">
        <v>6.87436217267936E-35</v>
      </c>
      <c r="C4208" s="16">
        <v>6.8743620565265896E-35</v>
      </c>
    </row>
    <row r="4209" spans="1:3" x14ac:dyDescent="0.25">
      <c r="A4209">
        <v>4.2069972599162604</v>
      </c>
      <c r="B4209" s="16">
        <v>6.8720748934421402E-35</v>
      </c>
      <c r="C4209" s="16">
        <v>6.8720752585865599E-35</v>
      </c>
    </row>
    <row r="4210" spans="1:3" x14ac:dyDescent="0.25">
      <c r="A4210">
        <v>4.2079972592649399</v>
      </c>
      <c r="B4210" s="16">
        <v>6.8697796098844199E-35</v>
      </c>
      <c r="C4210" s="16">
        <v>6.86977917394072E-35</v>
      </c>
    </row>
    <row r="4211" spans="1:3" x14ac:dyDescent="0.25">
      <c r="A4211">
        <v>4.2089972586136302</v>
      </c>
      <c r="B4211" s="16">
        <v>6.8674751777465495E-35</v>
      </c>
      <c r="C4211" s="16">
        <v>6.8674753319423002E-35</v>
      </c>
    </row>
    <row r="4212" spans="1:3" x14ac:dyDescent="0.25">
      <c r="A4212">
        <v>4.2099972579623097</v>
      </c>
      <c r="B4212" s="16">
        <v>6.8651627324563098E-35</v>
      </c>
      <c r="C4212" s="16">
        <v>6.8651625334548703E-35</v>
      </c>
    </row>
    <row r="4213" spans="1:3" x14ac:dyDescent="0.25">
      <c r="A4213">
        <v>4.2109972573109999</v>
      </c>
      <c r="B4213" s="16">
        <v>6.8628413505856397E-35</v>
      </c>
      <c r="C4213" s="16">
        <v>6.8628410554546604E-35</v>
      </c>
    </row>
    <row r="4214" spans="1:3" x14ac:dyDescent="0.25">
      <c r="A4214">
        <v>4.2119972566596804</v>
      </c>
      <c r="B4214" s="16">
        <v>6.8605108732673996E-35</v>
      </c>
      <c r="C4214" s="16">
        <v>6.8605106255628298E-35</v>
      </c>
    </row>
    <row r="4215" spans="1:3" x14ac:dyDescent="0.25">
      <c r="A4215">
        <v>4.2129972560083697</v>
      </c>
      <c r="B4215" s="16">
        <v>6.8581715526475301E-35</v>
      </c>
      <c r="C4215" s="16">
        <v>6.8581708736520904E-35</v>
      </c>
    </row>
    <row r="4216" spans="1:3" x14ac:dyDescent="0.25">
      <c r="A4216">
        <v>4.2139972553570502</v>
      </c>
      <c r="B4216" s="16">
        <v>6.8558195339368498E-35</v>
      </c>
      <c r="C4216" s="16">
        <v>6.8558221078954901E-35</v>
      </c>
    </row>
    <row r="4217" spans="1:3" x14ac:dyDescent="0.25">
      <c r="A4217">
        <v>4.2149972547057404</v>
      </c>
      <c r="B4217" s="16">
        <v>6.8534638618403003E-35</v>
      </c>
      <c r="C4217" s="16">
        <v>6.8534641248260495E-35</v>
      </c>
    </row>
    <row r="4218" spans="1:3" x14ac:dyDescent="0.25">
      <c r="A4218">
        <v>4.2159972540544199</v>
      </c>
      <c r="B4218" s="16">
        <v>6.8510960253536196E-35</v>
      </c>
      <c r="C4218" s="16">
        <v>6.8510963159955098E-35</v>
      </c>
    </row>
    <row r="4219" spans="1:3" x14ac:dyDescent="0.25">
      <c r="A4219">
        <v>4.2169972534031004</v>
      </c>
      <c r="B4219" s="16">
        <v>6.8487179381789703E-35</v>
      </c>
      <c r="C4219" s="16">
        <v>6.8487181277664899E-35</v>
      </c>
    </row>
    <row r="4220" spans="1:3" x14ac:dyDescent="0.25">
      <c r="A4220">
        <v>4.2179972527517897</v>
      </c>
      <c r="B4220" s="16">
        <v>6.84632991347209E-35</v>
      </c>
      <c r="C4220" s="16">
        <v>6.8463298176551301E-35</v>
      </c>
    </row>
    <row r="4221" spans="1:3" x14ac:dyDescent="0.25">
      <c r="A4221">
        <v>4.2189972521004702</v>
      </c>
      <c r="B4221" s="16">
        <v>6.8439308339702401E-35</v>
      </c>
      <c r="C4221" s="16">
        <v>6.8439309462361499E-35</v>
      </c>
    </row>
    <row r="4222" spans="1:3" x14ac:dyDescent="0.25">
      <c r="A4222">
        <v>4.2199972514491604</v>
      </c>
      <c r="B4222" s="16">
        <v>6.84152096249144E-35</v>
      </c>
      <c r="C4222" s="16">
        <v>6.8415209971486999E-35</v>
      </c>
    </row>
    <row r="4223" spans="1:3" x14ac:dyDescent="0.25">
      <c r="A4223">
        <v>4.2209972507978399</v>
      </c>
      <c r="B4223" s="16">
        <v>6.8391012602054497E-35</v>
      </c>
      <c r="C4223" s="16">
        <v>6.8390996665733198E-35</v>
      </c>
    </row>
    <row r="4224" spans="1:3" x14ac:dyDescent="0.25">
      <c r="A4224">
        <v>4.2219972501465302</v>
      </c>
      <c r="B4224" s="16">
        <v>6.8366665502567695E-35</v>
      </c>
      <c r="C4224" s="16">
        <v>6.8366667269987296E-35</v>
      </c>
    </row>
    <row r="4225" spans="1:3" x14ac:dyDescent="0.25">
      <c r="A4225">
        <v>4.2229972494952097</v>
      </c>
      <c r="B4225" s="16">
        <v>6.8342220153507601E-35</v>
      </c>
      <c r="C4225" s="16">
        <v>6.8342226244706805E-35</v>
      </c>
    </row>
    <row r="4226" spans="1:3" x14ac:dyDescent="0.25">
      <c r="A4226">
        <v>4.2239972488438999</v>
      </c>
      <c r="B4226" s="16">
        <v>6.8317651696385097E-35</v>
      </c>
      <c r="C4226" s="16">
        <v>6.8317658232776401E-35</v>
      </c>
    </row>
    <row r="4227" spans="1:3" x14ac:dyDescent="0.25">
      <c r="A4227">
        <v>4.2249972481925804</v>
      </c>
      <c r="B4227" s="16">
        <v>6.8292949767879995E-35</v>
      </c>
      <c r="C4227" s="16">
        <v>6.8292951697793202E-35</v>
      </c>
    </row>
    <row r="4228" spans="1:3" x14ac:dyDescent="0.25">
      <c r="A4228">
        <v>4.2259972475412697</v>
      </c>
      <c r="B4228" s="16">
        <v>6.8268119581519201E-35</v>
      </c>
      <c r="C4228" s="16">
        <v>6.8268121280216398E-35</v>
      </c>
    </row>
    <row r="4229" spans="1:3" x14ac:dyDescent="0.25">
      <c r="A4229">
        <v>4.2269972468899502</v>
      </c>
      <c r="B4229" s="16">
        <v>6.8243145389402904E-35</v>
      </c>
      <c r="C4229" s="16">
        <v>6.8243152586354098E-35</v>
      </c>
    </row>
    <row r="4230" spans="1:3" x14ac:dyDescent="0.25">
      <c r="A4230">
        <v>4.2279972462386404</v>
      </c>
      <c r="B4230" s="16">
        <v>6.8218036220684904E-35</v>
      </c>
      <c r="C4230" s="16">
        <v>6.8218042109338395E-35</v>
      </c>
    </row>
    <row r="4231" spans="1:3" x14ac:dyDescent="0.25">
      <c r="A4231">
        <v>4.2289972455873199</v>
      </c>
      <c r="B4231" s="16">
        <v>6.81927806534127E-35</v>
      </c>
      <c r="C4231" s="16">
        <v>6.8192794966157795E-35</v>
      </c>
    </row>
    <row r="4232" spans="1:3" x14ac:dyDescent="0.25">
      <c r="A4232">
        <v>4.2299972449360101</v>
      </c>
      <c r="B4232" s="16">
        <v>6.8167358785989297E-35</v>
      </c>
      <c r="C4232" s="16">
        <v>6.8167363857345605E-35</v>
      </c>
    </row>
    <row r="4233" spans="1:3" x14ac:dyDescent="0.25">
      <c r="A4233">
        <v>4.2309972442846897</v>
      </c>
      <c r="B4233" s="16">
        <v>6.8141788038027696E-35</v>
      </c>
      <c r="C4233" s="16">
        <v>6.8141781033056498E-35</v>
      </c>
    </row>
    <row r="4234" spans="1:3" x14ac:dyDescent="0.25">
      <c r="A4234">
        <v>4.2319972436333702</v>
      </c>
      <c r="B4234" s="16">
        <v>6.8116042374281501E-35</v>
      </c>
      <c r="C4234" s="16">
        <v>6.8116046471636698E-35</v>
      </c>
    </row>
    <row r="4235" spans="1:3" x14ac:dyDescent="0.25">
      <c r="A4235">
        <v>4.2329972429820604</v>
      </c>
      <c r="B4235" s="16">
        <v>6.8090127882401704E-35</v>
      </c>
      <c r="C4235" s="16">
        <v>6.8090125408987898E-35</v>
      </c>
    </row>
    <row r="4236" spans="1:3" x14ac:dyDescent="0.25">
      <c r="A4236">
        <v>4.2339972423307399</v>
      </c>
      <c r="B4236" s="16">
        <v>6.8064030595780299E-35</v>
      </c>
      <c r="C4236" s="16">
        <v>6.8064029271803399E-35</v>
      </c>
    </row>
    <row r="4237" spans="1:3" x14ac:dyDescent="0.25">
      <c r="A4237">
        <v>4.2349972416794301</v>
      </c>
      <c r="B4237" s="16">
        <v>6.8037740212709605E-35</v>
      </c>
      <c r="C4237" s="16">
        <v>6.8037741513758695E-35</v>
      </c>
    </row>
    <row r="4238" spans="1:3" x14ac:dyDescent="0.25">
      <c r="A4238">
        <v>4.2359972410281097</v>
      </c>
      <c r="B4238" s="16">
        <v>6.8011266897289499E-35</v>
      </c>
      <c r="C4238" s="16">
        <v>6.8011257231222305E-35</v>
      </c>
    </row>
    <row r="4239" spans="1:3" x14ac:dyDescent="0.25">
      <c r="A4239">
        <v>4.2369972403767999</v>
      </c>
      <c r="B4239" s="16">
        <v>6.7984578130362401E-35</v>
      </c>
      <c r="C4239" s="16">
        <v>6.7984571559350198E-35</v>
      </c>
    </row>
    <row r="4240" spans="1:3" x14ac:dyDescent="0.25">
      <c r="A4240">
        <v>4.2379972397254804</v>
      </c>
      <c r="B4240" s="16">
        <v>6.79576479031001E-35</v>
      </c>
      <c r="C4240" s="16">
        <v>6.7957658272036001E-35</v>
      </c>
    </row>
    <row r="4241" spans="1:3" x14ac:dyDescent="0.25">
      <c r="A4241">
        <v>4.2389972390741697</v>
      </c>
      <c r="B4241" s="16">
        <v>6.7930519880506597E-35</v>
      </c>
      <c r="C4241" s="16">
        <v>6.7930525486234505E-35</v>
      </c>
    </row>
    <row r="4242" spans="1:3" x14ac:dyDescent="0.25">
      <c r="A4242">
        <v>4.2399972384228501</v>
      </c>
      <c r="B4242" s="16">
        <v>6.79031520711859E-35</v>
      </c>
      <c r="C4242" s="16">
        <v>6.7903154245178001E-35</v>
      </c>
    </row>
    <row r="4243" spans="1:3" x14ac:dyDescent="0.25">
      <c r="A4243">
        <v>4.2409972377715404</v>
      </c>
      <c r="B4243" s="16">
        <v>6.7875531418402602E-35</v>
      </c>
      <c r="C4243" s="16">
        <v>6.78755362618434E-35</v>
      </c>
    </row>
    <row r="4244" spans="1:3" x14ac:dyDescent="0.25">
      <c r="A4244">
        <v>4.2419972371202199</v>
      </c>
      <c r="B4244" s="16">
        <v>6.7847650345954803E-35</v>
      </c>
      <c r="C4244" s="16">
        <v>6.7847646906414695E-35</v>
      </c>
    </row>
    <row r="4245" spans="1:3" x14ac:dyDescent="0.25">
      <c r="A4245">
        <v>4.2429972364689101</v>
      </c>
      <c r="B4245" s="16">
        <v>6.7819488754922698E-35</v>
      </c>
      <c r="C4245" s="16">
        <v>6.78194972617189E-35</v>
      </c>
    </row>
    <row r="4246" spans="1:3" x14ac:dyDescent="0.25">
      <c r="A4246">
        <v>4.2439972358175897</v>
      </c>
      <c r="B4246" s="16">
        <v>6.7791033928472795E-35</v>
      </c>
      <c r="C4246" s="16">
        <v>6.7791040892160597E-35</v>
      </c>
    </row>
    <row r="4247" spans="1:3" x14ac:dyDescent="0.25">
      <c r="A4247">
        <v>4.2449972351662799</v>
      </c>
      <c r="B4247" s="16">
        <v>6.7762293337810695E-35</v>
      </c>
      <c r="C4247" s="16">
        <v>6.7762299216330196E-35</v>
      </c>
    </row>
    <row r="4248" spans="1:3" x14ac:dyDescent="0.25">
      <c r="A4248">
        <v>4.2459972345149604</v>
      </c>
      <c r="B4248" s="16">
        <v>6.7733206632069397E-35</v>
      </c>
      <c r="C4248" s="16">
        <v>6.7733209540835201E-35</v>
      </c>
    </row>
    <row r="4249" spans="1:3" x14ac:dyDescent="0.25">
      <c r="A4249">
        <v>4.2469972338636399</v>
      </c>
      <c r="B4249" s="16">
        <v>6.77037891979816E-35</v>
      </c>
      <c r="C4249" s="16">
        <v>6.77037934495906E-35</v>
      </c>
    </row>
    <row r="4250" spans="1:3" x14ac:dyDescent="0.25">
      <c r="A4250">
        <v>4.2479972332123301</v>
      </c>
      <c r="B4250" s="16">
        <v>6.7674015313919803E-35</v>
      </c>
      <c r="C4250" s="16">
        <v>6.7674018729506797E-35</v>
      </c>
    </row>
    <row r="4251" spans="1:3" x14ac:dyDescent="0.25">
      <c r="A4251">
        <v>4.2489972325610097</v>
      </c>
      <c r="B4251" s="16">
        <v>6.7643862292895901E-35</v>
      </c>
      <c r="C4251" s="16">
        <v>6.7643864330488897E-35</v>
      </c>
    </row>
    <row r="4252" spans="1:3" x14ac:dyDescent="0.25">
      <c r="A4252">
        <v>4.2499972319096999</v>
      </c>
      <c r="B4252" s="16">
        <v>6.7613297351348102E-35</v>
      </c>
      <c r="C4252" s="16">
        <v>6.7613301099411097E-35</v>
      </c>
    </row>
    <row r="4253" spans="1:3" x14ac:dyDescent="0.25">
      <c r="A4253">
        <v>4.2509972312583804</v>
      </c>
      <c r="B4253" s="16">
        <v>6.7582312818025903E-35</v>
      </c>
      <c r="C4253" s="16">
        <v>6.7582315591365199E-35</v>
      </c>
    </row>
    <row r="4254" spans="1:3" x14ac:dyDescent="0.25">
      <c r="A4254">
        <v>4.2519972306070697</v>
      </c>
      <c r="B4254" s="16">
        <v>6.7550851862022201E-35</v>
      </c>
      <c r="C4254" s="16">
        <v>6.7550866142872799E-35</v>
      </c>
    </row>
    <row r="4255" spans="1:3" x14ac:dyDescent="0.25">
      <c r="A4255">
        <v>4.2529972299557501</v>
      </c>
      <c r="B4255" s="16">
        <v>6.7518942423323997E-35</v>
      </c>
      <c r="C4255" s="16">
        <v>6.7518954943352201E-35</v>
      </c>
    </row>
    <row r="4256" spans="1:3" x14ac:dyDescent="0.25">
      <c r="A4256">
        <v>4.2539972293044404</v>
      </c>
      <c r="B4256" s="16">
        <v>6.7486510807904398E-35</v>
      </c>
      <c r="C4256" s="16">
        <v>6.7486499225164295E-35</v>
      </c>
    </row>
    <row r="4257" spans="1:3" x14ac:dyDescent="0.25">
      <c r="A4257">
        <v>4.2549972286531199</v>
      </c>
      <c r="B4257" s="16">
        <v>6.7453512240073902E-35</v>
      </c>
      <c r="C4257" s="16">
        <v>6.7453509606670902E-35</v>
      </c>
    </row>
    <row r="4258" spans="1:3" x14ac:dyDescent="0.25">
      <c r="A4258">
        <v>4.2559972280018101</v>
      </c>
      <c r="B4258" s="16">
        <v>6.74199365650011E-35</v>
      </c>
      <c r="C4258" s="16">
        <v>6.7419936848136602E-35</v>
      </c>
    </row>
    <row r="4259" spans="1:3" x14ac:dyDescent="0.25">
      <c r="A4259">
        <v>4.2569972273504897</v>
      </c>
      <c r="B4259" s="16">
        <v>6.7385735038076696E-35</v>
      </c>
      <c r="C4259" s="16">
        <v>6.7385738731611003E-35</v>
      </c>
    </row>
    <row r="4260" spans="1:3" x14ac:dyDescent="0.25">
      <c r="A4260">
        <v>4.2579972266991799</v>
      </c>
      <c r="B4260" s="16">
        <v>6.7350857423357396E-35</v>
      </c>
      <c r="C4260" s="16">
        <v>6.73508609530912E-35</v>
      </c>
    </row>
    <row r="4261" spans="1:3" x14ac:dyDescent="0.25">
      <c r="A4261">
        <v>4.2589972260478604</v>
      </c>
      <c r="B4261" s="16">
        <v>6.7315265993969798E-35</v>
      </c>
      <c r="C4261" s="16">
        <v>6.7315264536424604E-35</v>
      </c>
    </row>
    <row r="4262" spans="1:3" x14ac:dyDescent="0.25">
      <c r="A4262">
        <v>4.2599972253965399</v>
      </c>
      <c r="B4262" s="16">
        <v>6.72789148010723E-35</v>
      </c>
      <c r="C4262" s="16">
        <v>6.7278887280159399E-35</v>
      </c>
    </row>
    <row r="4263" spans="1:3" x14ac:dyDescent="0.25">
      <c r="A4263">
        <v>4.2609972247452301</v>
      </c>
      <c r="B4263" s="16">
        <v>6.7241683360830104E-35</v>
      </c>
      <c r="C4263" s="16">
        <v>6.7241692210766798E-35</v>
      </c>
    </row>
    <row r="4264" spans="1:3" x14ac:dyDescent="0.25">
      <c r="A4264">
        <v>4.2619972240939097</v>
      </c>
      <c r="B4264" s="16">
        <v>6.7203586861529202E-35</v>
      </c>
      <c r="C4264" s="16">
        <v>6.72035865433837E-35</v>
      </c>
    </row>
    <row r="4265" spans="1:3" x14ac:dyDescent="0.25">
      <c r="A4265">
        <v>4.2629972234425999</v>
      </c>
      <c r="B4265" s="16">
        <v>6.7164513870662601E-35</v>
      </c>
      <c r="C4265" s="16">
        <v>6.7164511810676701E-35</v>
      </c>
    </row>
    <row r="4266" spans="1:3" x14ac:dyDescent="0.25">
      <c r="A4266">
        <v>4.2639972227912804</v>
      </c>
      <c r="B4266" s="16">
        <v>6.7124383846494903E-35</v>
      </c>
      <c r="C4266" s="16">
        <v>6.71243793524568E-35</v>
      </c>
    </row>
    <row r="4267" spans="1:3" x14ac:dyDescent="0.25">
      <c r="A4267">
        <v>4.2649972221399697</v>
      </c>
      <c r="B4267" s="16">
        <v>6.7083112695999703E-35</v>
      </c>
      <c r="C4267" s="16">
        <v>6.7083112461856502E-35</v>
      </c>
    </row>
    <row r="4268" spans="1:3" x14ac:dyDescent="0.25">
      <c r="A4268">
        <v>4.2659972214886501</v>
      </c>
      <c r="B4268" s="16">
        <v>6.7040600682853897E-35</v>
      </c>
      <c r="C4268" s="16">
        <v>6.7040597515339795E-35</v>
      </c>
    </row>
    <row r="4269" spans="1:3" x14ac:dyDescent="0.25">
      <c r="A4269">
        <v>4.2669972208373403</v>
      </c>
      <c r="B4269" s="16">
        <v>6.6996723347352496E-35</v>
      </c>
      <c r="C4269" s="16">
        <v>6.6996719866773699E-35</v>
      </c>
    </row>
    <row r="4270" spans="1:3" x14ac:dyDescent="0.25">
      <c r="A4270">
        <v>4.2679972201860199</v>
      </c>
      <c r="B4270" s="16">
        <v>6.6951358364455496E-35</v>
      </c>
      <c r="C4270" s="16">
        <v>6.6951348231679301E-35</v>
      </c>
    </row>
    <row r="4271" spans="1:3" x14ac:dyDescent="0.25">
      <c r="A4271">
        <v>4.2689972195347101</v>
      </c>
      <c r="B4271" s="16">
        <v>6.6904395513907199E-35</v>
      </c>
      <c r="C4271" s="16">
        <v>6.6904393983033305E-35</v>
      </c>
    </row>
    <row r="4272" spans="1:3" x14ac:dyDescent="0.25">
      <c r="A4272">
        <v>4.2699972188833897</v>
      </c>
      <c r="B4272" s="16">
        <v>6.6855610383992703E-35</v>
      </c>
      <c r="C4272" s="16">
        <v>6.68556143991068E-35</v>
      </c>
    </row>
    <row r="4273" spans="1:3" x14ac:dyDescent="0.25">
      <c r="A4273">
        <v>4.2709972182320799</v>
      </c>
      <c r="B4273" s="16">
        <v>6.6804865359663101E-35</v>
      </c>
      <c r="C4273" s="16">
        <v>6.6804869470509697E-35</v>
      </c>
    </row>
    <row r="4274" spans="1:3" x14ac:dyDescent="0.25">
      <c r="A4274">
        <v>4.2719972175807603</v>
      </c>
      <c r="B4274" s="16">
        <v>6.6751939542381101E-35</v>
      </c>
      <c r="C4274" s="16">
        <v>6.6751938752203499E-35</v>
      </c>
    </row>
    <row r="4275" spans="1:3" x14ac:dyDescent="0.25">
      <c r="A4275">
        <v>4.2729972169294399</v>
      </c>
      <c r="B4275" s="16">
        <v>6.6696584612558697E-35</v>
      </c>
      <c r="C4275" s="16">
        <v>6.6696587053777395E-35</v>
      </c>
    </row>
    <row r="4276" spans="1:3" x14ac:dyDescent="0.25">
      <c r="A4276">
        <v>4.2739972162781301</v>
      </c>
      <c r="B4276" s="16">
        <v>6.6638528725131201E-35</v>
      </c>
      <c r="C4276" s="16">
        <v>6.6638533744267897E-35</v>
      </c>
    </row>
    <row r="4277" spans="1:3" x14ac:dyDescent="0.25">
      <c r="A4277">
        <v>4.2749972156268097</v>
      </c>
      <c r="B4277" s="16">
        <v>6.6577448037831498E-35</v>
      </c>
      <c r="C4277" s="16">
        <v>6.6577448234604498E-35</v>
      </c>
    </row>
    <row r="4278" spans="1:3" x14ac:dyDescent="0.25">
      <c r="A4278">
        <v>4.2759972149754999</v>
      </c>
      <c r="B4278" s="16">
        <v>6.65129568110129E-35</v>
      </c>
      <c r="C4278" s="16">
        <v>6.6512968398157698E-35</v>
      </c>
    </row>
    <row r="4279" spans="1:3" x14ac:dyDescent="0.25">
      <c r="A4279">
        <v>4.2769972143241803</v>
      </c>
      <c r="B4279" s="16">
        <v>6.6444642140059504E-35</v>
      </c>
      <c r="C4279" s="16">
        <v>6.6444642115700098E-35</v>
      </c>
    </row>
    <row r="4280" spans="1:3" x14ac:dyDescent="0.25">
      <c r="A4280">
        <v>4.2779972136728697</v>
      </c>
      <c r="B4280" s="16">
        <v>6.6371948603984805E-35</v>
      </c>
      <c r="C4280" s="16">
        <v>6.6371954382645101E-35</v>
      </c>
    </row>
    <row r="4281" spans="1:3" x14ac:dyDescent="0.25">
      <c r="A4281">
        <v>4.2789972130215501</v>
      </c>
      <c r="B4281" s="16">
        <v>6.6294284185715695E-35</v>
      </c>
      <c r="C4281" s="16">
        <v>6.6294284310742304E-35</v>
      </c>
    </row>
    <row r="4282" spans="1:3" x14ac:dyDescent="0.25">
      <c r="A4282">
        <v>4.2799972123702403</v>
      </c>
      <c r="B4282" s="16">
        <v>6.6210891072576195E-35</v>
      </c>
      <c r="C4282" s="16">
        <v>6.6210891748512799E-35</v>
      </c>
    </row>
    <row r="4283" spans="1:3" x14ac:dyDescent="0.25">
      <c r="A4283">
        <v>4.2809972117189199</v>
      </c>
      <c r="B4283" s="16">
        <v>6.61208816860638E-35</v>
      </c>
      <c r="C4283" s="16">
        <v>6.6120887952794805E-35</v>
      </c>
    </row>
    <row r="4284" spans="1:3" x14ac:dyDescent="0.25">
      <c r="A4284">
        <v>4.2819972110676101</v>
      </c>
      <c r="B4284" s="16">
        <v>6.6023165536097605E-35</v>
      </c>
      <c r="C4284" s="16">
        <v>6.60231682990614E-35</v>
      </c>
    </row>
    <row r="4285" spans="1:3" x14ac:dyDescent="0.25">
      <c r="A4285">
        <v>4.2829972104162897</v>
      </c>
      <c r="B4285" s="16">
        <v>6.5916373498736202E-35</v>
      </c>
      <c r="C4285" s="16">
        <v>6.5916379324564701E-35</v>
      </c>
    </row>
    <row r="4286" spans="1:3" x14ac:dyDescent="0.25">
      <c r="A4286">
        <v>4.2839972097649799</v>
      </c>
      <c r="B4286" s="16">
        <v>6.5798881771996502E-35</v>
      </c>
      <c r="C4286" s="16">
        <v>6.5798881243795995E-35</v>
      </c>
    </row>
    <row r="4287" spans="1:3" x14ac:dyDescent="0.25">
      <c r="A4287">
        <v>4.2849972091136603</v>
      </c>
      <c r="B4287" s="16">
        <v>6.56685106490672E-35</v>
      </c>
      <c r="C4287" s="16">
        <v>6.5668503932745995E-35</v>
      </c>
    </row>
    <row r="4288" spans="1:3" x14ac:dyDescent="0.25">
      <c r="A4288">
        <v>4.2859972084623399</v>
      </c>
      <c r="B4288" s="16">
        <v>6.5522564436605202E-35</v>
      </c>
      <c r="C4288" s="16">
        <v>6.55225564901083E-35</v>
      </c>
    </row>
    <row r="4289" spans="1:3" x14ac:dyDescent="0.25">
      <c r="A4289">
        <v>4.2869972078110301</v>
      </c>
      <c r="B4289" s="16">
        <v>6.5357492839447797E-35</v>
      </c>
      <c r="C4289" s="16">
        <v>6.5357490100397699E-35</v>
      </c>
    </row>
    <row r="4290" spans="1:3" x14ac:dyDescent="0.25">
      <c r="A4290">
        <v>4.2879972071597097</v>
      </c>
      <c r="B4290" s="16">
        <v>6.51685956522899E-35</v>
      </c>
      <c r="C4290" s="16">
        <v>6.5168590850223201E-35</v>
      </c>
    </row>
    <row r="4291" spans="1:3" x14ac:dyDescent="0.25">
      <c r="A4291">
        <v>4.2889972065083999</v>
      </c>
      <c r="B4291" s="16">
        <v>6.4949486624690204E-35</v>
      </c>
      <c r="C4291" s="16">
        <v>6.4949480420991298E-35</v>
      </c>
    </row>
    <row r="4292" spans="1:3" x14ac:dyDescent="0.25">
      <c r="A4292">
        <v>4.2899972058570803</v>
      </c>
      <c r="B4292" s="16">
        <v>6.4691274133171502E-35</v>
      </c>
      <c r="C4292" s="16">
        <v>6.46912669016978E-35</v>
      </c>
    </row>
    <row r="4293" spans="1:3" x14ac:dyDescent="0.25">
      <c r="A4293">
        <v>4.2909972052057697</v>
      </c>
      <c r="B4293" s="16">
        <v>6.4381199057685103E-35</v>
      </c>
      <c r="C4293" s="16">
        <v>6.4381204787008996E-35</v>
      </c>
    </row>
    <row r="4294" spans="1:3" x14ac:dyDescent="0.25">
      <c r="A4294">
        <v>4.2919972045544501</v>
      </c>
      <c r="B4294" s="16">
        <v>6.4000323330958904E-35</v>
      </c>
      <c r="C4294" s="16">
        <v>6.40003441574326E-35</v>
      </c>
    </row>
    <row r="4295" spans="1:3" x14ac:dyDescent="0.25">
      <c r="A4295">
        <v>4.2929972039031403</v>
      </c>
      <c r="B4295" s="16">
        <v>6.35191764201211E-35</v>
      </c>
      <c r="C4295" s="16">
        <v>6.3519176482981597E-35</v>
      </c>
    </row>
    <row r="4296" spans="1:3" x14ac:dyDescent="0.25">
      <c r="A4296">
        <v>4.2939972032518199</v>
      </c>
      <c r="B4296" s="16">
        <v>6.2889334638976198E-35</v>
      </c>
      <c r="C4296" s="16">
        <v>6.2889340684555798E-35</v>
      </c>
    </row>
    <row r="4297" spans="1:3" x14ac:dyDescent="0.25">
      <c r="A4297">
        <v>4.2949972026005101</v>
      </c>
      <c r="B4297" s="16">
        <v>6.2025436421343895E-35</v>
      </c>
      <c r="C4297" s="16">
        <v>6.202543832694E-35</v>
      </c>
    </row>
    <row r="4298" spans="1:3" x14ac:dyDescent="0.25">
      <c r="A4298">
        <v>4.2959972019491897</v>
      </c>
      <c r="B4298" s="16">
        <v>6.0761754349120305E-35</v>
      </c>
      <c r="C4298" s="16">
        <v>6.0761752276135895E-35</v>
      </c>
    </row>
    <row r="4299" spans="1:3" x14ac:dyDescent="0.25">
      <c r="A4299">
        <v>4.2969972012978799</v>
      </c>
      <c r="B4299" s="16">
        <v>5.8730275032934497E-35</v>
      </c>
      <c r="C4299" s="16">
        <v>5.8730271967075397E-35</v>
      </c>
    </row>
    <row r="4300" spans="1:3" x14ac:dyDescent="0.25">
      <c r="A4300">
        <v>4.2979972006465603</v>
      </c>
      <c r="B4300" s="16">
        <v>5.49319451983969E-35</v>
      </c>
      <c r="C4300" s="16">
        <v>5.4931942957123399E-35</v>
      </c>
    </row>
    <row r="4301" spans="1:3" x14ac:dyDescent="0.25">
      <c r="A4301">
        <v>4.2989971999952399</v>
      </c>
      <c r="B4301" s="16">
        <v>4.5872767935547E-35</v>
      </c>
      <c r="C4301" s="16">
        <v>4.5872770545336499E-35</v>
      </c>
    </row>
    <row r="4302" spans="1:3" x14ac:dyDescent="0.25">
      <c r="A4302">
        <v>4.2999971993439301</v>
      </c>
      <c r="B4302" s="16">
        <v>1.3721312106103401E-32</v>
      </c>
      <c r="C4302" s="16">
        <v>1.37213120765109E-32</v>
      </c>
    </row>
    <row r="4303" spans="1:3" x14ac:dyDescent="0.25">
      <c r="A4303">
        <v>4.3009971986926097</v>
      </c>
      <c r="B4303" s="16">
        <v>9.7980338862865306E-35</v>
      </c>
      <c r="C4303" s="16">
        <v>9.7980336882875992E-35</v>
      </c>
    </row>
    <row r="4304" spans="1:3" x14ac:dyDescent="0.25">
      <c r="A4304">
        <v>4.3019971980412999</v>
      </c>
      <c r="B4304" s="16">
        <v>8.1736344054623003E-35</v>
      </c>
      <c r="C4304" s="16">
        <v>8.1736342440092001E-35</v>
      </c>
    </row>
    <row r="4305" spans="1:3" x14ac:dyDescent="0.25">
      <c r="A4305">
        <v>4.3029971973899803</v>
      </c>
      <c r="B4305" s="16">
        <v>7.6632550121279198E-35</v>
      </c>
      <c r="C4305" s="16">
        <v>7.6632546056239203E-35</v>
      </c>
    </row>
    <row r="4306" spans="1:3" x14ac:dyDescent="0.25">
      <c r="A4306">
        <v>4.3039971967386697</v>
      </c>
      <c r="B4306" s="16">
        <v>7.4145308169110099E-35</v>
      </c>
      <c r="C4306" s="16">
        <v>7.41453081032209E-35</v>
      </c>
    </row>
    <row r="4307" spans="1:3" x14ac:dyDescent="0.25">
      <c r="A4307">
        <v>4.3049971960873501</v>
      </c>
      <c r="B4307" s="16">
        <v>7.2670886933854699E-35</v>
      </c>
      <c r="C4307" s="16">
        <v>7.2670884359898498E-35</v>
      </c>
    </row>
    <row r="4308" spans="1:3" x14ac:dyDescent="0.25">
      <c r="A4308">
        <v>4.3059971954360403</v>
      </c>
      <c r="B4308" s="16">
        <v>7.1692603945606795E-35</v>
      </c>
      <c r="C4308" s="16">
        <v>7.16925964593288E-35</v>
      </c>
    </row>
    <row r="4309" spans="1:3" x14ac:dyDescent="0.25">
      <c r="A4309">
        <v>4.3069971947847199</v>
      </c>
      <c r="B4309" s="16">
        <v>7.0993856981246996E-35</v>
      </c>
      <c r="C4309" s="16">
        <v>7.09938669626533E-35</v>
      </c>
    </row>
    <row r="4310" spans="1:3" x14ac:dyDescent="0.25">
      <c r="A4310">
        <v>4.3079971941334101</v>
      </c>
      <c r="B4310" s="16">
        <v>7.0468031994418203E-35</v>
      </c>
      <c r="C4310" s="16">
        <v>7.0468032257612101E-35</v>
      </c>
    </row>
    <row r="4311" spans="1:3" x14ac:dyDescent="0.25">
      <c r="A4311">
        <v>4.3089971934820896</v>
      </c>
      <c r="B4311" s="16">
        <v>7.0056580529816902E-35</v>
      </c>
      <c r="C4311" s="16">
        <v>7.0056581644987405E-35</v>
      </c>
    </row>
    <row r="4312" spans="1:3" x14ac:dyDescent="0.25">
      <c r="A4312">
        <v>4.3099971928307799</v>
      </c>
      <c r="B4312" s="16">
        <v>6.9724698472748403E-35</v>
      </c>
      <c r="C4312" s="16">
        <v>6.9724700317732598E-35</v>
      </c>
    </row>
    <row r="4313" spans="1:3" x14ac:dyDescent="0.25">
      <c r="A4313">
        <v>4.3109971921794603</v>
      </c>
      <c r="B4313" s="16">
        <v>6.94504032957041E-35</v>
      </c>
      <c r="C4313" s="16">
        <v>6.9450402749987501E-35</v>
      </c>
    </row>
    <row r="4314" spans="1:3" x14ac:dyDescent="0.25">
      <c r="A4314">
        <v>4.3119971915281399</v>
      </c>
      <c r="B4314" s="16">
        <v>6.9219111148799998E-35</v>
      </c>
      <c r="C4314" s="16">
        <v>6.9219114506797497E-35</v>
      </c>
    </row>
    <row r="4315" spans="1:3" x14ac:dyDescent="0.25">
      <c r="A4315">
        <v>4.3129971908768301</v>
      </c>
      <c r="B4315" s="16">
        <v>6.9020790253217704E-35</v>
      </c>
      <c r="C4315" s="16">
        <v>6.9020787655957496E-35</v>
      </c>
    </row>
    <row r="4316" spans="1:3" x14ac:dyDescent="0.25">
      <c r="A4316">
        <v>4.3139971902255096</v>
      </c>
      <c r="B4316" s="16">
        <v>6.8848298211125304E-35</v>
      </c>
      <c r="C4316" s="16">
        <v>6.8848289036630301E-35</v>
      </c>
    </row>
    <row r="4317" spans="1:3" x14ac:dyDescent="0.25">
      <c r="A4317">
        <v>4.3149971895741999</v>
      </c>
      <c r="B4317" s="16">
        <v>6.8696407018285801E-35</v>
      </c>
      <c r="C4317" s="16">
        <v>6.8696442758153401E-35</v>
      </c>
    </row>
    <row r="4318" spans="1:3" x14ac:dyDescent="0.25">
      <c r="A4318">
        <v>4.3159971889228803</v>
      </c>
      <c r="B4318" s="16">
        <v>6.8561233268208003E-35</v>
      </c>
      <c r="C4318" s="16">
        <v>6.8561234861737104E-35</v>
      </c>
    </row>
    <row r="4319" spans="1:3" x14ac:dyDescent="0.25">
      <c r="A4319">
        <v>4.3169971882715696</v>
      </c>
      <c r="B4319" s="16">
        <v>6.8439786027595196E-35</v>
      </c>
      <c r="C4319" s="16">
        <v>6.8439792592627195E-35</v>
      </c>
    </row>
    <row r="4320" spans="1:3" x14ac:dyDescent="0.25">
      <c r="A4320">
        <v>4.3179971876202501</v>
      </c>
      <c r="B4320" s="16">
        <v>6.8329790381654503E-35</v>
      </c>
      <c r="C4320" s="16">
        <v>6.8329791674020304E-35</v>
      </c>
    </row>
    <row r="4321" spans="1:3" x14ac:dyDescent="0.25">
      <c r="A4321">
        <v>4.3189971869689403</v>
      </c>
      <c r="B4321" s="16">
        <v>6.8229386139121596E-35</v>
      </c>
      <c r="C4321" s="16">
        <v>6.82293937210512E-35</v>
      </c>
    </row>
    <row r="4322" spans="1:3" x14ac:dyDescent="0.25">
      <c r="A4322">
        <v>4.3199971863176199</v>
      </c>
      <c r="B4322" s="16">
        <v>6.81371460567845E-35</v>
      </c>
      <c r="C4322" s="16">
        <v>6.8137149698739697E-35</v>
      </c>
    </row>
    <row r="4323" spans="1:3" x14ac:dyDescent="0.25">
      <c r="A4323">
        <v>4.3209971856663101</v>
      </c>
      <c r="B4323" s="16">
        <v>6.8051895162676799E-35</v>
      </c>
      <c r="C4323" s="16">
        <v>6.8051889325231801E-35</v>
      </c>
    </row>
    <row r="4324" spans="1:3" x14ac:dyDescent="0.25">
      <c r="A4324">
        <v>4.3219971850149896</v>
      </c>
      <c r="B4324" s="16">
        <v>6.7972671831190096E-35</v>
      </c>
      <c r="C4324" s="16">
        <v>6.7972669805668995E-35</v>
      </c>
    </row>
    <row r="4325" spans="1:3" x14ac:dyDescent="0.25">
      <c r="A4325">
        <v>4.3229971843636799</v>
      </c>
      <c r="B4325" s="16">
        <v>6.7898656679777099E-35</v>
      </c>
      <c r="C4325" s="16">
        <v>6.7898656441471601E-35</v>
      </c>
    </row>
    <row r="4326" spans="1:3" x14ac:dyDescent="0.25">
      <c r="A4326">
        <v>4.3239971837123603</v>
      </c>
      <c r="B4326" s="16">
        <v>6.7829257460254703E-35</v>
      </c>
      <c r="C4326" s="16">
        <v>6.7829247504344799E-35</v>
      </c>
    </row>
    <row r="4327" spans="1:3" x14ac:dyDescent="0.25">
      <c r="A4327">
        <v>4.3249971830610496</v>
      </c>
      <c r="B4327" s="16">
        <v>6.7763864070363201E-35</v>
      </c>
      <c r="C4327" s="16">
        <v>6.7763858792366805E-35</v>
      </c>
    </row>
    <row r="4328" spans="1:3" x14ac:dyDescent="0.25">
      <c r="A4328">
        <v>4.3259971824097301</v>
      </c>
      <c r="B4328" s="16">
        <v>6.7702035305766398E-35</v>
      </c>
      <c r="C4328" s="16">
        <v>6.7702034636748203E-35</v>
      </c>
    </row>
    <row r="4329" spans="1:3" x14ac:dyDescent="0.25">
      <c r="A4329">
        <v>4.3269971817584096</v>
      </c>
      <c r="B4329" s="16">
        <v>6.7643369269150397E-35</v>
      </c>
      <c r="C4329" s="16">
        <v>6.76433716521343E-35</v>
      </c>
    </row>
    <row r="4330" spans="1:3" x14ac:dyDescent="0.25">
      <c r="A4330">
        <v>4.3279971811070999</v>
      </c>
      <c r="B4330" s="16">
        <v>6.7587527498925897E-35</v>
      </c>
      <c r="C4330" s="16">
        <v>6.7587530641217697E-35</v>
      </c>
    </row>
    <row r="4331" spans="1:3" x14ac:dyDescent="0.25">
      <c r="A4331">
        <v>4.3289971804557803</v>
      </c>
      <c r="B4331" s="16">
        <v>6.7534213231977698E-35</v>
      </c>
      <c r="C4331" s="16">
        <v>6.7534213870982402E-35</v>
      </c>
    </row>
    <row r="4332" spans="1:3" x14ac:dyDescent="0.25">
      <c r="A4332">
        <v>4.3299971798044696</v>
      </c>
      <c r="B4332" s="16">
        <v>6.7483183038138802E-35</v>
      </c>
      <c r="C4332" s="16">
        <v>6.7483205285014805E-35</v>
      </c>
    </row>
    <row r="4333" spans="1:3" x14ac:dyDescent="0.25">
      <c r="A4333">
        <v>4.3309971791531501</v>
      </c>
      <c r="B4333" s="16">
        <v>6.7434201820283095E-35</v>
      </c>
      <c r="C4333" s="16">
        <v>6.7434201994606903E-35</v>
      </c>
    </row>
    <row r="4334" spans="1:3" x14ac:dyDescent="0.25">
      <c r="A4334">
        <v>4.3319971785018403</v>
      </c>
      <c r="B4334" s="16">
        <v>6.7387084146615002E-35</v>
      </c>
      <c r="C4334" s="16">
        <v>6.7387080467870599E-35</v>
      </c>
    </row>
    <row r="4335" spans="1:3" x14ac:dyDescent="0.25">
      <c r="A4335">
        <v>4.3329971778505199</v>
      </c>
      <c r="B4335" s="16">
        <v>6.7341662629134198E-35</v>
      </c>
      <c r="C4335" s="16">
        <v>6.7341663300237299E-35</v>
      </c>
    </row>
    <row r="4336" spans="1:3" x14ac:dyDescent="0.25">
      <c r="A4336">
        <v>4.3339971771992101</v>
      </c>
      <c r="B4336" s="16">
        <v>6.72977858639529E-35</v>
      </c>
      <c r="C4336" s="16">
        <v>6.7297787932848001E-35</v>
      </c>
    </row>
    <row r="4337" spans="1:3" x14ac:dyDescent="0.25">
      <c r="A4337">
        <v>4.3349971765478896</v>
      </c>
      <c r="B4337" s="16">
        <v>6.7255322943018196E-35</v>
      </c>
      <c r="C4337" s="16">
        <v>6.7255324682948797E-35</v>
      </c>
    </row>
    <row r="4338" spans="1:3" x14ac:dyDescent="0.25">
      <c r="A4338">
        <v>4.3359971758965798</v>
      </c>
      <c r="B4338" s="16">
        <v>6.7214153652297705E-35</v>
      </c>
      <c r="C4338" s="16">
        <v>6.7214153675960803E-35</v>
      </c>
    </row>
    <row r="4339" spans="1:3" x14ac:dyDescent="0.25">
      <c r="A4339">
        <v>4.3369971752452603</v>
      </c>
      <c r="B4339" s="16">
        <v>6.7174175461518302E-35</v>
      </c>
      <c r="C4339" s="16">
        <v>6.7174173105139998E-35</v>
      </c>
    </row>
    <row r="4340" spans="1:3" x14ac:dyDescent="0.25">
      <c r="A4340">
        <v>4.3379971745939496</v>
      </c>
      <c r="B4340" s="16">
        <v>6.7135294637669897E-35</v>
      </c>
      <c r="C4340" s="16">
        <v>6.7135326790245597E-35</v>
      </c>
    </row>
    <row r="4341" spans="1:3" x14ac:dyDescent="0.25">
      <c r="A4341">
        <v>4.3389971739426301</v>
      </c>
      <c r="B4341" s="16">
        <v>6.7097417769756696E-35</v>
      </c>
      <c r="C4341" s="16">
        <v>6.70974029327076E-35</v>
      </c>
    </row>
    <row r="4342" spans="1:3" x14ac:dyDescent="0.25">
      <c r="A4342">
        <v>4.3399971732913203</v>
      </c>
      <c r="B4342" s="16">
        <v>6.7060491873786997E-35</v>
      </c>
      <c r="C4342" s="16">
        <v>6.7060485882061404E-35</v>
      </c>
    </row>
    <row r="4343" spans="1:3" x14ac:dyDescent="0.25">
      <c r="A4343">
        <v>4.3409971726399998</v>
      </c>
      <c r="B4343" s="16">
        <v>6.7024422311015795E-35</v>
      </c>
      <c r="C4343" s="16">
        <v>6.7024426172671995E-35</v>
      </c>
    </row>
    <row r="4344" spans="1:3" x14ac:dyDescent="0.25">
      <c r="A4344">
        <v>4.3419971719886901</v>
      </c>
      <c r="B4344" s="16">
        <v>6.6989167528176404E-35</v>
      </c>
      <c r="C4344" s="16">
        <v>6.6989167568291395E-35</v>
      </c>
    </row>
    <row r="4345" spans="1:3" x14ac:dyDescent="0.25">
      <c r="A4345">
        <v>4.3429971713373696</v>
      </c>
      <c r="B4345" s="16">
        <v>6.69546617524966E-35</v>
      </c>
      <c r="C4345" s="16">
        <v>6.6954663875584304E-35</v>
      </c>
    </row>
    <row r="4346" spans="1:3" x14ac:dyDescent="0.25">
      <c r="A4346">
        <v>4.3439971706860501</v>
      </c>
      <c r="B4346" s="16">
        <v>6.6920860414639202E-35</v>
      </c>
      <c r="C4346" s="16">
        <v>6.6920858210260802E-35</v>
      </c>
    </row>
    <row r="4347" spans="1:3" x14ac:dyDescent="0.25">
      <c r="A4347">
        <v>4.3449971700347403</v>
      </c>
      <c r="B4347" s="16">
        <v>6.6887705709887804E-35</v>
      </c>
      <c r="C4347" s="16">
        <v>6.6887709421413399E-35</v>
      </c>
    </row>
    <row r="4348" spans="1:3" x14ac:dyDescent="0.25">
      <c r="A4348">
        <v>4.3459971693834198</v>
      </c>
      <c r="B4348" s="16">
        <v>6.6855169001464201E-35</v>
      </c>
      <c r="C4348" s="16">
        <v>6.6855165797297204E-35</v>
      </c>
    </row>
    <row r="4349" spans="1:3" x14ac:dyDescent="0.25">
      <c r="A4349">
        <v>4.3469971687321101</v>
      </c>
      <c r="B4349" s="16">
        <v>6.6823199279679497E-35</v>
      </c>
      <c r="C4349" s="16">
        <v>6.6823198948861402E-35</v>
      </c>
    </row>
    <row r="4350" spans="1:3" x14ac:dyDescent="0.25">
      <c r="A4350">
        <v>4.3479971680807896</v>
      </c>
      <c r="B4350" s="16">
        <v>6.6791778771665098E-35</v>
      </c>
      <c r="C4350" s="16">
        <v>6.6791775240573903E-35</v>
      </c>
    </row>
    <row r="4351" spans="1:3" x14ac:dyDescent="0.25">
      <c r="A4351">
        <v>4.3489971674294798</v>
      </c>
      <c r="B4351" s="16">
        <v>6.6760862182921704E-35</v>
      </c>
      <c r="C4351" s="16">
        <v>6.6760857747444698E-35</v>
      </c>
    </row>
    <row r="4352" spans="1:3" x14ac:dyDescent="0.25">
      <c r="A4352">
        <v>4.3499971667781603</v>
      </c>
      <c r="B4352" s="16">
        <v>6.6730413858686499E-35</v>
      </c>
      <c r="C4352" s="16">
        <v>6.6730413368804104E-35</v>
      </c>
    </row>
    <row r="4353" spans="1:3" x14ac:dyDescent="0.25">
      <c r="A4353">
        <v>4.3509971661268496</v>
      </c>
      <c r="B4353" s="16">
        <v>6.6700418733700702E-35</v>
      </c>
      <c r="C4353" s="16">
        <v>6.67004129590178E-35</v>
      </c>
    </row>
    <row r="4354" spans="1:3" x14ac:dyDescent="0.25">
      <c r="A4354">
        <v>4.3519971654755301</v>
      </c>
      <c r="B4354" s="16">
        <v>6.6670838207809505E-35</v>
      </c>
      <c r="C4354" s="16">
        <v>6.6670842482343995E-35</v>
      </c>
    </row>
    <row r="4355" spans="1:3" x14ac:dyDescent="0.25">
      <c r="A4355">
        <v>4.3529971648242203</v>
      </c>
      <c r="B4355" s="16">
        <v>6.6641669770283799E-35</v>
      </c>
      <c r="C4355" s="16">
        <v>6.6641648601989797E-35</v>
      </c>
    </row>
    <row r="4356" spans="1:3" x14ac:dyDescent="0.25">
      <c r="A4356">
        <v>4.3539971641728998</v>
      </c>
      <c r="B4356" s="16">
        <v>6.6612865421094301E-35</v>
      </c>
      <c r="C4356" s="16">
        <v>6.6612897498946204E-35</v>
      </c>
    </row>
    <row r="4357" spans="1:3" x14ac:dyDescent="0.25">
      <c r="A4357">
        <v>4.3549971635215803</v>
      </c>
      <c r="B4357" s="16">
        <v>6.6584437395345396E-35</v>
      </c>
      <c r="C4357" s="16">
        <v>6.6584437754105097E-35</v>
      </c>
    </row>
    <row r="4358" spans="1:3" x14ac:dyDescent="0.25">
      <c r="A4358">
        <v>4.3559971628702696</v>
      </c>
      <c r="B4358" s="16">
        <v>6.6556332726409501E-35</v>
      </c>
      <c r="C4358" s="16">
        <v>6.6556337938480905E-35</v>
      </c>
    </row>
    <row r="4359" spans="1:3" x14ac:dyDescent="0.25">
      <c r="A4359">
        <v>4.3569971622189501</v>
      </c>
      <c r="B4359" s="16">
        <v>6.6528552557440196E-35</v>
      </c>
      <c r="C4359" s="16">
        <v>6.6528552357850401E-35</v>
      </c>
    </row>
    <row r="4360" spans="1:3" x14ac:dyDescent="0.25">
      <c r="A4360">
        <v>4.3579971615676403</v>
      </c>
      <c r="B4360" s="16">
        <v>6.6501077387417001E-35</v>
      </c>
      <c r="C4360" s="16">
        <v>6.6501078668661204E-35</v>
      </c>
    </row>
    <row r="4361" spans="1:3" x14ac:dyDescent="0.25">
      <c r="A4361">
        <v>4.3589971609163198</v>
      </c>
      <c r="B4361" s="16">
        <v>6.6473892316689305E-35</v>
      </c>
      <c r="C4361" s="16">
        <v>6.64738973792501E-35</v>
      </c>
    </row>
    <row r="4362" spans="1:3" x14ac:dyDescent="0.25">
      <c r="A4362">
        <v>4.3599971602650101</v>
      </c>
      <c r="B4362" s="16">
        <v>6.6446985652161105E-35</v>
      </c>
      <c r="C4362" s="16">
        <v>6.6446988089254402E-35</v>
      </c>
    </row>
    <row r="4363" spans="1:3" x14ac:dyDescent="0.25">
      <c r="A4363">
        <v>4.3609971596136896</v>
      </c>
      <c r="B4363" s="16">
        <v>6.6420336554218602E-35</v>
      </c>
      <c r="C4363" s="16">
        <v>6.64203252035061E-35</v>
      </c>
    </row>
    <row r="4364" spans="1:3" x14ac:dyDescent="0.25">
      <c r="A4364">
        <v>4.3619971589623798</v>
      </c>
      <c r="B4364" s="16">
        <v>6.6393963648985302E-35</v>
      </c>
      <c r="C4364" s="16">
        <v>6.6393943130447799E-35</v>
      </c>
    </row>
    <row r="4365" spans="1:3" x14ac:dyDescent="0.25">
      <c r="A4365">
        <v>4.3629971583110603</v>
      </c>
      <c r="B4365" s="16">
        <v>6.6367796672539195E-35</v>
      </c>
      <c r="C4365" s="16">
        <v>6.6367788658091505E-35</v>
      </c>
    </row>
    <row r="4366" spans="1:3" x14ac:dyDescent="0.25">
      <c r="A4366">
        <v>4.3639971576597496</v>
      </c>
      <c r="B4366" s="16">
        <v>6.6341866089874397E-35</v>
      </c>
      <c r="C4366" s="16">
        <v>6.6341868600380405E-35</v>
      </c>
    </row>
    <row r="4367" spans="1:3" x14ac:dyDescent="0.25">
      <c r="A4367">
        <v>4.3649971570084301</v>
      </c>
      <c r="B4367" s="16">
        <v>6.6316159653604504E-35</v>
      </c>
      <c r="C4367" s="16">
        <v>6.6316157572819898E-35</v>
      </c>
    </row>
    <row r="4368" spans="1:3" x14ac:dyDescent="0.25">
      <c r="A4368">
        <v>4.3659971563571203</v>
      </c>
      <c r="B4368" s="16">
        <v>6.6290662895166698E-35</v>
      </c>
      <c r="C4368" s="16">
        <v>6.6290663687137298E-35</v>
      </c>
    </row>
    <row r="4369" spans="1:3" x14ac:dyDescent="0.25">
      <c r="A4369">
        <v>4.3669971557057998</v>
      </c>
      <c r="B4369" s="16">
        <v>6.6265355047299605E-35</v>
      </c>
      <c r="C4369" s="16">
        <v>6.6265356063494199E-35</v>
      </c>
    </row>
    <row r="4370" spans="1:3" x14ac:dyDescent="0.25">
      <c r="A4370">
        <v>4.3679971550544803</v>
      </c>
      <c r="B4370" s="16">
        <v>6.6240258577509005E-35</v>
      </c>
      <c r="C4370" s="16">
        <v>6.62402582575336E-35</v>
      </c>
    </row>
    <row r="4371" spans="1:3" x14ac:dyDescent="0.25">
      <c r="A4371">
        <v>4.3689971544031696</v>
      </c>
      <c r="B4371" s="16">
        <v>6.6215323535095801E-35</v>
      </c>
      <c r="C4371" s="16">
        <v>6.6215324476966004E-35</v>
      </c>
    </row>
    <row r="4372" spans="1:3" x14ac:dyDescent="0.25">
      <c r="A4372">
        <v>4.36999715375185</v>
      </c>
      <c r="B4372" s="16">
        <v>6.6190576545289403E-35</v>
      </c>
      <c r="C4372" s="16">
        <v>6.6190571635995296E-35</v>
      </c>
    </row>
    <row r="4373" spans="1:3" x14ac:dyDescent="0.25">
      <c r="A4373">
        <v>4.3709971531005403</v>
      </c>
      <c r="B4373" s="16">
        <v>6.6165992728411302E-35</v>
      </c>
      <c r="C4373" s="16">
        <v>6.6166002166788301E-35</v>
      </c>
    </row>
    <row r="4374" spans="1:3" x14ac:dyDescent="0.25">
      <c r="A4374">
        <v>4.3719971524492198</v>
      </c>
      <c r="B4374" s="16">
        <v>6.6141579503758096E-35</v>
      </c>
      <c r="C4374" s="16">
        <v>6.6141577668021004E-35</v>
      </c>
    </row>
    <row r="4375" spans="1:3" x14ac:dyDescent="0.25">
      <c r="A4375">
        <v>4.37299715179791</v>
      </c>
      <c r="B4375" s="16">
        <v>6.6117318337756499E-35</v>
      </c>
      <c r="C4375" s="16">
        <v>6.61173187461652E-35</v>
      </c>
    </row>
    <row r="4376" spans="1:3" x14ac:dyDescent="0.25">
      <c r="A4376">
        <v>4.3739971511465896</v>
      </c>
      <c r="B4376" s="16">
        <v>6.6093205470375497E-35</v>
      </c>
      <c r="C4376" s="16">
        <v>6.6093208978525796E-35</v>
      </c>
    </row>
    <row r="4377" spans="1:3" x14ac:dyDescent="0.25">
      <c r="A4377">
        <v>4.3749971504952798</v>
      </c>
      <c r="B4377" s="16">
        <v>6.60692406790323E-35</v>
      </c>
      <c r="C4377" s="16">
        <v>6.6069245867575004E-35</v>
      </c>
    </row>
    <row r="4378" spans="1:3" x14ac:dyDescent="0.25">
      <c r="A4378">
        <v>4.3759971498439603</v>
      </c>
      <c r="B4378" s="16">
        <v>6.6045411317722903E-35</v>
      </c>
      <c r="C4378" s="16">
        <v>6.6045415855185105E-35</v>
      </c>
    </row>
    <row r="4379" spans="1:3" x14ac:dyDescent="0.25">
      <c r="A4379">
        <v>4.3769971491926496</v>
      </c>
      <c r="B4379" s="16">
        <v>6.6021690141789802E-35</v>
      </c>
      <c r="C4379" s="16">
        <v>6.6021708626244996E-35</v>
      </c>
    </row>
    <row r="4380" spans="1:3" x14ac:dyDescent="0.25">
      <c r="A4380">
        <v>4.37799714854133</v>
      </c>
      <c r="B4380" s="16">
        <v>6.5998162512793297E-35</v>
      </c>
      <c r="C4380" s="16">
        <v>6.5998147646775601E-35</v>
      </c>
    </row>
    <row r="4381" spans="1:3" x14ac:dyDescent="0.25">
      <c r="A4381">
        <v>4.3789971478900203</v>
      </c>
      <c r="B4381" s="16">
        <v>6.5974718961682104E-35</v>
      </c>
      <c r="C4381" s="16">
        <v>6.5974715342045999E-35</v>
      </c>
    </row>
    <row r="4382" spans="1:3" x14ac:dyDescent="0.25">
      <c r="A4382">
        <v>4.3799971472386998</v>
      </c>
      <c r="B4382" s="16">
        <v>6.59513995108488E-35</v>
      </c>
      <c r="C4382" s="16">
        <v>6.5951390930681497E-35</v>
      </c>
    </row>
    <row r="4383" spans="1:3" x14ac:dyDescent="0.25">
      <c r="A4383">
        <v>4.38099714658739</v>
      </c>
      <c r="B4383" s="16">
        <v>6.5928193840410703E-35</v>
      </c>
      <c r="C4383" s="16">
        <v>6.5928188516500795E-35</v>
      </c>
    </row>
    <row r="4384" spans="1:3" x14ac:dyDescent="0.25">
      <c r="A4384">
        <v>4.3819971459360696</v>
      </c>
      <c r="B4384" s="16">
        <v>6.5905097704544802E-35</v>
      </c>
      <c r="C4384" s="16">
        <v>6.5905101174641303E-35</v>
      </c>
    </row>
    <row r="4385" spans="1:3" x14ac:dyDescent="0.25">
      <c r="A4385">
        <v>4.38299714528475</v>
      </c>
      <c r="B4385" s="16">
        <v>6.5882112676322398E-35</v>
      </c>
      <c r="C4385" s="16">
        <v>6.5882112307084999E-35</v>
      </c>
    </row>
    <row r="4386" spans="1:3" x14ac:dyDescent="0.25">
      <c r="A4386">
        <v>4.3839971446334403</v>
      </c>
      <c r="B4386" s="16">
        <v>6.5859226505863697E-35</v>
      </c>
      <c r="C4386" s="16">
        <v>6.5859237061392605E-35</v>
      </c>
    </row>
    <row r="4387" spans="1:3" x14ac:dyDescent="0.25">
      <c r="A4387">
        <v>4.3849971439821198</v>
      </c>
      <c r="B4387" s="16">
        <v>6.5836481961330203E-35</v>
      </c>
      <c r="C4387" s="16">
        <v>6.5836484885274595E-35</v>
      </c>
    </row>
    <row r="4388" spans="1:3" x14ac:dyDescent="0.25">
      <c r="A4388">
        <v>4.38599714333081</v>
      </c>
      <c r="B4388" s="16">
        <v>6.5813789518726002E-35</v>
      </c>
      <c r="C4388" s="16">
        <v>6.5813795423684801E-35</v>
      </c>
    </row>
    <row r="4389" spans="1:3" x14ac:dyDescent="0.25">
      <c r="A4389">
        <v>4.3869971426794896</v>
      </c>
      <c r="B4389" s="16">
        <v>6.5791204315059498E-35</v>
      </c>
      <c r="C4389" s="16">
        <v>6.5791210199285298E-35</v>
      </c>
    </row>
    <row r="4390" spans="1:3" x14ac:dyDescent="0.25">
      <c r="A4390">
        <v>4.3879971420281798</v>
      </c>
      <c r="B4390" s="16">
        <v>6.5768719372001699E-35</v>
      </c>
      <c r="C4390" s="16">
        <v>6.5768716824385401E-35</v>
      </c>
    </row>
    <row r="4391" spans="1:3" x14ac:dyDescent="0.25">
      <c r="A4391">
        <v>4.3889971413768603</v>
      </c>
      <c r="B4391" s="16">
        <v>6.5746316139575396E-35</v>
      </c>
      <c r="C4391" s="16">
        <v>6.5746315182963099E-35</v>
      </c>
    </row>
    <row r="4392" spans="1:3" x14ac:dyDescent="0.25">
      <c r="A4392">
        <v>4.3899971407255496</v>
      </c>
      <c r="B4392" s="16">
        <v>6.5724002586017995E-35</v>
      </c>
      <c r="C4392" s="16">
        <v>6.5724003251328402E-35</v>
      </c>
    </row>
    <row r="4393" spans="1:3" x14ac:dyDescent="0.25">
      <c r="A4393">
        <v>4.39099714007423</v>
      </c>
      <c r="B4393" s="16">
        <v>6.5701774633808801E-35</v>
      </c>
      <c r="C4393" s="16">
        <v>6.5701775105448903E-35</v>
      </c>
    </row>
    <row r="4394" spans="1:3" x14ac:dyDescent="0.25">
      <c r="A4394">
        <v>4.3919971394229202</v>
      </c>
      <c r="B4394" s="16">
        <v>6.5679616755066401E-35</v>
      </c>
      <c r="C4394" s="16">
        <v>6.5679621392846999E-35</v>
      </c>
    </row>
    <row r="4395" spans="1:3" x14ac:dyDescent="0.25">
      <c r="A4395">
        <v>4.3929971387715998</v>
      </c>
      <c r="B4395" s="16">
        <v>6.5657570523691502E-35</v>
      </c>
      <c r="C4395" s="16">
        <v>6.5657555290163003E-35</v>
      </c>
    </row>
    <row r="4396" spans="1:3" x14ac:dyDescent="0.25">
      <c r="A4396">
        <v>4.39399713812029</v>
      </c>
      <c r="B4396" s="16">
        <v>6.5635579626655003E-35</v>
      </c>
      <c r="C4396" s="16">
        <v>6.5635580003797798E-35</v>
      </c>
    </row>
    <row r="4397" spans="1:3" x14ac:dyDescent="0.25">
      <c r="A4397">
        <v>4.3949971374689696</v>
      </c>
      <c r="B4397" s="16">
        <v>6.5613660503008802E-35</v>
      </c>
      <c r="C4397" s="16">
        <v>6.5613659866188398E-35</v>
      </c>
    </row>
    <row r="4398" spans="1:3" x14ac:dyDescent="0.25">
      <c r="A4398">
        <v>4.39599713681765</v>
      </c>
      <c r="B4398" s="16">
        <v>6.5591820162848599E-35</v>
      </c>
      <c r="C4398" s="16">
        <v>6.5591817575685102E-35</v>
      </c>
    </row>
    <row r="4399" spans="1:3" x14ac:dyDescent="0.25">
      <c r="A4399">
        <v>4.3969971361663402</v>
      </c>
      <c r="B4399" s="16">
        <v>6.5570050454576799E-35</v>
      </c>
      <c r="C4399" s="16">
        <v>6.5570048607189499E-35</v>
      </c>
    </row>
    <row r="4400" spans="1:3" x14ac:dyDescent="0.25">
      <c r="A4400">
        <v>4.3979971355150198</v>
      </c>
      <c r="B4400" s="16">
        <v>6.5548353759450503E-35</v>
      </c>
      <c r="C4400" s="16">
        <v>6.5548349834988299E-35</v>
      </c>
    </row>
    <row r="4401" spans="1:3" x14ac:dyDescent="0.25">
      <c r="A4401">
        <v>4.39899713486371</v>
      </c>
      <c r="B4401" s="16">
        <v>6.5526737407897098E-35</v>
      </c>
      <c r="C4401" s="16">
        <v>6.5526732084010102E-35</v>
      </c>
    </row>
    <row r="4402" spans="1:3" x14ac:dyDescent="0.25">
      <c r="A4402">
        <v>4.3999971342123896</v>
      </c>
      <c r="B4402" s="16">
        <v>6.5515982194965595E-35</v>
      </c>
      <c r="C4402" s="16">
        <v>6.5515974436756702E-35</v>
      </c>
    </row>
    <row r="4403" spans="1:3" x14ac:dyDescent="0.25">
      <c r="A4403">
        <v>4.4009971335610798</v>
      </c>
      <c r="B4403" s="16">
        <v>6.5483604282242898E-35</v>
      </c>
      <c r="C4403" s="16">
        <v>6.5483596653091796E-35</v>
      </c>
    </row>
    <row r="4404" spans="1:3" x14ac:dyDescent="0.25">
      <c r="A4404">
        <v>4.4019971329097602</v>
      </c>
      <c r="B4404" s="16">
        <v>6.5462175121038605E-35</v>
      </c>
      <c r="C4404" s="16">
        <v>6.5462179411205198E-35</v>
      </c>
    </row>
    <row r="4405" spans="1:3" x14ac:dyDescent="0.25">
      <c r="A4405">
        <v>4.4029971322584496</v>
      </c>
      <c r="B4405" s="16">
        <v>6.5440791316103599E-35</v>
      </c>
      <c r="C4405" s="16">
        <v>6.5440794671559898E-35</v>
      </c>
    </row>
    <row r="4406" spans="1:3" x14ac:dyDescent="0.25">
      <c r="A4406">
        <v>4.40399713160713</v>
      </c>
      <c r="B4406" s="16">
        <v>6.5419473884217996E-35</v>
      </c>
      <c r="C4406" s="16">
        <v>6.5419476481311904E-35</v>
      </c>
    </row>
    <row r="4407" spans="1:3" x14ac:dyDescent="0.25">
      <c r="A4407">
        <v>4.4049971309558202</v>
      </c>
      <c r="B4407" s="16">
        <v>6.5398210571088196E-35</v>
      </c>
      <c r="C4407" s="16">
        <v>6.5398213748733595E-35</v>
      </c>
    </row>
    <row r="4408" spans="1:3" x14ac:dyDescent="0.25">
      <c r="A4408">
        <v>4.4059971303044998</v>
      </c>
      <c r="B4408" s="16">
        <v>6.5377003813222698E-35</v>
      </c>
      <c r="C4408" s="16">
        <v>6.53770062404188E-35</v>
      </c>
    </row>
    <row r="4409" spans="1:3" x14ac:dyDescent="0.25">
      <c r="A4409">
        <v>4.40699712965319</v>
      </c>
      <c r="B4409" s="16">
        <v>6.5355857120728198E-35</v>
      </c>
      <c r="C4409" s="16">
        <v>6.5355855580913201E-35</v>
      </c>
    </row>
    <row r="4410" spans="1:3" x14ac:dyDescent="0.25">
      <c r="A4410">
        <v>4.4079971290018696</v>
      </c>
      <c r="B4410" s="16">
        <v>6.5334761185406897E-35</v>
      </c>
      <c r="C4410" s="16">
        <v>6.5334779265302097E-35</v>
      </c>
    </row>
    <row r="4411" spans="1:3" x14ac:dyDescent="0.25">
      <c r="A4411">
        <v>4.40899712835055</v>
      </c>
      <c r="B4411" s="16">
        <v>6.5313688693432503E-35</v>
      </c>
      <c r="C4411" s="16">
        <v>6.5313713557580697E-35</v>
      </c>
    </row>
    <row r="4412" spans="1:3" x14ac:dyDescent="0.25">
      <c r="A4412">
        <v>4.4099971276992402</v>
      </c>
      <c r="B4412" s="16">
        <v>6.5292708496367999E-35</v>
      </c>
      <c r="C4412" s="16">
        <v>6.5292704129046205E-35</v>
      </c>
    </row>
    <row r="4413" spans="1:3" x14ac:dyDescent="0.25">
      <c r="A4413">
        <v>4.4109971270479198</v>
      </c>
      <c r="B4413" s="16">
        <v>6.52717657706949E-35</v>
      </c>
      <c r="C4413" s="16">
        <v>6.5271755253388495E-35</v>
      </c>
    </row>
    <row r="4414" spans="1:3" x14ac:dyDescent="0.25">
      <c r="A4414">
        <v>4.41199712639661</v>
      </c>
      <c r="B4414" s="16">
        <v>6.5250869233136003E-35</v>
      </c>
      <c r="C4414" s="16">
        <v>6.5250868716382402E-35</v>
      </c>
    </row>
    <row r="4415" spans="1:3" x14ac:dyDescent="0.25">
      <c r="A4415">
        <v>4.4129971257452896</v>
      </c>
      <c r="B4415" s="16">
        <v>6.5230017968063303E-35</v>
      </c>
      <c r="C4415" s="16">
        <v>6.5230017157034897E-35</v>
      </c>
    </row>
    <row r="4416" spans="1:3" x14ac:dyDescent="0.25">
      <c r="A4416">
        <v>4.4139971250939798</v>
      </c>
      <c r="B4416" s="16">
        <v>6.5209219912088996E-35</v>
      </c>
      <c r="C4416" s="16">
        <v>6.5209224103030802E-35</v>
      </c>
    </row>
    <row r="4417" spans="1:3" x14ac:dyDescent="0.25">
      <c r="A4417">
        <v>4.4149971244426602</v>
      </c>
      <c r="B4417" s="16">
        <v>6.5188467495219605E-35</v>
      </c>
      <c r="C4417" s="16">
        <v>6.5188469019475798E-35</v>
      </c>
    </row>
    <row r="4418" spans="1:3" x14ac:dyDescent="0.25">
      <c r="A4418">
        <v>4.4159971237913496</v>
      </c>
      <c r="B4418" s="16">
        <v>6.5167726515027404E-35</v>
      </c>
      <c r="C4418" s="16">
        <v>6.5167757293194503E-35</v>
      </c>
    </row>
    <row r="4419" spans="1:3" x14ac:dyDescent="0.25">
      <c r="A4419">
        <v>4.41699712314003</v>
      </c>
      <c r="B4419" s="16">
        <v>6.5147079480086096E-35</v>
      </c>
      <c r="C4419" s="16">
        <v>6.5147057911471799E-35</v>
      </c>
    </row>
    <row r="4420" spans="1:3" x14ac:dyDescent="0.25">
      <c r="A4420">
        <v>4.4179971224887202</v>
      </c>
      <c r="B4420" s="16">
        <v>6.5126456712862501E-35</v>
      </c>
      <c r="C4420" s="16">
        <v>6.51264625588748E-35</v>
      </c>
    </row>
    <row r="4421" spans="1:3" x14ac:dyDescent="0.25">
      <c r="A4421">
        <v>4.4189971218373998</v>
      </c>
      <c r="B4421" s="16">
        <v>6.5105878331588196E-35</v>
      </c>
      <c r="C4421" s="16">
        <v>6.5105878866021003E-35</v>
      </c>
    </row>
    <row r="4422" spans="1:3" x14ac:dyDescent="0.25">
      <c r="A4422">
        <v>4.41999712118609</v>
      </c>
      <c r="B4422" s="16">
        <v>6.5085336707157004E-35</v>
      </c>
      <c r="C4422" s="16">
        <v>6.5085334922370002E-35</v>
      </c>
    </row>
    <row r="4423" spans="1:3" x14ac:dyDescent="0.25">
      <c r="A4423">
        <v>4.4209971205347696</v>
      </c>
      <c r="B4423" s="16">
        <v>6.5064831983248799E-35</v>
      </c>
      <c r="C4423" s="16">
        <v>6.5064837151229699E-35</v>
      </c>
    </row>
    <row r="4424" spans="1:3" x14ac:dyDescent="0.25">
      <c r="A4424">
        <v>4.42199711988345</v>
      </c>
      <c r="B4424" s="16">
        <v>6.5044368145320405E-35</v>
      </c>
      <c r="C4424" s="16">
        <v>6.5044376770410404E-35</v>
      </c>
    </row>
    <row r="4425" spans="1:3" x14ac:dyDescent="0.25">
      <c r="A4425">
        <v>4.4229971192321402</v>
      </c>
      <c r="B4425" s="16">
        <v>6.5023948330064596E-35</v>
      </c>
      <c r="C4425" s="16">
        <v>6.5023951949318795E-35</v>
      </c>
    </row>
    <row r="4426" spans="1:3" x14ac:dyDescent="0.25">
      <c r="A4426">
        <v>4.4239971185808198</v>
      </c>
      <c r="B4426" s="16">
        <v>6.5003577796051002E-35</v>
      </c>
      <c r="C4426" s="16">
        <v>6.5003560029200001E-35</v>
      </c>
    </row>
    <row r="4427" spans="1:3" x14ac:dyDescent="0.25">
      <c r="A4427">
        <v>4.42499711792951</v>
      </c>
      <c r="B4427" s="16">
        <v>6.4983209776459605E-35</v>
      </c>
      <c r="C4427" s="16">
        <v>6.4983204731782599E-35</v>
      </c>
    </row>
    <row r="4428" spans="1:3" x14ac:dyDescent="0.25">
      <c r="A4428">
        <v>4.4259971172781896</v>
      </c>
      <c r="B4428" s="16">
        <v>6.49629063174277E-35</v>
      </c>
      <c r="C4428" s="16">
        <v>6.4962903063350404E-35</v>
      </c>
    </row>
    <row r="4429" spans="1:3" x14ac:dyDescent="0.25">
      <c r="A4429">
        <v>4.4269971166268798</v>
      </c>
      <c r="B4429" s="16">
        <v>6.4942628318667499E-35</v>
      </c>
      <c r="C4429" s="16">
        <v>6.49426320974831E-35</v>
      </c>
    </row>
    <row r="4430" spans="1:3" x14ac:dyDescent="0.25">
      <c r="A4430">
        <v>4.4279971159755602</v>
      </c>
      <c r="B4430" s="16">
        <v>6.4922389523090499E-35</v>
      </c>
      <c r="C4430" s="16">
        <v>6.4922395749929101E-35</v>
      </c>
    </row>
    <row r="4431" spans="1:3" x14ac:dyDescent="0.25">
      <c r="A4431">
        <v>4.4289971153242496</v>
      </c>
      <c r="B4431" s="16">
        <v>6.4902182979019298E-35</v>
      </c>
      <c r="C4431" s="16">
        <v>6.4902189996446499E-35</v>
      </c>
    </row>
    <row r="4432" spans="1:3" x14ac:dyDescent="0.25">
      <c r="A4432">
        <v>4.42999711467293</v>
      </c>
      <c r="B4432" s="16">
        <v>6.4882016118978701E-35</v>
      </c>
      <c r="C4432" s="16">
        <v>6.4882009619656301E-35</v>
      </c>
    </row>
    <row r="4433" spans="1:3" x14ac:dyDescent="0.25">
      <c r="A4433">
        <v>4.4309971140216202</v>
      </c>
      <c r="B4433" s="16">
        <v>6.4861875496344905E-35</v>
      </c>
      <c r="C4433" s="16">
        <v>6.4861879375547998E-35</v>
      </c>
    </row>
    <row r="4434" spans="1:3" x14ac:dyDescent="0.25">
      <c r="A4434">
        <v>4.4319971133702998</v>
      </c>
      <c r="B4434" s="16">
        <v>6.4841774690352698E-35</v>
      </c>
      <c r="C4434" s="16">
        <v>6.4841771153295401E-35</v>
      </c>
    </row>
    <row r="4435" spans="1:3" x14ac:dyDescent="0.25">
      <c r="A4435">
        <v>4.43299711271899</v>
      </c>
      <c r="B4435" s="16">
        <v>6.4821689721064503E-35</v>
      </c>
      <c r="C4435" s="16">
        <v>6.4821691132061105E-35</v>
      </c>
    </row>
    <row r="4436" spans="1:3" x14ac:dyDescent="0.25">
      <c r="A4436">
        <v>4.4339971120676704</v>
      </c>
      <c r="B4436" s="16">
        <v>6.4801653517161903E-35</v>
      </c>
      <c r="C4436" s="16">
        <v>6.4801649997223898E-35</v>
      </c>
    </row>
    <row r="4437" spans="1:3" x14ac:dyDescent="0.25">
      <c r="A4437">
        <v>4.4349971114163598</v>
      </c>
      <c r="B4437" s="16">
        <v>6.4781632756599499E-35</v>
      </c>
      <c r="C4437" s="16">
        <v>6.4781633196270502E-35</v>
      </c>
    </row>
    <row r="4438" spans="1:3" x14ac:dyDescent="0.25">
      <c r="A4438">
        <v>4.4359971107650402</v>
      </c>
      <c r="B4438" s="16">
        <v>6.4761650199258302E-35</v>
      </c>
      <c r="C4438" s="16">
        <v>6.4761651330629105E-35</v>
      </c>
    </row>
    <row r="4439" spans="1:3" x14ac:dyDescent="0.25">
      <c r="A4439">
        <v>4.4369971101137304</v>
      </c>
      <c r="B4439" s="16">
        <v>6.4741693805018599E-35</v>
      </c>
      <c r="C4439" s="16">
        <v>6.4741694089391399E-35</v>
      </c>
    </row>
    <row r="4440" spans="1:3" x14ac:dyDescent="0.25">
      <c r="A4440">
        <v>4.43799710946241</v>
      </c>
      <c r="B4440" s="16">
        <v>6.4721763892001196E-35</v>
      </c>
      <c r="C4440" s="16">
        <v>6.4721774437997902E-35</v>
      </c>
    </row>
    <row r="4441" spans="1:3" x14ac:dyDescent="0.25">
      <c r="A4441">
        <v>4.4389971088110904</v>
      </c>
      <c r="B4441" s="16">
        <v>6.4701862493250204E-35</v>
      </c>
      <c r="C4441" s="16">
        <v>6.4701863426094095E-35</v>
      </c>
    </row>
    <row r="4442" spans="1:3" x14ac:dyDescent="0.25">
      <c r="A4442">
        <v>4.4399971081597798</v>
      </c>
      <c r="B4442" s="16">
        <v>6.4682004045503597E-35</v>
      </c>
      <c r="C4442" s="16">
        <v>6.4682002130340502E-35</v>
      </c>
    </row>
    <row r="4443" spans="1:3" x14ac:dyDescent="0.25">
      <c r="A4443">
        <v>4.4409971075084602</v>
      </c>
      <c r="B4443" s="16">
        <v>6.4662160845440003E-35</v>
      </c>
      <c r="C4443" s="16">
        <v>6.4662165731484103E-35</v>
      </c>
    </row>
    <row r="4444" spans="1:3" x14ac:dyDescent="0.25">
      <c r="A4444">
        <v>4.4419971068571504</v>
      </c>
      <c r="B4444" s="16">
        <v>6.4642336571251705E-35</v>
      </c>
      <c r="C4444" s="16">
        <v>6.4642339982504298E-35</v>
      </c>
    </row>
    <row r="4445" spans="1:3" x14ac:dyDescent="0.25">
      <c r="A4445">
        <v>4.44299710620583</v>
      </c>
      <c r="B4445" s="16">
        <v>6.4622551096148704E-35</v>
      </c>
      <c r="C4445" s="16">
        <v>6.4622552845401502E-35</v>
      </c>
    </row>
    <row r="4446" spans="1:3" x14ac:dyDescent="0.25">
      <c r="A4446">
        <v>4.4439971055545202</v>
      </c>
      <c r="B4446" s="16">
        <v>6.4602785264761101E-35</v>
      </c>
      <c r="C4446" s="16">
        <v>6.4602784873157302E-35</v>
      </c>
    </row>
    <row r="4447" spans="1:3" x14ac:dyDescent="0.25">
      <c r="A4447">
        <v>4.4449971049031998</v>
      </c>
      <c r="B4447" s="16">
        <v>6.4583044356913102E-35</v>
      </c>
      <c r="C4447" s="16">
        <v>6.4583045916789604E-35</v>
      </c>
    </row>
    <row r="4448" spans="1:3" x14ac:dyDescent="0.25">
      <c r="A4448">
        <v>4.44599710425189</v>
      </c>
      <c r="B4448" s="16">
        <v>6.4563328534089695E-35</v>
      </c>
      <c r="C4448" s="16">
        <v>6.4563325224260697E-35</v>
      </c>
    </row>
    <row r="4449" spans="1:3" x14ac:dyDescent="0.25">
      <c r="A4449">
        <v>4.4469971036005704</v>
      </c>
      <c r="B4449" s="16">
        <v>6.4543630129160103E-35</v>
      </c>
      <c r="C4449" s="16">
        <v>6.4543630140940602E-35</v>
      </c>
    </row>
    <row r="4450" spans="1:3" x14ac:dyDescent="0.25">
      <c r="A4450">
        <v>4.4479971029492598</v>
      </c>
      <c r="B4450" s="16">
        <v>6.45239556301134E-35</v>
      </c>
      <c r="C4450" s="16">
        <v>6.4523964452189195E-35</v>
      </c>
    </row>
    <row r="4451" spans="1:3" x14ac:dyDescent="0.25">
      <c r="A4451">
        <v>4.4489971022979402</v>
      </c>
      <c r="B4451" s="16">
        <v>6.4504314474247504E-35</v>
      </c>
      <c r="C4451" s="16">
        <v>6.4504317744469304E-35</v>
      </c>
    </row>
    <row r="4452" spans="1:3" x14ac:dyDescent="0.25">
      <c r="A4452">
        <v>4.4499971016466198</v>
      </c>
      <c r="B4452" s="16">
        <v>6.4484690052956995E-35</v>
      </c>
      <c r="C4452" s="16">
        <v>6.4484690622390597E-35</v>
      </c>
    </row>
    <row r="4453" spans="1:3" x14ac:dyDescent="0.25">
      <c r="A4453">
        <v>4.45099710099531</v>
      </c>
      <c r="B4453" s="16">
        <v>6.4465081969118901E-35</v>
      </c>
      <c r="C4453" s="16">
        <v>6.4465082847870204E-35</v>
      </c>
    </row>
    <row r="4454" spans="1:3" x14ac:dyDescent="0.25">
      <c r="A4454">
        <v>4.4519971003439904</v>
      </c>
      <c r="B4454" s="16">
        <v>6.4445495001945301E-35</v>
      </c>
      <c r="C4454" s="16">
        <v>6.4445497902369705E-35</v>
      </c>
    </row>
    <row r="4455" spans="1:3" x14ac:dyDescent="0.25">
      <c r="A4455">
        <v>4.4529970996926798</v>
      </c>
      <c r="B4455" s="16">
        <v>6.4425932678204697E-35</v>
      </c>
      <c r="C4455" s="16">
        <v>6.4425931090511898E-35</v>
      </c>
    </row>
    <row r="4456" spans="1:3" x14ac:dyDescent="0.25">
      <c r="A4456">
        <v>4.4539970990413602</v>
      </c>
      <c r="B4456" s="16">
        <v>6.44063790018892E-35</v>
      </c>
      <c r="C4456" s="16">
        <v>6.4406382657734403E-35</v>
      </c>
    </row>
    <row r="4457" spans="1:3" x14ac:dyDescent="0.25">
      <c r="A4457">
        <v>4.4549970983900504</v>
      </c>
      <c r="B4457" s="16">
        <v>6.4386858829932496E-35</v>
      </c>
      <c r="C4457" s="16">
        <v>6.4386880133183102E-35</v>
      </c>
    </row>
    <row r="4458" spans="1:3" x14ac:dyDescent="0.25">
      <c r="A4458">
        <v>4.45599709773873</v>
      </c>
      <c r="B4458" s="16">
        <v>6.43673437763471E-35</v>
      </c>
      <c r="C4458" s="16">
        <v>6.4367340911926996E-35</v>
      </c>
    </row>
    <row r="4459" spans="1:3" x14ac:dyDescent="0.25">
      <c r="A4459">
        <v>4.4569970970874202</v>
      </c>
      <c r="B4459" s="16">
        <v>6.4347849244789795E-35</v>
      </c>
      <c r="C4459" s="16">
        <v>6.4347853414343797E-35</v>
      </c>
    </row>
    <row r="4460" spans="1:3" x14ac:dyDescent="0.25">
      <c r="A4460">
        <v>4.4579970964360998</v>
      </c>
      <c r="B4460" s="16">
        <v>6.4328380098335701E-35</v>
      </c>
      <c r="C4460" s="16">
        <v>6.4328372517169695E-35</v>
      </c>
    </row>
    <row r="4461" spans="1:3" x14ac:dyDescent="0.25">
      <c r="A4461">
        <v>4.45899709578479</v>
      </c>
      <c r="B4461" s="16">
        <v>6.4308909454192096E-35</v>
      </c>
      <c r="C4461" s="16">
        <v>6.4308911372078996E-35</v>
      </c>
    </row>
    <row r="4462" spans="1:3" x14ac:dyDescent="0.25">
      <c r="A4462">
        <v>4.4599970951334704</v>
      </c>
      <c r="B4462" s="16">
        <v>6.4289462336121295E-35</v>
      </c>
      <c r="C4462" s="16">
        <v>6.4289464414426998E-35</v>
      </c>
    </row>
    <row r="4463" spans="1:3" x14ac:dyDescent="0.25">
      <c r="A4463">
        <v>4.4609970944821598</v>
      </c>
      <c r="B4463" s="16">
        <v>6.4270035249789203E-35</v>
      </c>
      <c r="C4463" s="16">
        <v>6.42700305251312E-35</v>
      </c>
    </row>
    <row r="4464" spans="1:3" x14ac:dyDescent="0.25">
      <c r="A4464">
        <v>4.4619970938308402</v>
      </c>
      <c r="B4464" s="16">
        <v>6.42506118011284E-35</v>
      </c>
      <c r="C4464" s="16">
        <v>6.4250609546203198E-35</v>
      </c>
    </row>
    <row r="4465" spans="1:3" x14ac:dyDescent="0.25">
      <c r="A4465">
        <v>4.4629970931795198</v>
      </c>
      <c r="B4465" s="16">
        <v>6.4231174914122503E-35</v>
      </c>
      <c r="C4465" s="16">
        <v>6.4231192270238601E-35</v>
      </c>
    </row>
    <row r="4466" spans="1:3" x14ac:dyDescent="0.25">
      <c r="A4466">
        <v>4.46399709252821</v>
      </c>
      <c r="B4466" s="16">
        <v>6.42117683124226E-35</v>
      </c>
      <c r="C4466" s="16">
        <v>6.4211779518673602E-35</v>
      </c>
    </row>
    <row r="4467" spans="1:3" x14ac:dyDescent="0.25">
      <c r="A4467">
        <v>4.4649970918768904</v>
      </c>
      <c r="B4467" s="16">
        <v>6.4192390970147997E-35</v>
      </c>
      <c r="C4467" s="16">
        <v>6.4192397826873295E-35</v>
      </c>
    </row>
    <row r="4468" spans="1:3" x14ac:dyDescent="0.25">
      <c r="A4468">
        <v>4.4659970912255798</v>
      </c>
      <c r="B4468" s="16">
        <v>6.4173012978211896E-35</v>
      </c>
      <c r="C4468" s="16">
        <v>6.4173010694112099E-35</v>
      </c>
    </row>
    <row r="4469" spans="1:3" x14ac:dyDescent="0.25">
      <c r="A4469">
        <v>4.4669970905742602</v>
      </c>
      <c r="B4469" s="16">
        <v>6.4153628344798502E-35</v>
      </c>
      <c r="C4469" s="16">
        <v>6.4153630236378298E-35</v>
      </c>
    </row>
    <row r="4470" spans="1:3" x14ac:dyDescent="0.25">
      <c r="A4470">
        <v>4.4679970899229504</v>
      </c>
      <c r="B4470" s="16">
        <v>6.4134254921108898E-35</v>
      </c>
      <c r="C4470" s="16">
        <v>6.4134257420674595E-35</v>
      </c>
    </row>
    <row r="4471" spans="1:3" x14ac:dyDescent="0.25">
      <c r="A4471">
        <v>4.46899708927163</v>
      </c>
      <c r="B4471" s="16">
        <v>6.4114885960609405E-35</v>
      </c>
      <c r="C4471" s="16">
        <v>6.4114875946312197E-35</v>
      </c>
    </row>
    <row r="4472" spans="1:3" x14ac:dyDescent="0.25">
      <c r="A4472">
        <v>4.4699970886203202</v>
      </c>
      <c r="B4472" s="16">
        <v>6.4095508294710796E-35</v>
      </c>
      <c r="C4472" s="16">
        <v>6.4095500031040101E-35</v>
      </c>
    </row>
    <row r="4473" spans="1:3" x14ac:dyDescent="0.25">
      <c r="A4473">
        <v>4.4709970879689998</v>
      </c>
      <c r="B4473" s="16">
        <v>6.4076111871676405E-35</v>
      </c>
      <c r="C4473" s="16">
        <v>6.4076111739466805E-35</v>
      </c>
    </row>
    <row r="4474" spans="1:3" x14ac:dyDescent="0.25">
      <c r="A4474">
        <v>4.47199708731769</v>
      </c>
      <c r="B4474" s="16">
        <v>6.4056741213906501E-35</v>
      </c>
      <c r="C4474" s="16">
        <v>6.4056763320578803E-35</v>
      </c>
    </row>
    <row r="4475" spans="1:3" x14ac:dyDescent="0.25">
      <c r="A4475">
        <v>4.4729970866663704</v>
      </c>
      <c r="B4475" s="16">
        <v>6.40373529083722E-35</v>
      </c>
      <c r="C4475" s="16">
        <v>6.40373613469745E-35</v>
      </c>
    </row>
    <row r="4476" spans="1:3" x14ac:dyDescent="0.25">
      <c r="A4476">
        <v>4.4739970860150597</v>
      </c>
      <c r="B4476" s="16">
        <v>6.4017949983183605E-35</v>
      </c>
      <c r="C4476" s="16">
        <v>6.4017958661506001E-35</v>
      </c>
    </row>
    <row r="4477" spans="1:3" x14ac:dyDescent="0.25">
      <c r="A4477">
        <v>4.4749970853637402</v>
      </c>
      <c r="B4477" s="16">
        <v>6.3998538215058404E-35</v>
      </c>
      <c r="C4477" s="16">
        <v>6.3998537658303404E-35</v>
      </c>
    </row>
    <row r="4478" spans="1:3" x14ac:dyDescent="0.25">
      <c r="A4478">
        <v>4.4759970847124304</v>
      </c>
      <c r="B4478" s="16">
        <v>6.3979091486727897E-35</v>
      </c>
      <c r="C4478" s="16">
        <v>6.3979098524643101E-35</v>
      </c>
    </row>
    <row r="4479" spans="1:3" x14ac:dyDescent="0.25">
      <c r="A4479">
        <v>4.47699708406111</v>
      </c>
      <c r="B4479" s="16">
        <v>6.3959628485536301E-35</v>
      </c>
      <c r="C4479" s="16">
        <v>6.3959626828257303E-35</v>
      </c>
    </row>
    <row r="4480" spans="1:3" x14ac:dyDescent="0.25">
      <c r="A4480">
        <v>4.4779970834098002</v>
      </c>
      <c r="B4480" s="16">
        <v>6.39401473107522E-35</v>
      </c>
      <c r="C4480" s="16">
        <v>6.3940122104690398E-35</v>
      </c>
    </row>
    <row r="4481" spans="1:3" x14ac:dyDescent="0.25">
      <c r="A4481">
        <v>4.4789970827584797</v>
      </c>
      <c r="B4481" s="16">
        <v>6.3920597604150695E-35</v>
      </c>
      <c r="C4481" s="16">
        <v>6.3920603603460205E-35</v>
      </c>
    </row>
    <row r="4482" spans="1:3" x14ac:dyDescent="0.25">
      <c r="A4482">
        <v>4.4799970821071602</v>
      </c>
      <c r="B4482" s="16">
        <v>6.3901004057098605E-35</v>
      </c>
      <c r="C4482" s="16">
        <v>6.3901002302417497E-35</v>
      </c>
    </row>
    <row r="4483" spans="1:3" x14ac:dyDescent="0.25">
      <c r="A4483">
        <v>4.4809970814558504</v>
      </c>
      <c r="B4483" s="16">
        <v>6.3881360580089697E-35</v>
      </c>
      <c r="C4483" s="16">
        <v>6.3881360971321202E-35</v>
      </c>
    </row>
    <row r="4484" spans="1:3" x14ac:dyDescent="0.25">
      <c r="A4484">
        <v>4.48199708080453</v>
      </c>
      <c r="B4484" s="16">
        <v>6.3861639118063395E-35</v>
      </c>
      <c r="C4484" s="16">
        <v>6.3861637503433105E-35</v>
      </c>
    </row>
    <row r="4485" spans="1:3" x14ac:dyDescent="0.25">
      <c r="A4485">
        <v>4.4829970801532202</v>
      </c>
      <c r="B4485" s="16">
        <v>6.3841838167036297E-35</v>
      </c>
      <c r="C4485" s="16">
        <v>6.3841835761443403E-35</v>
      </c>
    </row>
    <row r="4486" spans="1:3" x14ac:dyDescent="0.25">
      <c r="A4486">
        <v>4.4839970795018997</v>
      </c>
      <c r="B4486" s="16">
        <v>6.3821906412531702E-35</v>
      </c>
      <c r="C4486" s="16">
        <v>6.3821906877609899E-35</v>
      </c>
    </row>
    <row r="4487" spans="1:3" x14ac:dyDescent="0.25">
      <c r="A4487">
        <v>4.48499707885059</v>
      </c>
      <c r="B4487" s="16">
        <v>6.3801845444970199E-35</v>
      </c>
      <c r="C4487" s="16">
        <v>6.3801843976667897E-35</v>
      </c>
    </row>
    <row r="4488" spans="1:3" x14ac:dyDescent="0.25">
      <c r="A4488">
        <v>4.4859970781992704</v>
      </c>
      <c r="B4488" s="16">
        <v>6.3781626889577503E-35</v>
      </c>
      <c r="C4488" s="16">
        <v>6.3781618960131802E-35</v>
      </c>
    </row>
    <row r="4489" spans="1:3" x14ac:dyDescent="0.25">
      <c r="A4489">
        <v>4.4869970775479597</v>
      </c>
      <c r="B4489" s="16">
        <v>6.3761200934495396E-35</v>
      </c>
      <c r="C4489" s="16">
        <v>6.3761177645532199E-35</v>
      </c>
    </row>
    <row r="4490" spans="1:3" x14ac:dyDescent="0.25">
      <c r="A4490">
        <v>4.4879970768966402</v>
      </c>
      <c r="B4490" s="16">
        <v>6.3740474971540102E-35</v>
      </c>
      <c r="C4490" s="16">
        <v>6.3740480186808699E-35</v>
      </c>
    </row>
    <row r="4491" spans="1:3" x14ac:dyDescent="0.25">
      <c r="A4491">
        <v>4.4889970762453304</v>
      </c>
      <c r="B4491" s="16">
        <v>6.3719426289238701E-35</v>
      </c>
      <c r="C4491" s="16">
        <v>6.3719429780319698E-35</v>
      </c>
    </row>
    <row r="4492" spans="1:3" x14ac:dyDescent="0.25">
      <c r="A4492">
        <v>4.48999707559401</v>
      </c>
      <c r="B4492" s="16">
        <v>6.3697931003082904E-35</v>
      </c>
      <c r="C4492" s="16">
        <v>6.3697936633480996E-35</v>
      </c>
    </row>
    <row r="4493" spans="1:3" x14ac:dyDescent="0.25">
      <c r="A4493">
        <v>4.4909970749426904</v>
      </c>
      <c r="B4493" s="16">
        <v>6.3675821507593198E-35</v>
      </c>
      <c r="C4493" s="16">
        <v>6.3675824685262801E-35</v>
      </c>
    </row>
    <row r="4494" spans="1:3" x14ac:dyDescent="0.25">
      <c r="A4494">
        <v>4.4919970742913797</v>
      </c>
      <c r="B4494" s="16">
        <v>6.3652875899499805E-35</v>
      </c>
      <c r="C4494" s="16">
        <v>6.3652885095189404E-35</v>
      </c>
    </row>
    <row r="4495" spans="1:3" x14ac:dyDescent="0.25">
      <c r="A4495">
        <v>4.4929970736400602</v>
      </c>
      <c r="B4495" s="16">
        <v>6.3628741122729004E-35</v>
      </c>
      <c r="C4495" s="16">
        <v>6.3628753127253904E-35</v>
      </c>
    </row>
    <row r="4496" spans="1:3" x14ac:dyDescent="0.25">
      <c r="A4496">
        <v>4.4939970729887504</v>
      </c>
      <c r="B4496" s="16">
        <v>6.36028468002989E-35</v>
      </c>
      <c r="C4496" s="16">
        <v>6.3602857993028503E-35</v>
      </c>
    </row>
    <row r="4497" spans="1:3" x14ac:dyDescent="0.25">
      <c r="A4497">
        <v>4.49499707233743</v>
      </c>
      <c r="B4497" s="16">
        <v>6.3574114621360196E-35</v>
      </c>
      <c r="C4497" s="16">
        <v>6.3574098970476398E-35</v>
      </c>
    </row>
    <row r="4498" spans="1:3" x14ac:dyDescent="0.25">
      <c r="A4498">
        <v>4.4959970716861202</v>
      </c>
      <c r="B4498" s="16">
        <v>6.3540556835499402E-35</v>
      </c>
      <c r="C4498" s="16">
        <v>6.3540551867262099E-35</v>
      </c>
    </row>
    <row r="4499" spans="1:3" x14ac:dyDescent="0.25">
      <c r="A4499">
        <v>4.4969970710347997</v>
      </c>
      <c r="B4499" s="16">
        <v>6.3497598272171E-35</v>
      </c>
      <c r="C4499" s="16">
        <v>6.3497590286973405E-35</v>
      </c>
    </row>
    <row r="4500" spans="1:3" x14ac:dyDescent="0.25">
      <c r="A4500">
        <v>4.4979970703834899</v>
      </c>
      <c r="B4500" s="16">
        <v>6.34324830257901E-35</v>
      </c>
      <c r="C4500" s="16">
        <v>6.3432478343349795E-35</v>
      </c>
    </row>
    <row r="4501" spans="1:3" x14ac:dyDescent="0.25">
      <c r="A4501">
        <v>4.4989970697321704</v>
      </c>
      <c r="B4501" s="16">
        <v>6.3292215403004197E-35</v>
      </c>
      <c r="C4501" s="16">
        <v>6.3292211828913297E-35</v>
      </c>
    </row>
    <row r="4502" spans="1:3" x14ac:dyDescent="0.25">
      <c r="A4502">
        <v>4.4999970690808597</v>
      </c>
      <c r="B4502" s="16">
        <v>1.27353017032525E-33</v>
      </c>
      <c r="C4502" s="16">
        <v>1.2735301459876099E-33</v>
      </c>
    </row>
    <row r="4503" spans="1:3" x14ac:dyDescent="0.25">
      <c r="A4503">
        <v>4.5009970684295402</v>
      </c>
      <c r="B4503" s="16">
        <v>6.3907355619827703E-35</v>
      </c>
      <c r="C4503" s="16">
        <v>6.3907355305455397E-35</v>
      </c>
    </row>
    <row r="4504" spans="1:3" x14ac:dyDescent="0.25">
      <c r="A4504">
        <v>4.5019970677782304</v>
      </c>
      <c r="B4504" s="16">
        <v>6.3684233654198805E-35</v>
      </c>
      <c r="C4504" s="16">
        <v>6.3684226956759998E-35</v>
      </c>
    </row>
    <row r="4505" spans="1:3" x14ac:dyDescent="0.25">
      <c r="A4505">
        <v>4.5029970671269099</v>
      </c>
      <c r="B4505" s="16">
        <v>6.3603817206136502E-35</v>
      </c>
      <c r="C4505" s="16">
        <v>6.3603834529036495E-35</v>
      </c>
    </row>
    <row r="4506" spans="1:3" x14ac:dyDescent="0.25">
      <c r="A4506">
        <v>4.5039970664755904</v>
      </c>
      <c r="B4506" s="16">
        <v>6.3555621965036003E-35</v>
      </c>
      <c r="C4506" s="16">
        <v>6.3555621881306602E-35</v>
      </c>
    </row>
    <row r="4507" spans="1:3" x14ac:dyDescent="0.25">
      <c r="A4507">
        <v>4.5049970658242797</v>
      </c>
      <c r="B4507" s="16">
        <v>6.3519716419233901E-35</v>
      </c>
      <c r="C4507" s="16">
        <v>6.3519724848140202E-35</v>
      </c>
    </row>
    <row r="4508" spans="1:3" x14ac:dyDescent="0.25">
      <c r="A4508">
        <v>4.5059970651729602</v>
      </c>
      <c r="B4508" s="16">
        <v>6.3489829276040405E-35</v>
      </c>
      <c r="C4508" s="16">
        <v>6.3489833675855096E-35</v>
      </c>
    </row>
    <row r="4509" spans="1:3" x14ac:dyDescent="0.25">
      <c r="A4509">
        <v>4.5069970645216504</v>
      </c>
      <c r="B4509" s="16">
        <v>6.3463317598569997E-35</v>
      </c>
      <c r="C4509" s="16">
        <v>6.3463324503695301E-35</v>
      </c>
    </row>
    <row r="4510" spans="1:3" x14ac:dyDescent="0.25">
      <c r="A4510">
        <v>4.5079970638703299</v>
      </c>
      <c r="B4510" s="16">
        <v>6.3438911821547399E-35</v>
      </c>
      <c r="C4510" s="16">
        <v>6.3438917644729295E-35</v>
      </c>
    </row>
    <row r="4511" spans="1:3" x14ac:dyDescent="0.25">
      <c r="A4511">
        <v>4.5089970632190202</v>
      </c>
      <c r="B4511" s="16">
        <v>6.3415899175077605E-35</v>
      </c>
      <c r="C4511" s="16">
        <v>6.3415903514090801E-35</v>
      </c>
    </row>
    <row r="4512" spans="1:3" x14ac:dyDescent="0.25">
      <c r="A4512">
        <v>4.5099970625676997</v>
      </c>
      <c r="B4512" s="16">
        <v>6.3393852491707799E-35</v>
      </c>
      <c r="C4512" s="16">
        <v>6.3393845342698296E-35</v>
      </c>
    </row>
    <row r="4513" spans="1:3" x14ac:dyDescent="0.25">
      <c r="A4513">
        <v>4.5109970619163899</v>
      </c>
      <c r="B4513" s="16">
        <v>6.3372517445654503E-35</v>
      </c>
      <c r="C4513" s="16">
        <v>6.3372506552522805E-35</v>
      </c>
    </row>
    <row r="4514" spans="1:3" x14ac:dyDescent="0.25">
      <c r="A4514">
        <v>4.5119970612650704</v>
      </c>
      <c r="B4514" s="16">
        <v>6.33516966934576E-35</v>
      </c>
      <c r="C4514" s="16">
        <v>6.3351697402344005E-35</v>
      </c>
    </row>
    <row r="4515" spans="1:3" x14ac:dyDescent="0.25">
      <c r="A4515">
        <v>4.5129970606137597</v>
      </c>
      <c r="B4515" s="16">
        <v>6.3331300498053901E-35</v>
      </c>
      <c r="C4515" s="16">
        <v>6.3331305528777898E-35</v>
      </c>
    </row>
    <row r="4516" spans="1:3" x14ac:dyDescent="0.25">
      <c r="A4516">
        <v>4.5139970599624402</v>
      </c>
      <c r="B4516" s="16">
        <v>6.3311231215510202E-35</v>
      </c>
      <c r="C4516" s="16">
        <v>6.3311233960396998E-35</v>
      </c>
    </row>
    <row r="4517" spans="1:3" x14ac:dyDescent="0.25">
      <c r="A4517">
        <v>4.5149970593111304</v>
      </c>
      <c r="B4517" s="16">
        <v>6.3291413840452005E-35</v>
      </c>
      <c r="C4517" s="16">
        <v>6.3291423355924901E-35</v>
      </c>
    </row>
    <row r="4518" spans="1:3" x14ac:dyDescent="0.25">
      <c r="A4518">
        <v>4.5159970586598099</v>
      </c>
      <c r="B4518" s="16">
        <v>6.3271827654093697E-35</v>
      </c>
      <c r="C4518" s="16">
        <v>6.3271823680698495E-35</v>
      </c>
    </row>
    <row r="4519" spans="1:3" x14ac:dyDescent="0.25">
      <c r="A4519">
        <v>4.5169970580085002</v>
      </c>
      <c r="B4519" s="16">
        <v>6.3252432590353702E-35</v>
      </c>
      <c r="C4519" s="16">
        <v>6.3252446046713701E-35</v>
      </c>
    </row>
    <row r="4520" spans="1:3" x14ac:dyDescent="0.25">
      <c r="A4520">
        <v>4.5179970573571797</v>
      </c>
      <c r="B4520" s="16">
        <v>6.3233145716394003E-35</v>
      </c>
      <c r="C4520" s="16">
        <v>6.3233128553546998E-35</v>
      </c>
    </row>
    <row r="4521" spans="1:3" x14ac:dyDescent="0.25">
      <c r="A4521">
        <v>4.5189970567058699</v>
      </c>
      <c r="B4521" s="16">
        <v>6.3214020778675804E-35</v>
      </c>
      <c r="C4521" s="16">
        <v>6.3214020517874095E-35</v>
      </c>
    </row>
    <row r="4522" spans="1:3" x14ac:dyDescent="0.25">
      <c r="A4522">
        <v>4.5199970560545504</v>
      </c>
      <c r="B4522" s="16">
        <v>6.3194995263489802E-35</v>
      </c>
      <c r="C4522" s="16">
        <v>6.3195001896893399E-35</v>
      </c>
    </row>
    <row r="4523" spans="1:3" x14ac:dyDescent="0.25">
      <c r="A4523">
        <v>4.5209970554032299</v>
      </c>
      <c r="B4523" s="16">
        <v>6.3176078247486697E-35</v>
      </c>
      <c r="C4523" s="16">
        <v>6.31760775423975E-35</v>
      </c>
    </row>
    <row r="4524" spans="1:3" x14ac:dyDescent="0.25">
      <c r="A4524">
        <v>4.5219970547519202</v>
      </c>
      <c r="B4524" s="16">
        <v>6.3157246872731803E-35</v>
      </c>
      <c r="C4524" s="16">
        <v>6.3157247042470398E-35</v>
      </c>
    </row>
    <row r="4525" spans="1:3" x14ac:dyDescent="0.25">
      <c r="A4525">
        <v>4.5229970541005997</v>
      </c>
      <c r="B4525" s="16">
        <v>6.3138491561940296E-35</v>
      </c>
      <c r="C4525" s="16">
        <v>6.3138492986324199E-35</v>
      </c>
    </row>
    <row r="4526" spans="1:3" x14ac:dyDescent="0.25">
      <c r="A4526">
        <v>4.5239970534492899</v>
      </c>
      <c r="B4526" s="16">
        <v>6.3119798832010801E-35</v>
      </c>
      <c r="C4526" s="16">
        <v>6.3119809054877299E-35</v>
      </c>
    </row>
    <row r="4527" spans="1:3" x14ac:dyDescent="0.25">
      <c r="A4527">
        <v>4.5249970527979704</v>
      </c>
      <c r="B4527" s="16">
        <v>6.3101177845503102E-35</v>
      </c>
      <c r="C4527" s="16">
        <v>6.3101214255160204E-35</v>
      </c>
    </row>
    <row r="4528" spans="1:3" x14ac:dyDescent="0.25">
      <c r="A4528">
        <v>4.5259970521466597</v>
      </c>
      <c r="B4528" s="16">
        <v>6.3082597240336796E-35</v>
      </c>
      <c r="C4528" s="16">
        <v>6.3082610875136597E-35</v>
      </c>
    </row>
    <row r="4529" spans="1:3" x14ac:dyDescent="0.25">
      <c r="A4529">
        <v>4.5269970514953402</v>
      </c>
      <c r="B4529" s="16">
        <v>6.3064105799435398E-35</v>
      </c>
      <c r="C4529" s="16">
        <v>6.3064086376829496E-35</v>
      </c>
    </row>
    <row r="4530" spans="1:3" x14ac:dyDescent="0.25">
      <c r="A4530">
        <v>4.5279970508440304</v>
      </c>
      <c r="B4530" s="16">
        <v>6.3045635411278505E-35</v>
      </c>
      <c r="C4530" s="16">
        <v>6.3045638409576495E-35</v>
      </c>
    </row>
    <row r="4531" spans="1:3" x14ac:dyDescent="0.25">
      <c r="A4531">
        <v>4.5289970501927099</v>
      </c>
      <c r="B4531" s="16">
        <v>6.3027215554438204E-35</v>
      </c>
      <c r="C4531" s="16">
        <v>6.3027210582825905E-35</v>
      </c>
    </row>
    <row r="4532" spans="1:3" x14ac:dyDescent="0.25">
      <c r="A4532">
        <v>4.5299970495414001</v>
      </c>
      <c r="B4532" s="16">
        <v>6.3008835794099799E-35</v>
      </c>
      <c r="C4532" s="16">
        <v>6.3008828900903002E-35</v>
      </c>
    </row>
    <row r="4533" spans="1:3" x14ac:dyDescent="0.25">
      <c r="A4533">
        <v>4.5309970488900797</v>
      </c>
      <c r="B4533" s="16">
        <v>6.2990500679651999E-35</v>
      </c>
      <c r="C4533" s="16">
        <v>6.2990490438941504E-35</v>
      </c>
    </row>
    <row r="4534" spans="1:3" x14ac:dyDescent="0.25">
      <c r="A4534">
        <v>4.5319970482387699</v>
      </c>
      <c r="B4534" s="16">
        <v>6.2972193251192704E-35</v>
      </c>
      <c r="C4534" s="16">
        <v>6.2972192006265505E-35</v>
      </c>
    </row>
    <row r="4535" spans="1:3" x14ac:dyDescent="0.25">
      <c r="A4535">
        <v>4.5329970475874504</v>
      </c>
      <c r="B4535" s="16">
        <v>6.2953931321290299E-35</v>
      </c>
      <c r="C4535" s="16">
        <v>6.2953943400416296E-35</v>
      </c>
    </row>
    <row r="4536" spans="1:3" x14ac:dyDescent="0.25">
      <c r="A4536">
        <v>4.5339970469361299</v>
      </c>
      <c r="B4536" s="16">
        <v>6.2935663260151701E-35</v>
      </c>
      <c r="C4536" s="16">
        <v>6.2935675794268304E-35</v>
      </c>
    </row>
    <row r="4537" spans="1:3" x14ac:dyDescent="0.25">
      <c r="A4537">
        <v>4.5349970462848201</v>
      </c>
      <c r="B4537" s="16">
        <v>6.29174674241949E-35</v>
      </c>
      <c r="C4537" s="16">
        <v>6.2917470609170003E-35</v>
      </c>
    </row>
    <row r="4538" spans="1:3" x14ac:dyDescent="0.25">
      <c r="A4538">
        <v>4.5359970456334997</v>
      </c>
      <c r="B4538" s="16">
        <v>6.2899306024767996E-35</v>
      </c>
      <c r="C4538" s="16">
        <v>6.2899300636928903E-35</v>
      </c>
    </row>
    <row r="4539" spans="1:3" x14ac:dyDescent="0.25">
      <c r="A4539">
        <v>4.5369970449821899</v>
      </c>
      <c r="B4539" s="16">
        <v>6.28811507598169E-35</v>
      </c>
      <c r="C4539" s="16">
        <v>6.2881153023522797E-35</v>
      </c>
    </row>
    <row r="4540" spans="1:3" x14ac:dyDescent="0.25">
      <c r="A4540">
        <v>4.5379970443308704</v>
      </c>
      <c r="B4540" s="16">
        <v>6.2863036338485801E-35</v>
      </c>
      <c r="C4540" s="16">
        <v>6.2863035497852196E-35</v>
      </c>
    </row>
    <row r="4541" spans="1:3" x14ac:dyDescent="0.25">
      <c r="A4541">
        <v>4.5389970436795597</v>
      </c>
      <c r="B4541" s="16">
        <v>6.2844932891937E-35</v>
      </c>
      <c r="C4541" s="16">
        <v>6.2844938162953599E-35</v>
      </c>
    </row>
    <row r="4542" spans="1:3" x14ac:dyDescent="0.25">
      <c r="A4542">
        <v>4.5399970430282401</v>
      </c>
      <c r="B4542" s="16">
        <v>6.2826867794294902E-35</v>
      </c>
      <c r="C4542" s="16">
        <v>6.2826868338036798E-35</v>
      </c>
    </row>
    <row r="4543" spans="1:3" x14ac:dyDescent="0.25">
      <c r="A4543">
        <v>4.5409970423769304</v>
      </c>
      <c r="B4543" s="16">
        <v>6.28088232745787E-35</v>
      </c>
      <c r="C4543" s="16">
        <v>6.2808847188390699E-35</v>
      </c>
    </row>
    <row r="4544" spans="1:3" x14ac:dyDescent="0.25">
      <c r="A4544">
        <v>4.5419970417256099</v>
      </c>
      <c r="B4544" s="16">
        <v>6.2790783578268904E-35</v>
      </c>
      <c r="C4544" s="16">
        <v>6.2790787250086998E-35</v>
      </c>
    </row>
    <row r="4545" spans="1:3" x14ac:dyDescent="0.25">
      <c r="A4545">
        <v>4.5429970410743001</v>
      </c>
      <c r="B4545" s="16">
        <v>6.2772794977803198E-35</v>
      </c>
      <c r="C4545" s="16">
        <v>6.2772786448466897E-35</v>
      </c>
    </row>
    <row r="4546" spans="1:3" x14ac:dyDescent="0.25">
      <c r="A4546">
        <v>4.5439970404229797</v>
      </c>
      <c r="B4546" s="16">
        <v>6.2754814812369202E-35</v>
      </c>
      <c r="C4546" s="16">
        <v>6.2754813849480698E-35</v>
      </c>
    </row>
    <row r="4547" spans="1:3" x14ac:dyDescent="0.25">
      <c r="A4547">
        <v>4.5449970397716699</v>
      </c>
      <c r="B4547" s="16">
        <v>6.2736855554135601E-35</v>
      </c>
      <c r="C4547" s="16">
        <v>6.2736852515514401E-35</v>
      </c>
    </row>
    <row r="4548" spans="1:3" x14ac:dyDescent="0.25">
      <c r="A4548">
        <v>4.5459970391203504</v>
      </c>
      <c r="B4548" s="16">
        <v>6.2718917867671901E-35</v>
      </c>
      <c r="C4548" s="16">
        <v>6.2718924802410497E-35</v>
      </c>
    </row>
    <row r="4549" spans="1:3" x14ac:dyDescent="0.25">
      <c r="A4549">
        <v>4.5469970384690299</v>
      </c>
      <c r="B4549" s="16">
        <v>6.2701011364759897E-35</v>
      </c>
      <c r="C4549" s="16">
        <v>6.2700996325767796E-35</v>
      </c>
    </row>
    <row r="4550" spans="1:3" x14ac:dyDescent="0.25">
      <c r="A4550">
        <v>4.5479970378177201</v>
      </c>
      <c r="B4550" s="16">
        <v>6.2683113476109901E-35</v>
      </c>
      <c r="C4550" s="16">
        <v>6.2683095058415805E-35</v>
      </c>
    </row>
    <row r="4551" spans="1:3" x14ac:dyDescent="0.25">
      <c r="A4551">
        <v>4.5489970371663997</v>
      </c>
      <c r="B4551" s="16">
        <v>6.2665196176517702E-35</v>
      </c>
      <c r="C4551" s="16">
        <v>6.2665226611237904E-35</v>
      </c>
    </row>
    <row r="4552" spans="1:3" x14ac:dyDescent="0.25">
      <c r="A4552">
        <v>4.5499970365150899</v>
      </c>
      <c r="B4552" s="16">
        <v>6.26473730112369E-35</v>
      </c>
      <c r="C4552" s="16">
        <v>6.2647382953139495E-35</v>
      </c>
    </row>
    <row r="4553" spans="1:3" x14ac:dyDescent="0.25">
      <c r="A4553">
        <v>4.5509970358637704</v>
      </c>
      <c r="B4553" s="16">
        <v>6.2629529499532999E-35</v>
      </c>
      <c r="C4553" s="16">
        <v>6.2629533098620001E-35</v>
      </c>
    </row>
    <row r="4554" spans="1:3" x14ac:dyDescent="0.25">
      <c r="A4554">
        <v>4.5519970352124597</v>
      </c>
      <c r="B4554" s="16">
        <v>6.26117066340164E-35</v>
      </c>
      <c r="C4554" s="16">
        <v>6.2611709019427397E-35</v>
      </c>
    </row>
    <row r="4555" spans="1:3" x14ac:dyDescent="0.25">
      <c r="A4555">
        <v>4.5529970345611401</v>
      </c>
      <c r="B4555" s="16">
        <v>6.2593910828401598E-35</v>
      </c>
      <c r="C4555" s="16">
        <v>6.2593909880922299E-35</v>
      </c>
    </row>
    <row r="4556" spans="1:3" x14ac:dyDescent="0.25">
      <c r="A4556">
        <v>4.5539970339098303</v>
      </c>
      <c r="B4556" s="16">
        <v>6.2576114239315202E-35</v>
      </c>
      <c r="C4556" s="16">
        <v>6.2576115736651502E-35</v>
      </c>
    </row>
    <row r="4557" spans="1:3" x14ac:dyDescent="0.25">
      <c r="A4557">
        <v>4.5549970332585099</v>
      </c>
      <c r="B4557" s="16">
        <v>6.2558357456824297E-35</v>
      </c>
      <c r="C4557" s="16">
        <v>6.2558350374942701E-35</v>
      </c>
    </row>
    <row r="4558" spans="1:3" x14ac:dyDescent="0.25">
      <c r="A4558">
        <v>4.5559970326072001</v>
      </c>
      <c r="B4558" s="16">
        <v>6.2540608778927897E-35</v>
      </c>
      <c r="C4558" s="16">
        <v>6.2540566007624997E-35</v>
      </c>
    </row>
    <row r="4559" spans="1:3" x14ac:dyDescent="0.25">
      <c r="A4559">
        <v>4.5569970319558797</v>
      </c>
      <c r="B4559" s="16">
        <v>6.2522864425030096E-35</v>
      </c>
      <c r="C4559" s="16">
        <v>6.2522871481025601E-35</v>
      </c>
    </row>
    <row r="4560" spans="1:3" x14ac:dyDescent="0.25">
      <c r="A4560">
        <v>4.5579970313045699</v>
      </c>
      <c r="B4560" s="16">
        <v>6.2505138341343202E-35</v>
      </c>
      <c r="C4560" s="16">
        <v>6.2505154830582897E-35</v>
      </c>
    </row>
    <row r="4561" spans="1:3" x14ac:dyDescent="0.25">
      <c r="A4561">
        <v>4.5589970306532503</v>
      </c>
      <c r="B4561" s="16">
        <v>6.2487437044535196E-35</v>
      </c>
      <c r="C4561" s="16">
        <v>6.2487447365141695E-35</v>
      </c>
    </row>
    <row r="4562" spans="1:3" x14ac:dyDescent="0.25">
      <c r="A4562">
        <v>4.5599970300019299</v>
      </c>
      <c r="B4562" s="16">
        <v>6.2469752355395004E-35</v>
      </c>
      <c r="C4562" s="16">
        <v>6.2469760038859701E-35</v>
      </c>
    </row>
    <row r="4563" spans="1:3" x14ac:dyDescent="0.25">
      <c r="A4563">
        <v>4.5609970293506201</v>
      </c>
      <c r="B4563" s="16">
        <v>6.2452081700929198E-35</v>
      </c>
      <c r="C4563" s="16">
        <v>6.2452089303806201E-35</v>
      </c>
    </row>
    <row r="4564" spans="1:3" x14ac:dyDescent="0.25">
      <c r="A4564">
        <v>4.5619970286992997</v>
      </c>
      <c r="B4564" s="16">
        <v>6.2434426311143402E-35</v>
      </c>
      <c r="C4564" s="16">
        <v>6.2434434992860102E-35</v>
      </c>
    </row>
    <row r="4565" spans="1:3" x14ac:dyDescent="0.25">
      <c r="A4565">
        <v>4.5629970280479899</v>
      </c>
      <c r="B4565" s="16">
        <v>6.2416787060449098E-35</v>
      </c>
      <c r="C4565" s="16">
        <v>6.2416795233977103E-35</v>
      </c>
    </row>
    <row r="4566" spans="1:3" x14ac:dyDescent="0.25">
      <c r="A4566">
        <v>4.5639970273966703</v>
      </c>
      <c r="B4566" s="16">
        <v>6.2399174461812004E-35</v>
      </c>
      <c r="C4566" s="16">
        <v>6.2399179409300004E-35</v>
      </c>
    </row>
    <row r="4567" spans="1:3" x14ac:dyDescent="0.25">
      <c r="A4567">
        <v>4.5649970267453597</v>
      </c>
      <c r="B4567" s="16">
        <v>6.2381540724789497E-35</v>
      </c>
      <c r="C4567" s="16">
        <v>6.2381561822676002E-35</v>
      </c>
    </row>
    <row r="4568" spans="1:3" x14ac:dyDescent="0.25">
      <c r="A4568">
        <v>4.5659970260940401</v>
      </c>
      <c r="B4568" s="16">
        <v>6.2363962555130905E-35</v>
      </c>
      <c r="C4568" s="16">
        <v>6.23639508752249E-35</v>
      </c>
    </row>
    <row r="4569" spans="1:3" x14ac:dyDescent="0.25">
      <c r="A4569">
        <v>4.5669970254427303</v>
      </c>
      <c r="B4569" s="16">
        <v>6.23463874828783E-35</v>
      </c>
      <c r="C4569" s="16">
        <v>6.2346369501624497E-35</v>
      </c>
    </row>
    <row r="4570" spans="1:3" x14ac:dyDescent="0.25">
      <c r="A4570">
        <v>4.5679970247914099</v>
      </c>
      <c r="B4570" s="16">
        <v>6.2328816391800899E-35</v>
      </c>
      <c r="C4570" s="16">
        <v>6.2328814448635397E-35</v>
      </c>
    </row>
    <row r="4571" spans="1:3" x14ac:dyDescent="0.25">
      <c r="A4571">
        <v>4.5689970241401001</v>
      </c>
      <c r="B4571" s="16">
        <v>6.2311259663882804E-35</v>
      </c>
      <c r="C4571" s="16">
        <v>6.2311266740587896E-35</v>
      </c>
    </row>
    <row r="4572" spans="1:3" x14ac:dyDescent="0.25">
      <c r="A4572">
        <v>4.5699970234887797</v>
      </c>
      <c r="B4572" s="16">
        <v>6.2293728380459296E-35</v>
      </c>
      <c r="C4572" s="16">
        <v>6.2293730153523701E-35</v>
      </c>
    </row>
    <row r="4573" spans="1:3" x14ac:dyDescent="0.25">
      <c r="A4573">
        <v>4.5709970228374699</v>
      </c>
      <c r="B4573" s="16">
        <v>6.2276209894335202E-35</v>
      </c>
      <c r="C4573" s="16">
        <v>6.2276208229837901E-35</v>
      </c>
    </row>
    <row r="4574" spans="1:3" x14ac:dyDescent="0.25">
      <c r="A4574">
        <v>4.5719970221861503</v>
      </c>
      <c r="B4574" s="16">
        <v>6.2258661951141604E-35</v>
      </c>
      <c r="C4574" s="16">
        <v>6.22586938867708E-35</v>
      </c>
    </row>
    <row r="4575" spans="1:3" x14ac:dyDescent="0.25">
      <c r="A4575">
        <v>4.5729970215348397</v>
      </c>
      <c r="B4575" s="16">
        <v>6.2241206861936896E-35</v>
      </c>
      <c r="C4575" s="16">
        <v>6.2241218100141602E-35</v>
      </c>
    </row>
    <row r="4576" spans="1:3" x14ac:dyDescent="0.25">
      <c r="A4576">
        <v>4.5739970208835201</v>
      </c>
      <c r="B4576" s="16">
        <v>6.2223731823436104E-35</v>
      </c>
      <c r="C4576" s="16">
        <v>6.2223734653492204E-35</v>
      </c>
    </row>
    <row r="4577" spans="1:3" x14ac:dyDescent="0.25">
      <c r="A4577">
        <v>4.5749970202321997</v>
      </c>
      <c r="B4577" s="16">
        <v>6.2206261058426301E-35</v>
      </c>
      <c r="C4577" s="16">
        <v>6.2206265557963298E-35</v>
      </c>
    </row>
    <row r="4578" spans="1:3" x14ac:dyDescent="0.25">
      <c r="A4578">
        <v>4.5759970195808899</v>
      </c>
      <c r="B4578" s="16">
        <v>6.2188812605023302E-35</v>
      </c>
      <c r="C4578" s="16">
        <v>6.2188817479256605E-35</v>
      </c>
    </row>
    <row r="4579" spans="1:3" x14ac:dyDescent="0.25">
      <c r="A4579">
        <v>4.5769970189295703</v>
      </c>
      <c r="B4579" s="16">
        <v>6.2171374589400497E-35</v>
      </c>
      <c r="C4579" s="16">
        <v>6.2171378932594699E-35</v>
      </c>
    </row>
    <row r="4580" spans="1:3" x14ac:dyDescent="0.25">
      <c r="A4580">
        <v>4.5779970182782597</v>
      </c>
      <c r="B4580" s="16">
        <v>6.2153951781438897E-35</v>
      </c>
      <c r="C4580" s="16">
        <v>6.2153955278114504E-35</v>
      </c>
    </row>
    <row r="4581" spans="1:3" x14ac:dyDescent="0.25">
      <c r="A4581">
        <v>4.5789970176269401</v>
      </c>
      <c r="B4581" s="16">
        <v>6.21365461932774E-35</v>
      </c>
      <c r="C4581" s="16">
        <v>6.2136552876151403E-35</v>
      </c>
    </row>
    <row r="4582" spans="1:3" x14ac:dyDescent="0.25">
      <c r="A4582">
        <v>4.5799970169756303</v>
      </c>
      <c r="B4582" s="16">
        <v>6.2119154690066896E-35</v>
      </c>
      <c r="C4582" s="16">
        <v>6.2119149570506304E-35</v>
      </c>
    </row>
    <row r="4583" spans="1:3" x14ac:dyDescent="0.25">
      <c r="A4583">
        <v>4.5809970163243099</v>
      </c>
      <c r="B4583" s="16">
        <v>6.2101775311402305E-35</v>
      </c>
      <c r="C4583" s="16">
        <v>6.2101756244438698E-35</v>
      </c>
    </row>
    <row r="4584" spans="1:3" x14ac:dyDescent="0.25">
      <c r="A4584">
        <v>4.5819970156730001</v>
      </c>
      <c r="B4584" s="16">
        <v>6.2084398952765805E-35</v>
      </c>
      <c r="C4584" s="16">
        <v>6.2084385614350304E-35</v>
      </c>
    </row>
    <row r="4585" spans="1:3" x14ac:dyDescent="0.25">
      <c r="A4585">
        <v>4.5829970150216797</v>
      </c>
      <c r="B4585" s="16">
        <v>6.2067026608706103E-35</v>
      </c>
      <c r="C4585" s="16">
        <v>6.2067031473522603E-35</v>
      </c>
    </row>
    <row r="4586" spans="1:3" x14ac:dyDescent="0.25">
      <c r="A4586">
        <v>4.5839970143703699</v>
      </c>
      <c r="B4586" s="16">
        <v>6.2049688238764898E-35</v>
      </c>
      <c r="C4586" s="16">
        <v>6.2049694820020601E-35</v>
      </c>
    </row>
    <row r="4587" spans="1:3" x14ac:dyDescent="0.25">
      <c r="A4587">
        <v>4.5849970137190503</v>
      </c>
      <c r="B4587" s="16">
        <v>6.2032358558685399E-35</v>
      </c>
      <c r="C4587" s="16">
        <v>6.20323558096492E-35</v>
      </c>
    </row>
    <row r="4588" spans="1:3" x14ac:dyDescent="0.25">
      <c r="A4588">
        <v>4.5859970130677299</v>
      </c>
      <c r="B4588" s="16">
        <v>6.2015048000133496E-35</v>
      </c>
      <c r="C4588" s="16">
        <v>6.2015050848225605E-35</v>
      </c>
    </row>
    <row r="4589" spans="1:3" x14ac:dyDescent="0.25">
      <c r="A4589">
        <v>4.5869970124164201</v>
      </c>
      <c r="B4589" s="16">
        <v>6.1997732588065798E-35</v>
      </c>
      <c r="C4589" s="16">
        <v>6.1997736285954701E-35</v>
      </c>
    </row>
    <row r="4590" spans="1:3" x14ac:dyDescent="0.25">
      <c r="A4590">
        <v>4.5879970117650997</v>
      </c>
      <c r="B4590" s="16">
        <v>6.1980436221398205E-35</v>
      </c>
      <c r="C4590" s="16">
        <v>6.19804279945703E-35</v>
      </c>
    </row>
    <row r="4591" spans="1:3" x14ac:dyDescent="0.25">
      <c r="A4591">
        <v>4.5889970111137899</v>
      </c>
      <c r="B4591" s="16">
        <v>6.1963183111178805E-35</v>
      </c>
      <c r="C4591" s="16">
        <v>6.1963173445913697E-35</v>
      </c>
    </row>
    <row r="4592" spans="1:3" x14ac:dyDescent="0.25">
      <c r="A4592">
        <v>4.5899970104624703</v>
      </c>
      <c r="B4592" s="16">
        <v>6.1945908677496402E-35</v>
      </c>
      <c r="C4592" s="16">
        <v>6.1945908829502999E-35</v>
      </c>
    </row>
    <row r="4593" spans="1:3" x14ac:dyDescent="0.25">
      <c r="A4593">
        <v>4.5909970098111597</v>
      </c>
      <c r="B4593" s="16">
        <v>6.1928651958711702E-35</v>
      </c>
      <c r="C4593" s="16">
        <v>6.1928647343248401E-35</v>
      </c>
    </row>
    <row r="4594" spans="1:3" x14ac:dyDescent="0.25">
      <c r="A4594">
        <v>4.5919970091598401</v>
      </c>
      <c r="B4594" s="16">
        <v>6.1911415144075398E-35</v>
      </c>
      <c r="C4594" s="16">
        <v>6.1911412217161202E-35</v>
      </c>
    </row>
    <row r="4595" spans="1:3" x14ac:dyDescent="0.25">
      <c r="A4595">
        <v>4.5929970085085303</v>
      </c>
      <c r="B4595" s="16">
        <v>6.1894182621950599E-35</v>
      </c>
      <c r="C4595" s="16">
        <v>6.1894180864293197E-35</v>
      </c>
    </row>
    <row r="4596" spans="1:3" x14ac:dyDescent="0.25">
      <c r="A4596">
        <v>4.5939970078572099</v>
      </c>
      <c r="B4596" s="16">
        <v>6.1876970136822105E-35</v>
      </c>
      <c r="C4596" s="16">
        <v>6.1876960924794697E-35</v>
      </c>
    </row>
    <row r="4597" spans="1:3" x14ac:dyDescent="0.25">
      <c r="A4597">
        <v>4.5949970072059001</v>
      </c>
      <c r="B4597" s="16">
        <v>6.1859759406127103E-35</v>
      </c>
      <c r="C4597" s="16">
        <v>6.1859763317278704E-35</v>
      </c>
    </row>
    <row r="4598" spans="1:3" x14ac:dyDescent="0.25">
      <c r="A4598">
        <v>4.5959970065545797</v>
      </c>
      <c r="B4598" s="16">
        <v>6.1842587521016801E-35</v>
      </c>
      <c r="C4598" s="16">
        <v>6.18425836006446E-35</v>
      </c>
    </row>
    <row r="4599" spans="1:3" x14ac:dyDescent="0.25">
      <c r="A4599">
        <v>4.5969970059032699</v>
      </c>
      <c r="B4599" s="16">
        <v>6.1825395061333104E-35</v>
      </c>
      <c r="C4599" s="16">
        <v>6.1825387782544196E-35</v>
      </c>
    </row>
    <row r="4600" spans="1:3" x14ac:dyDescent="0.25">
      <c r="A4600">
        <v>4.5979970052519503</v>
      </c>
      <c r="B4600" s="16">
        <v>6.1808233125392804E-35</v>
      </c>
      <c r="C4600" s="16">
        <v>6.18082260148047E-35</v>
      </c>
    </row>
    <row r="4601" spans="1:3" x14ac:dyDescent="0.25">
      <c r="A4601">
        <v>4.5989970046006299</v>
      </c>
      <c r="B4601" s="16">
        <v>6.1791084793728296E-35</v>
      </c>
      <c r="C4601" s="16">
        <v>6.1791084212572195E-35</v>
      </c>
    </row>
    <row r="4602" spans="1:3" x14ac:dyDescent="0.25">
      <c r="A4602">
        <v>4.5999970039493201</v>
      </c>
      <c r="B4602" s="16">
        <v>6.1796861592517704E-35</v>
      </c>
      <c r="C4602" s="16">
        <v>6.1796863659887501E-35</v>
      </c>
    </row>
    <row r="4603" spans="1:3" x14ac:dyDescent="0.25">
      <c r="A4603">
        <v>4.6009970032979997</v>
      </c>
      <c r="B4603" s="16">
        <v>6.1756795850204896E-35</v>
      </c>
      <c r="C4603" s="16">
        <v>6.1756802625205099E-35</v>
      </c>
    </row>
    <row r="4604" spans="1:3" x14ac:dyDescent="0.25">
      <c r="A4604">
        <v>4.6019970026466899</v>
      </c>
      <c r="B4604" s="16">
        <v>6.1739689213486096E-35</v>
      </c>
      <c r="C4604" s="16">
        <v>6.1739677984385298E-35</v>
      </c>
    </row>
    <row r="4605" spans="1:3" x14ac:dyDescent="0.25">
      <c r="A4605">
        <v>4.6029970019953703</v>
      </c>
      <c r="B4605" s="16">
        <v>6.1722569936342301E-35</v>
      </c>
      <c r="C4605" s="16">
        <v>6.1722577302139001E-35</v>
      </c>
    </row>
    <row r="4606" spans="1:3" x14ac:dyDescent="0.25">
      <c r="A4606">
        <v>4.6039970013440596</v>
      </c>
      <c r="B4606" s="16">
        <v>6.17055012409477E-35</v>
      </c>
      <c r="C4606" s="16">
        <v>6.1705492680185203E-35</v>
      </c>
    </row>
    <row r="4607" spans="1:3" x14ac:dyDescent="0.25">
      <c r="A4607">
        <v>4.6049970006927401</v>
      </c>
      <c r="B4607" s="16">
        <v>6.1688405619502899E-35</v>
      </c>
      <c r="C4607" s="16">
        <v>6.1688404799099097E-35</v>
      </c>
    </row>
    <row r="4608" spans="1:3" x14ac:dyDescent="0.25">
      <c r="A4608">
        <v>4.6059970000414303</v>
      </c>
      <c r="B4608" s="16">
        <v>6.1671337012942796E-35</v>
      </c>
      <c r="C4608" s="16">
        <v>6.1671340776743596E-35</v>
      </c>
    </row>
    <row r="4609" spans="1:3" x14ac:dyDescent="0.25">
      <c r="A4609">
        <v>4.6069969993901099</v>
      </c>
      <c r="B4609" s="16">
        <v>6.1654288830285595E-35</v>
      </c>
      <c r="C4609" s="16">
        <v>6.1654279627101895E-35</v>
      </c>
    </row>
    <row r="4610" spans="1:3" x14ac:dyDescent="0.25">
      <c r="A4610">
        <v>4.6079969987388001</v>
      </c>
      <c r="B4610" s="16">
        <v>6.1637236031166003E-35</v>
      </c>
      <c r="C4610" s="16">
        <v>6.1637244064716595E-35</v>
      </c>
    </row>
    <row r="4611" spans="1:3" x14ac:dyDescent="0.25">
      <c r="A4611">
        <v>4.6089969980874796</v>
      </c>
      <c r="B4611" s="16">
        <v>6.1620205982493105E-35</v>
      </c>
      <c r="C4611" s="16">
        <v>6.1620209827392097E-35</v>
      </c>
    </row>
    <row r="4612" spans="1:3" x14ac:dyDescent="0.25">
      <c r="A4612">
        <v>4.6099969974361699</v>
      </c>
      <c r="B4612" s="16">
        <v>6.1603181048945495E-35</v>
      </c>
      <c r="C4612" s="16">
        <v>6.1603177448123505E-35</v>
      </c>
    </row>
    <row r="4613" spans="1:3" x14ac:dyDescent="0.25">
      <c r="A4613">
        <v>4.6109969967848503</v>
      </c>
      <c r="B4613" s="16">
        <v>6.1586190895766796E-35</v>
      </c>
      <c r="C4613" s="16">
        <v>6.15861770154139E-35</v>
      </c>
    </row>
    <row r="4614" spans="1:3" x14ac:dyDescent="0.25">
      <c r="A4614">
        <v>4.6119969961335396</v>
      </c>
      <c r="B4614" s="16">
        <v>6.1569166063249895E-35</v>
      </c>
      <c r="C4614" s="16">
        <v>6.1569191595762302E-35</v>
      </c>
    </row>
    <row r="4615" spans="1:3" x14ac:dyDescent="0.25">
      <c r="A4615">
        <v>4.6129969954822201</v>
      </c>
      <c r="B4615" s="16">
        <v>6.1552183690364396E-35</v>
      </c>
      <c r="C4615" s="16">
        <v>6.1552191144602495E-35</v>
      </c>
    </row>
    <row r="4616" spans="1:3" x14ac:dyDescent="0.25">
      <c r="A4616">
        <v>4.6139969948309103</v>
      </c>
      <c r="B4616" s="16">
        <v>6.1535221255111997E-35</v>
      </c>
      <c r="C4616" s="16">
        <v>6.1535211870260105E-35</v>
      </c>
    </row>
    <row r="4617" spans="1:3" x14ac:dyDescent="0.25">
      <c r="A4617">
        <v>4.6149969941795899</v>
      </c>
      <c r="B4617" s="16">
        <v>6.1518251512023896E-35</v>
      </c>
      <c r="C4617" s="16">
        <v>6.1518250928512704E-35</v>
      </c>
    </row>
    <row r="4618" spans="1:3" x14ac:dyDescent="0.25">
      <c r="A4618">
        <v>4.6159969935282703</v>
      </c>
      <c r="B4618" s="16">
        <v>6.1501302423269599E-35</v>
      </c>
      <c r="C4618" s="16">
        <v>6.1501304378593604E-35</v>
      </c>
    </row>
    <row r="4619" spans="1:3" x14ac:dyDescent="0.25">
      <c r="A4619">
        <v>4.6169969928769596</v>
      </c>
      <c r="B4619" s="16">
        <v>6.1484352076672299E-35</v>
      </c>
      <c r="C4619" s="16">
        <v>6.1484360165099604E-35</v>
      </c>
    </row>
    <row r="4620" spans="1:3" x14ac:dyDescent="0.25">
      <c r="A4620">
        <v>4.6179969922256401</v>
      </c>
      <c r="B4620" s="16">
        <v>6.1467421310026602E-35</v>
      </c>
      <c r="C4620" s="16">
        <v>6.1467422208047E-35</v>
      </c>
    </row>
    <row r="4621" spans="1:3" x14ac:dyDescent="0.25">
      <c r="A4621">
        <v>4.6189969915743303</v>
      </c>
      <c r="B4621" s="16">
        <v>6.1450536169629899E-35</v>
      </c>
      <c r="C4621" s="16">
        <v>6.1450538529777603E-35</v>
      </c>
    </row>
    <row r="4622" spans="1:3" x14ac:dyDescent="0.25">
      <c r="A4622">
        <v>4.6199969909230099</v>
      </c>
      <c r="B4622" s="16">
        <v>6.1433641289718E-35</v>
      </c>
      <c r="C4622" s="16">
        <v>6.1433633204751005E-35</v>
      </c>
    </row>
    <row r="4623" spans="1:3" x14ac:dyDescent="0.25">
      <c r="A4623">
        <v>4.6209969902717001</v>
      </c>
      <c r="B4623" s="16">
        <v>6.1416719952981598E-35</v>
      </c>
      <c r="C4623" s="16">
        <v>6.1416729025520602E-35</v>
      </c>
    </row>
    <row r="4624" spans="1:3" x14ac:dyDescent="0.25">
      <c r="A4624">
        <v>4.6219969896203796</v>
      </c>
      <c r="B4624" s="16">
        <v>6.1399850172421401E-35</v>
      </c>
      <c r="C4624" s="16">
        <v>6.1399849002561803E-35</v>
      </c>
    </row>
    <row r="4625" spans="1:3" x14ac:dyDescent="0.25">
      <c r="A4625">
        <v>4.6229969889690699</v>
      </c>
      <c r="B4625" s="16">
        <v>6.1382969676063104E-35</v>
      </c>
      <c r="C4625" s="16">
        <v>6.1382975527350703E-35</v>
      </c>
    </row>
    <row r="4626" spans="1:3" x14ac:dyDescent="0.25">
      <c r="A4626">
        <v>4.6239969883177503</v>
      </c>
      <c r="B4626" s="16">
        <v>6.13661198024273E-35</v>
      </c>
      <c r="C4626" s="16">
        <v>6.1366113772474596E-35</v>
      </c>
    </row>
    <row r="4627" spans="1:3" x14ac:dyDescent="0.25">
      <c r="A4627">
        <v>4.6249969876664396</v>
      </c>
      <c r="B4627" s="16">
        <v>6.1349264951457801E-35</v>
      </c>
      <c r="C4627" s="16">
        <v>6.1349267834357401E-35</v>
      </c>
    </row>
    <row r="4628" spans="1:3" x14ac:dyDescent="0.25">
      <c r="A4628">
        <v>4.6259969870151201</v>
      </c>
      <c r="B4628" s="16">
        <v>6.1332423252886297E-35</v>
      </c>
      <c r="C4628" s="16">
        <v>6.1332423622459801E-35</v>
      </c>
    </row>
    <row r="4629" spans="1:3" x14ac:dyDescent="0.25">
      <c r="A4629">
        <v>4.6269969863638103</v>
      </c>
      <c r="B4629" s="16">
        <v>6.1315639667844004E-35</v>
      </c>
      <c r="C4629" s="16">
        <v>6.1315587493026697E-35</v>
      </c>
    </row>
    <row r="4630" spans="1:3" x14ac:dyDescent="0.25">
      <c r="A4630">
        <v>4.6279969857124899</v>
      </c>
      <c r="B4630" s="16">
        <v>6.1298787509852201E-35</v>
      </c>
      <c r="C4630" s="16">
        <v>6.1298809996789302E-35</v>
      </c>
    </row>
    <row r="4631" spans="1:3" x14ac:dyDescent="0.25">
      <c r="A4631">
        <v>4.6289969850611703</v>
      </c>
      <c r="B4631" s="16">
        <v>6.1281980468506902E-35</v>
      </c>
      <c r="C4631" s="16">
        <v>6.1281994547948599E-35</v>
      </c>
    </row>
    <row r="4632" spans="1:3" x14ac:dyDescent="0.25">
      <c r="A4632">
        <v>4.6299969844098596</v>
      </c>
      <c r="B4632" s="16">
        <v>6.1265200139499802E-35</v>
      </c>
      <c r="C4632" s="16">
        <v>6.1265202428240395E-35</v>
      </c>
    </row>
    <row r="4633" spans="1:3" x14ac:dyDescent="0.25">
      <c r="A4633">
        <v>4.6309969837585401</v>
      </c>
      <c r="B4633" s="16">
        <v>6.1248419582401495E-35</v>
      </c>
      <c r="C4633" s="16">
        <v>6.1248424534246304E-35</v>
      </c>
    </row>
    <row r="4634" spans="1:3" x14ac:dyDescent="0.25">
      <c r="A4634">
        <v>4.6319969831072303</v>
      </c>
      <c r="B4634" s="16">
        <v>6.1231646919181404E-35</v>
      </c>
      <c r="C4634" s="16">
        <v>6.1231649015160004E-35</v>
      </c>
    </row>
    <row r="4635" spans="1:3" x14ac:dyDescent="0.25">
      <c r="A4635">
        <v>4.6329969824559099</v>
      </c>
      <c r="B4635" s="16">
        <v>6.1214895224949603E-35</v>
      </c>
      <c r="C4635" s="16">
        <v>6.1214897366905102E-35</v>
      </c>
    </row>
    <row r="4636" spans="1:3" x14ac:dyDescent="0.25">
      <c r="A4636">
        <v>4.6339969818046001</v>
      </c>
      <c r="B4636" s="16">
        <v>6.1198150025409904E-35</v>
      </c>
      <c r="C4636" s="16">
        <v>6.11981709992528E-35</v>
      </c>
    </row>
    <row r="4637" spans="1:3" x14ac:dyDescent="0.25">
      <c r="A4637">
        <v>4.6349969811532796</v>
      </c>
      <c r="B4637" s="16">
        <v>6.1181370246101202E-35</v>
      </c>
      <c r="C4637" s="16">
        <v>6.1181425640269205E-35</v>
      </c>
    </row>
    <row r="4638" spans="1:3" x14ac:dyDescent="0.25">
      <c r="A4638">
        <v>4.6359969805019698</v>
      </c>
      <c r="B4638" s="16">
        <v>6.1164689603252597E-35</v>
      </c>
      <c r="C4638" s="16">
        <v>6.1164687272486295E-35</v>
      </c>
    </row>
    <row r="4639" spans="1:3" x14ac:dyDescent="0.25">
      <c r="A4639">
        <v>4.6369969798506503</v>
      </c>
      <c r="B4639" s="16">
        <v>6.1147966534052403E-35</v>
      </c>
      <c r="C4639" s="16">
        <v>6.1147967496338904E-35</v>
      </c>
    </row>
    <row r="4640" spans="1:3" x14ac:dyDescent="0.25">
      <c r="A4640">
        <v>4.6379969791993396</v>
      </c>
      <c r="B4640" s="16">
        <v>6.1131261435674597E-35</v>
      </c>
      <c r="C4640" s="16">
        <v>6.1131264303987796E-35</v>
      </c>
    </row>
    <row r="4641" spans="1:3" x14ac:dyDescent="0.25">
      <c r="A4641">
        <v>4.6389969785480201</v>
      </c>
      <c r="B4641" s="16">
        <v>6.1114569666988003E-35</v>
      </c>
      <c r="C4641" s="16">
        <v>6.11145719638244E-35</v>
      </c>
    </row>
    <row r="4642" spans="1:3" x14ac:dyDescent="0.25">
      <c r="A4642">
        <v>4.6399969778967103</v>
      </c>
      <c r="B4642" s="16">
        <v>6.1097880894353603E-35</v>
      </c>
      <c r="C4642" s="16">
        <v>6.1097892825791003E-35</v>
      </c>
    </row>
    <row r="4643" spans="1:3" x14ac:dyDescent="0.25">
      <c r="A4643">
        <v>4.6409969772453898</v>
      </c>
      <c r="B4643" s="16">
        <v>6.1081223528204095E-35</v>
      </c>
      <c r="C4643" s="16">
        <v>6.1081229152717797E-35</v>
      </c>
    </row>
    <row r="4644" spans="1:3" x14ac:dyDescent="0.25">
      <c r="A4644">
        <v>4.6419969765940801</v>
      </c>
      <c r="B4644" s="16">
        <v>6.1064572338849296E-35</v>
      </c>
      <c r="C4644" s="16">
        <v>6.10645686490264E-35</v>
      </c>
    </row>
    <row r="4645" spans="1:3" x14ac:dyDescent="0.25">
      <c r="A4645">
        <v>4.6429969759427596</v>
      </c>
      <c r="B4645" s="16">
        <v>6.1047917225934499E-35</v>
      </c>
      <c r="C4645" s="16">
        <v>6.1047923027167405E-35</v>
      </c>
    </row>
    <row r="4646" spans="1:3" x14ac:dyDescent="0.25">
      <c r="A4646">
        <v>4.6439969752914401</v>
      </c>
      <c r="B4646" s="16">
        <v>6.1031281388768196E-35</v>
      </c>
      <c r="C4646" s="16">
        <v>6.1031268027219201E-35</v>
      </c>
    </row>
    <row r="4647" spans="1:3" x14ac:dyDescent="0.25">
      <c r="A4647">
        <v>4.6449969746401303</v>
      </c>
      <c r="B4647" s="16">
        <v>6.1014651255394896E-35</v>
      </c>
      <c r="C4647" s="16">
        <v>6.1014640742579495E-35</v>
      </c>
    </row>
    <row r="4648" spans="1:3" x14ac:dyDescent="0.25">
      <c r="A4648">
        <v>4.6459969739888098</v>
      </c>
      <c r="B4648" s="16">
        <v>6.0998033265031897E-35</v>
      </c>
      <c r="C4648" s="16">
        <v>6.0998027903332005E-35</v>
      </c>
    </row>
    <row r="4649" spans="1:3" x14ac:dyDescent="0.25">
      <c r="A4649">
        <v>4.6469969733375001</v>
      </c>
      <c r="B4649" s="16">
        <v>6.0981425169559295E-35</v>
      </c>
      <c r="C4649" s="16">
        <v>6.0981431014082105E-35</v>
      </c>
    </row>
    <row r="4650" spans="1:3" x14ac:dyDescent="0.25">
      <c r="A4650">
        <v>4.6479969726861796</v>
      </c>
      <c r="B4650" s="16">
        <v>6.0964837315276598E-35</v>
      </c>
      <c r="C4650" s="16">
        <v>6.0964835812575097E-35</v>
      </c>
    </row>
    <row r="4651" spans="1:3" x14ac:dyDescent="0.25">
      <c r="A4651">
        <v>4.6489969720348698</v>
      </c>
      <c r="B4651" s="16">
        <v>6.0948247485420795E-35</v>
      </c>
      <c r="C4651" s="16">
        <v>6.0948258179619503E-35</v>
      </c>
    </row>
    <row r="4652" spans="1:3" x14ac:dyDescent="0.25">
      <c r="A4652">
        <v>4.6499969713835503</v>
      </c>
      <c r="B4652" s="16">
        <v>6.0931683529053699E-35</v>
      </c>
      <c r="C4652" s="16">
        <v>6.0931700483287496E-35</v>
      </c>
    </row>
    <row r="4653" spans="1:3" x14ac:dyDescent="0.25">
      <c r="A4653">
        <v>4.6509969707322396</v>
      </c>
      <c r="B4653" s="16">
        <v>6.0915089246389402E-35</v>
      </c>
      <c r="C4653" s="16">
        <v>6.0915092051980703E-35</v>
      </c>
    </row>
    <row r="4654" spans="1:3" x14ac:dyDescent="0.25">
      <c r="A4654">
        <v>4.6519969700809201</v>
      </c>
      <c r="B4654" s="16">
        <v>6.0898555910572696E-35</v>
      </c>
      <c r="C4654" s="16">
        <v>6.0898540018842595E-35</v>
      </c>
    </row>
    <row r="4655" spans="1:3" x14ac:dyDescent="0.25">
      <c r="A4655">
        <v>4.6529969694296103</v>
      </c>
      <c r="B4655" s="16">
        <v>6.0882001774495296E-35</v>
      </c>
      <c r="C4655" s="16">
        <v>6.0882005936315995E-35</v>
      </c>
    </row>
    <row r="4656" spans="1:3" x14ac:dyDescent="0.25">
      <c r="A4656">
        <v>4.6539969687782898</v>
      </c>
      <c r="B4656" s="16">
        <v>6.0865475520262601E-35</v>
      </c>
      <c r="C4656" s="16">
        <v>6.0865473075446104E-35</v>
      </c>
    </row>
    <row r="4657" spans="1:3" x14ac:dyDescent="0.25">
      <c r="A4657">
        <v>4.6549969681269801</v>
      </c>
      <c r="B4657" s="16">
        <v>6.0848949324856302E-35</v>
      </c>
      <c r="C4657" s="16">
        <v>6.0848947006517405E-35</v>
      </c>
    </row>
    <row r="4658" spans="1:3" x14ac:dyDescent="0.25">
      <c r="A4658">
        <v>4.6559969674756596</v>
      </c>
      <c r="B4658" s="16">
        <v>6.0832438799344803E-35</v>
      </c>
      <c r="C4658" s="16">
        <v>6.0832431939715898E-35</v>
      </c>
    </row>
    <row r="4659" spans="1:3" x14ac:dyDescent="0.25">
      <c r="A4659">
        <v>4.6569969668243401</v>
      </c>
      <c r="B4659" s="16">
        <v>6.0815948508921104E-35</v>
      </c>
      <c r="C4659" s="16">
        <v>6.0815931055054101E-35</v>
      </c>
    </row>
    <row r="4660" spans="1:3" x14ac:dyDescent="0.25">
      <c r="A4660">
        <v>4.6579969661730303</v>
      </c>
      <c r="B4660" s="16">
        <v>6.07994225410775E-35</v>
      </c>
      <c r="C4660" s="16">
        <v>6.0799423553048997E-35</v>
      </c>
    </row>
    <row r="4661" spans="1:3" x14ac:dyDescent="0.25">
      <c r="A4661">
        <v>4.6589969655217098</v>
      </c>
      <c r="B4661" s="16">
        <v>6.0782971432859702E-35</v>
      </c>
      <c r="C4661" s="16">
        <v>6.0782986466315801E-35</v>
      </c>
    </row>
    <row r="4662" spans="1:3" x14ac:dyDescent="0.25">
      <c r="A4662">
        <v>4.6599969648704</v>
      </c>
      <c r="B4662" s="16">
        <v>6.07664950872641E-35</v>
      </c>
      <c r="C4662" s="16">
        <v>6.0766511079295801E-35</v>
      </c>
    </row>
    <row r="4663" spans="1:3" x14ac:dyDescent="0.25">
      <c r="A4663">
        <v>4.6609969642190796</v>
      </c>
      <c r="B4663" s="16">
        <v>6.0750033726416998E-35</v>
      </c>
      <c r="C4663" s="16">
        <v>6.0750041618450696E-35</v>
      </c>
    </row>
    <row r="4664" spans="1:3" x14ac:dyDescent="0.25">
      <c r="A4664">
        <v>4.6619969635677698</v>
      </c>
      <c r="B4664" s="16">
        <v>6.0733578471253699E-35</v>
      </c>
      <c r="C4664" s="16">
        <v>6.0733586631317705E-35</v>
      </c>
    </row>
    <row r="4665" spans="1:3" x14ac:dyDescent="0.25">
      <c r="A4665">
        <v>4.6629969629164503</v>
      </c>
      <c r="B4665" s="16">
        <v>6.0717141618129001E-35</v>
      </c>
      <c r="C4665" s="16">
        <v>6.0717143758430401E-35</v>
      </c>
    </row>
    <row r="4666" spans="1:3" x14ac:dyDescent="0.25">
      <c r="A4666">
        <v>4.6639969622651396</v>
      </c>
      <c r="B4666" s="16">
        <v>6.0700713085661004E-35</v>
      </c>
      <c r="C4666" s="16">
        <v>6.0700721555459001E-35</v>
      </c>
    </row>
    <row r="4667" spans="1:3" x14ac:dyDescent="0.25">
      <c r="A4667">
        <v>4.66499696161382</v>
      </c>
      <c r="B4667" s="16">
        <v>6.0684293804191303E-35</v>
      </c>
      <c r="C4667" s="16">
        <v>6.06842953933609E-35</v>
      </c>
    </row>
    <row r="4668" spans="1:3" x14ac:dyDescent="0.25">
      <c r="A4668">
        <v>4.6659969609625103</v>
      </c>
      <c r="B4668" s="16">
        <v>6.0667885787090396E-35</v>
      </c>
      <c r="C4668" s="16">
        <v>6.0667890557757595E-35</v>
      </c>
    </row>
    <row r="4669" spans="1:3" x14ac:dyDescent="0.25">
      <c r="A4669">
        <v>4.6669969603111898</v>
      </c>
      <c r="B4669" s="16">
        <v>6.0651466176190599E-35</v>
      </c>
      <c r="C4669" s="16">
        <v>6.0651474063043602E-35</v>
      </c>
    </row>
    <row r="4670" spans="1:3" x14ac:dyDescent="0.25">
      <c r="A4670">
        <v>4.66799695965988</v>
      </c>
      <c r="B4670" s="16">
        <v>6.0635078611973104E-35</v>
      </c>
      <c r="C4670" s="16">
        <v>6.0635084637463296E-35</v>
      </c>
    </row>
    <row r="4671" spans="1:3" x14ac:dyDescent="0.25">
      <c r="A4671">
        <v>4.6689969590085596</v>
      </c>
      <c r="B4671" s="16">
        <v>6.0618699742620397E-35</v>
      </c>
      <c r="C4671" s="16">
        <v>6.0618701142556703E-35</v>
      </c>
    </row>
    <row r="4672" spans="1:3" x14ac:dyDescent="0.25">
      <c r="A4672">
        <v>4.66999695835724</v>
      </c>
      <c r="B4672" s="16">
        <v>6.0602327574465805E-35</v>
      </c>
      <c r="C4672" s="16">
        <v>6.0602331713094903E-35</v>
      </c>
    </row>
    <row r="4673" spans="1:3" x14ac:dyDescent="0.25">
      <c r="A4673">
        <v>4.6709969577059303</v>
      </c>
      <c r="B4673" s="16">
        <v>6.0585954916858897E-35</v>
      </c>
      <c r="C4673" s="16">
        <v>6.0585957953973695E-35</v>
      </c>
    </row>
    <row r="4674" spans="1:3" x14ac:dyDescent="0.25">
      <c r="A4674">
        <v>4.6719969570546098</v>
      </c>
      <c r="B4674" s="16">
        <v>6.0569594805319005E-35</v>
      </c>
      <c r="C4674" s="16">
        <v>6.0569601262763105E-35</v>
      </c>
    </row>
    <row r="4675" spans="1:3" x14ac:dyDescent="0.25">
      <c r="A4675">
        <v>4.6729969564033</v>
      </c>
      <c r="B4675" s="16">
        <v>6.0553237701776801E-35</v>
      </c>
      <c r="C4675" s="16">
        <v>6.0553262966859502E-35</v>
      </c>
    </row>
    <row r="4676" spans="1:3" x14ac:dyDescent="0.25">
      <c r="A4676">
        <v>4.6739969557519796</v>
      </c>
      <c r="B4676" s="16">
        <v>6.0536915576630399E-35</v>
      </c>
      <c r="C4676" s="16">
        <v>6.0536919684215698E-35</v>
      </c>
    </row>
    <row r="4677" spans="1:3" x14ac:dyDescent="0.25">
      <c r="A4677">
        <v>4.6749969551006698</v>
      </c>
      <c r="B4677" s="16">
        <v>6.0520580612847902E-35</v>
      </c>
      <c r="C4677" s="16">
        <v>6.0520578348697396E-35</v>
      </c>
    </row>
    <row r="4678" spans="1:3" x14ac:dyDescent="0.25">
      <c r="A4678">
        <v>4.6759969544493503</v>
      </c>
      <c r="B4678" s="16">
        <v>6.0504267584151998E-35</v>
      </c>
      <c r="C4678" s="16">
        <v>6.0504253508017002E-35</v>
      </c>
    </row>
    <row r="4679" spans="1:3" x14ac:dyDescent="0.25">
      <c r="A4679">
        <v>4.6769969537980396</v>
      </c>
      <c r="B4679" s="16">
        <v>6.0487942942138803E-35</v>
      </c>
      <c r="C4679" s="16">
        <v>6.0487941238584904E-35</v>
      </c>
    </row>
    <row r="4680" spans="1:3" x14ac:dyDescent="0.25">
      <c r="A4680">
        <v>4.67799695314672</v>
      </c>
      <c r="B4680" s="16">
        <v>6.04716314685919E-35</v>
      </c>
      <c r="C4680" s="16">
        <v>6.0471635395401904E-35</v>
      </c>
    </row>
    <row r="4681" spans="1:3" x14ac:dyDescent="0.25">
      <c r="A4681">
        <v>4.6789969524954103</v>
      </c>
      <c r="B4681" s="16">
        <v>6.0455327341949998E-35</v>
      </c>
      <c r="C4681" s="16">
        <v>6.0455331674909703E-35</v>
      </c>
    </row>
    <row r="4682" spans="1:3" x14ac:dyDescent="0.25">
      <c r="A4682">
        <v>4.6799969518440898</v>
      </c>
      <c r="B4682" s="16">
        <v>6.0439031890966996E-35</v>
      </c>
      <c r="C4682" s="16">
        <v>6.0439028673958305E-35</v>
      </c>
    </row>
    <row r="4683" spans="1:3" x14ac:dyDescent="0.25">
      <c r="A4683">
        <v>4.68099695119278</v>
      </c>
      <c r="B4683" s="16">
        <v>6.0422740485634995E-35</v>
      </c>
      <c r="C4683" s="16">
        <v>6.04227454216956E-35</v>
      </c>
    </row>
    <row r="4684" spans="1:3" x14ac:dyDescent="0.25">
      <c r="A4684">
        <v>4.6819969505414596</v>
      </c>
      <c r="B4684" s="16">
        <v>6.0406439088451098E-35</v>
      </c>
      <c r="C4684" s="16">
        <v>6.0406407106275801E-35</v>
      </c>
    </row>
    <row r="4685" spans="1:3" x14ac:dyDescent="0.25">
      <c r="A4685">
        <v>4.68299694989014</v>
      </c>
      <c r="B4685" s="16">
        <v>6.0390163749875302E-35</v>
      </c>
      <c r="C4685" s="16">
        <v>6.0390167890780901E-35</v>
      </c>
    </row>
    <row r="4686" spans="1:3" x14ac:dyDescent="0.25">
      <c r="A4686">
        <v>4.6839969492388303</v>
      </c>
      <c r="B4686" s="16">
        <v>6.0373880551348595E-35</v>
      </c>
      <c r="C4686" s="16">
        <v>6.0373871227351301E-35</v>
      </c>
    </row>
    <row r="4687" spans="1:3" x14ac:dyDescent="0.25">
      <c r="A4687">
        <v>4.6849969485875098</v>
      </c>
      <c r="B4687" s="16">
        <v>6.0357592993683502E-35</v>
      </c>
      <c r="C4687" s="16">
        <v>6.0357598492141195E-35</v>
      </c>
    </row>
    <row r="4688" spans="1:3" x14ac:dyDescent="0.25">
      <c r="A4688">
        <v>4.6859969479362</v>
      </c>
      <c r="B4688" s="16">
        <v>6.0341303807049697E-35</v>
      </c>
      <c r="C4688" s="16">
        <v>6.03413076449308E-35</v>
      </c>
    </row>
    <row r="4689" spans="1:3" x14ac:dyDescent="0.25">
      <c r="A4689">
        <v>4.6869969472848796</v>
      </c>
      <c r="B4689" s="16">
        <v>6.03250211694558E-35</v>
      </c>
      <c r="C4689" s="16">
        <v>6.0325026871410197E-35</v>
      </c>
    </row>
    <row r="4690" spans="1:3" x14ac:dyDescent="0.25">
      <c r="A4690">
        <v>4.6879969466335698</v>
      </c>
      <c r="B4690" s="16">
        <v>6.0308723301870903E-35</v>
      </c>
      <c r="C4690" s="16">
        <v>6.0308722099106503E-35</v>
      </c>
    </row>
    <row r="4691" spans="1:3" x14ac:dyDescent="0.25">
      <c r="A4691">
        <v>4.6889969459822503</v>
      </c>
      <c r="B4691" s="16">
        <v>6.0292407706955799E-35</v>
      </c>
      <c r="C4691" s="16">
        <v>6.0292368790579195E-35</v>
      </c>
    </row>
    <row r="4692" spans="1:3" x14ac:dyDescent="0.25">
      <c r="A4692">
        <v>4.6899969453309396</v>
      </c>
      <c r="B4692" s="16">
        <v>6.0276056703088104E-35</v>
      </c>
      <c r="C4692" s="16">
        <v>6.0276077425359705E-35</v>
      </c>
    </row>
    <row r="4693" spans="1:3" x14ac:dyDescent="0.25">
      <c r="A4693">
        <v>4.69099694467962</v>
      </c>
      <c r="B4693" s="16">
        <v>6.025969542948E-35</v>
      </c>
      <c r="C4693" s="16">
        <v>6.0259708140374704E-35</v>
      </c>
    </row>
    <row r="4694" spans="1:3" x14ac:dyDescent="0.25">
      <c r="A4694">
        <v>4.6919969440283102</v>
      </c>
      <c r="B4694" s="16">
        <v>6.0243282193645E-35</v>
      </c>
      <c r="C4694" s="16">
        <v>6.0243293628672901E-35</v>
      </c>
    </row>
    <row r="4695" spans="1:3" x14ac:dyDescent="0.25">
      <c r="A4695">
        <v>4.6929969433769898</v>
      </c>
      <c r="B4695" s="16">
        <v>6.0226796483590401E-35</v>
      </c>
      <c r="C4695" s="16">
        <v>6.0226811665663005E-35</v>
      </c>
    </row>
    <row r="4696" spans="1:3" x14ac:dyDescent="0.25">
      <c r="A4696">
        <v>4.69399694272568</v>
      </c>
      <c r="B4696" s="16">
        <v>6.0210194448664496E-35</v>
      </c>
      <c r="C4696" s="16">
        <v>6.0210207027246004E-35</v>
      </c>
    </row>
    <row r="4697" spans="1:3" x14ac:dyDescent="0.25">
      <c r="A4697">
        <v>4.6949969420743596</v>
      </c>
      <c r="B4697" s="16">
        <v>6.0193410679579699E-35</v>
      </c>
      <c r="C4697" s="16">
        <v>6.0193426156428305E-35</v>
      </c>
    </row>
    <row r="4698" spans="1:3" x14ac:dyDescent="0.25">
      <c r="A4698">
        <v>4.69599694142304</v>
      </c>
      <c r="B4698" s="16">
        <v>6.0176268408649399E-35</v>
      </c>
      <c r="C4698" s="16">
        <v>6.0176297328795701E-35</v>
      </c>
    </row>
    <row r="4699" spans="1:3" x14ac:dyDescent="0.25">
      <c r="A4699">
        <v>4.6969969407717302</v>
      </c>
      <c r="B4699" s="16">
        <v>6.0158505989823003E-35</v>
      </c>
      <c r="C4699" s="16">
        <v>6.0158530887966701E-35</v>
      </c>
    </row>
    <row r="4700" spans="1:3" x14ac:dyDescent="0.25">
      <c r="A4700">
        <v>4.6979969401204098</v>
      </c>
      <c r="B4700" s="16">
        <v>6.0139012763220296E-35</v>
      </c>
      <c r="C4700" s="16">
        <v>6.01389900934415E-35</v>
      </c>
    </row>
    <row r="4701" spans="1:3" x14ac:dyDescent="0.25">
      <c r="A4701">
        <v>4.6989969394691</v>
      </c>
      <c r="B4701" s="16">
        <v>6.0112781342960898E-35</v>
      </c>
      <c r="C4701" s="16">
        <v>6.0112784128682899E-35</v>
      </c>
    </row>
    <row r="4702" spans="1:3" x14ac:dyDescent="0.25">
      <c r="A4702">
        <v>4.6999969388177796</v>
      </c>
      <c r="B4702" s="16">
        <v>1.1745945556601901E-34</v>
      </c>
      <c r="C4702" s="16">
        <v>1.1745947380929499E-34</v>
      </c>
    </row>
    <row r="4703" spans="1:3" x14ac:dyDescent="0.25">
      <c r="A4703">
        <v>4.7009969381664698</v>
      </c>
      <c r="B4703" s="16">
        <v>6.0122689802099901E-35</v>
      </c>
      <c r="C4703" s="16">
        <v>6.0122686245670298E-35</v>
      </c>
    </row>
    <row r="4704" spans="1:3" x14ac:dyDescent="0.25">
      <c r="A4704">
        <v>4.7019969375151502</v>
      </c>
      <c r="B4704" s="16">
        <v>6.0095833620241699E-35</v>
      </c>
      <c r="C4704" s="16">
        <v>6.0095836143499798E-35</v>
      </c>
    </row>
    <row r="4705" spans="1:3" x14ac:dyDescent="0.25">
      <c r="A4705">
        <v>4.7029969368638396</v>
      </c>
      <c r="B4705" s="16">
        <v>6.0076258790957201E-35</v>
      </c>
      <c r="C4705" s="16">
        <v>6.0076255127347104E-35</v>
      </c>
    </row>
    <row r="4706" spans="1:3" x14ac:dyDescent="0.25">
      <c r="A4706">
        <v>4.70399693621252</v>
      </c>
      <c r="B4706" s="16">
        <v>6.0058499187427804E-35</v>
      </c>
      <c r="C4706" s="16">
        <v>6.0058496439248503E-35</v>
      </c>
    </row>
    <row r="4707" spans="1:3" x14ac:dyDescent="0.25">
      <c r="A4707">
        <v>4.7049969355612102</v>
      </c>
      <c r="B4707" s="16">
        <v>6.0041422220374202E-35</v>
      </c>
      <c r="C4707" s="16">
        <v>6.0041412763073602E-35</v>
      </c>
    </row>
    <row r="4708" spans="1:3" x14ac:dyDescent="0.25">
      <c r="A4708">
        <v>4.7059969349098898</v>
      </c>
      <c r="B4708" s="16">
        <v>6.0024730538703601E-35</v>
      </c>
      <c r="C4708" s="16">
        <v>6.0024745794185195E-35</v>
      </c>
    </row>
    <row r="4709" spans="1:3" x14ac:dyDescent="0.25">
      <c r="A4709">
        <v>4.70699693425858</v>
      </c>
      <c r="B4709" s="16">
        <v>6.0008259642891898E-35</v>
      </c>
      <c r="C4709" s="16">
        <v>6.0008271979417303E-35</v>
      </c>
    </row>
    <row r="4710" spans="1:3" x14ac:dyDescent="0.25">
      <c r="A4710">
        <v>4.7079969336072596</v>
      </c>
      <c r="B4710" s="16">
        <v>5.9991933672731404E-35</v>
      </c>
      <c r="C4710" s="16">
        <v>5.9991937648819395E-35</v>
      </c>
    </row>
    <row r="4711" spans="1:3" x14ac:dyDescent="0.25">
      <c r="A4711">
        <v>4.7089969329559498</v>
      </c>
      <c r="B4711" s="16">
        <v>5.9975684191934499E-35</v>
      </c>
      <c r="C4711" s="16">
        <v>5.9975682638355201E-35</v>
      </c>
    </row>
    <row r="4712" spans="1:3" x14ac:dyDescent="0.25">
      <c r="A4712">
        <v>4.7099969323046302</v>
      </c>
      <c r="B4712" s="16">
        <v>5.9959503957859004E-35</v>
      </c>
      <c r="C4712" s="16">
        <v>5.9959519451825801E-35</v>
      </c>
    </row>
    <row r="4713" spans="1:3" x14ac:dyDescent="0.25">
      <c r="A4713">
        <v>4.7109969316533098</v>
      </c>
      <c r="B4713" s="16">
        <v>5.99433826729601E-35</v>
      </c>
      <c r="C4713" s="16">
        <v>5.9943380465260598E-35</v>
      </c>
    </row>
    <row r="4714" spans="1:3" x14ac:dyDescent="0.25">
      <c r="A4714">
        <v>4.711996931002</v>
      </c>
      <c r="B4714" s="16">
        <v>5.9927289026796804E-35</v>
      </c>
      <c r="C4714" s="16">
        <v>5.9927305091822897E-35</v>
      </c>
    </row>
    <row r="4715" spans="1:3" x14ac:dyDescent="0.25">
      <c r="A4715">
        <v>4.7129969303506796</v>
      </c>
      <c r="B4715" s="16">
        <v>5.9911311264913503E-35</v>
      </c>
      <c r="C4715" s="16">
        <v>5.9911238349808802E-35</v>
      </c>
    </row>
    <row r="4716" spans="1:3" x14ac:dyDescent="0.25">
      <c r="A4716">
        <v>4.7139969296993698</v>
      </c>
      <c r="B4716" s="16">
        <v>5.9895255822393795E-35</v>
      </c>
      <c r="C4716" s="16">
        <v>5.9895243572613696E-35</v>
      </c>
    </row>
    <row r="4717" spans="1:3" x14ac:dyDescent="0.25">
      <c r="A4717">
        <v>4.7149969290480502</v>
      </c>
      <c r="B4717" s="16">
        <v>5.9879249623454098E-35</v>
      </c>
      <c r="C4717" s="16">
        <v>5.9879249407412602E-35</v>
      </c>
    </row>
    <row r="4718" spans="1:3" x14ac:dyDescent="0.25">
      <c r="A4718">
        <v>4.7159969283967396</v>
      </c>
      <c r="B4718" s="16">
        <v>5.9863292002897498E-35</v>
      </c>
      <c r="C4718" s="16">
        <v>5.9863281382336901E-35</v>
      </c>
    </row>
    <row r="4719" spans="1:3" x14ac:dyDescent="0.25">
      <c r="A4719">
        <v>4.71699692774542</v>
      </c>
      <c r="B4719" s="16">
        <v>5.9847333614490301E-35</v>
      </c>
      <c r="C4719" s="16">
        <v>5.9847325533666103E-35</v>
      </c>
    </row>
    <row r="4720" spans="1:3" x14ac:dyDescent="0.25">
      <c r="A4720">
        <v>4.7179969270941102</v>
      </c>
      <c r="B4720" s="16">
        <v>5.9831407992387195E-35</v>
      </c>
      <c r="C4720" s="16">
        <v>5.9831401241109296E-35</v>
      </c>
    </row>
    <row r="4721" spans="1:3" x14ac:dyDescent="0.25">
      <c r="A4721">
        <v>4.7189969264427898</v>
      </c>
      <c r="B4721" s="16">
        <v>5.9815497427454805E-35</v>
      </c>
      <c r="C4721" s="16">
        <v>5.9815487252459704E-35</v>
      </c>
    </row>
    <row r="4722" spans="1:3" x14ac:dyDescent="0.25">
      <c r="A4722">
        <v>4.71999692579148</v>
      </c>
      <c r="B4722" s="16">
        <v>5.97996245063309E-35</v>
      </c>
      <c r="C4722" s="16">
        <v>5.9799576399052099E-35</v>
      </c>
    </row>
    <row r="4723" spans="1:3" x14ac:dyDescent="0.25">
      <c r="A4723">
        <v>4.7209969251401596</v>
      </c>
      <c r="B4723" s="16">
        <v>5.97836939202421E-35</v>
      </c>
      <c r="C4723" s="16">
        <v>5.9783709810909905E-35</v>
      </c>
    </row>
    <row r="4724" spans="1:3" x14ac:dyDescent="0.25">
      <c r="A4724">
        <v>4.72199692448884</v>
      </c>
      <c r="B4724" s="16">
        <v>5.9767832814917895E-35</v>
      </c>
      <c r="C4724" s="16">
        <v>5.9767862031756603E-35</v>
      </c>
    </row>
    <row r="4725" spans="1:3" x14ac:dyDescent="0.25">
      <c r="A4725">
        <v>4.7229969238375302</v>
      </c>
      <c r="B4725" s="16">
        <v>5.9751982564489501E-35</v>
      </c>
      <c r="C4725" s="16">
        <v>5.9751995398042402E-35</v>
      </c>
    </row>
    <row r="4726" spans="1:3" x14ac:dyDescent="0.25">
      <c r="A4726">
        <v>4.7239969231862098</v>
      </c>
      <c r="B4726" s="16">
        <v>5.9736151446522502E-35</v>
      </c>
      <c r="C4726" s="16">
        <v>5.9736158677379502E-35</v>
      </c>
    </row>
    <row r="4727" spans="1:3" x14ac:dyDescent="0.25">
      <c r="A4727">
        <v>4.7249969225349</v>
      </c>
      <c r="B4727" s="16">
        <v>5.9720318058200196E-35</v>
      </c>
      <c r="C4727" s="16">
        <v>5.9720329856409705E-35</v>
      </c>
    </row>
    <row r="4728" spans="1:3" x14ac:dyDescent="0.25">
      <c r="A4728">
        <v>4.7259969218835796</v>
      </c>
      <c r="B4728" s="16">
        <v>5.9704499997435705E-35</v>
      </c>
      <c r="C4728" s="16">
        <v>5.9704515509641802E-35</v>
      </c>
    </row>
    <row r="4729" spans="1:3" x14ac:dyDescent="0.25">
      <c r="A4729">
        <v>4.7269969212322698</v>
      </c>
      <c r="B4729" s="16">
        <v>5.9688702625503097E-35</v>
      </c>
      <c r="C4729" s="16">
        <v>5.9688710058636801E-35</v>
      </c>
    </row>
    <row r="4730" spans="1:3" x14ac:dyDescent="0.25">
      <c r="A4730">
        <v>4.7279969205809502</v>
      </c>
      <c r="B4730" s="16">
        <v>5.9672938668461104E-35</v>
      </c>
      <c r="C4730" s="16">
        <v>5.9672970011681795E-35</v>
      </c>
    </row>
    <row r="4731" spans="1:3" x14ac:dyDescent="0.25">
      <c r="A4731">
        <v>4.7289969199296404</v>
      </c>
      <c r="B4731" s="16">
        <v>5.9657144981268702E-35</v>
      </c>
      <c r="C4731" s="16">
        <v>5.9657173260513096E-35</v>
      </c>
    </row>
    <row r="4732" spans="1:3" x14ac:dyDescent="0.25">
      <c r="A4732">
        <v>4.72999691927832</v>
      </c>
      <c r="B4732" s="16">
        <v>5.9641372931569796E-35</v>
      </c>
      <c r="C4732" s="16">
        <v>5.9641362104366597E-35</v>
      </c>
    </row>
    <row r="4733" spans="1:3" x14ac:dyDescent="0.25">
      <c r="A4733">
        <v>4.7309969186270102</v>
      </c>
      <c r="B4733" s="16">
        <v>5.9625625179307095E-35</v>
      </c>
      <c r="C4733" s="16">
        <v>5.96256133927278E-35</v>
      </c>
    </row>
    <row r="4734" spans="1:3" x14ac:dyDescent="0.25">
      <c r="A4734">
        <v>4.7319969179756898</v>
      </c>
      <c r="B4734" s="16">
        <v>5.9609880089657805E-35</v>
      </c>
      <c r="C4734" s="16">
        <v>5.9609876474841497E-35</v>
      </c>
    </row>
    <row r="4735" spans="1:3" x14ac:dyDescent="0.25">
      <c r="A4735">
        <v>4.73299691732438</v>
      </c>
      <c r="B4735" s="16">
        <v>5.9594144776348005E-35</v>
      </c>
      <c r="C4735" s="16">
        <v>5.9594135380015701E-35</v>
      </c>
    </row>
    <row r="4736" spans="1:3" x14ac:dyDescent="0.25">
      <c r="A4736">
        <v>4.7339969166730604</v>
      </c>
      <c r="B4736" s="16">
        <v>5.9578419209338599E-35</v>
      </c>
      <c r="C4736" s="16">
        <v>5.95784331836377E-35</v>
      </c>
    </row>
    <row r="4737" spans="1:3" x14ac:dyDescent="0.25">
      <c r="A4737">
        <v>4.7349969160217498</v>
      </c>
      <c r="B4737" s="16">
        <v>5.9562717014646396E-35</v>
      </c>
      <c r="C4737" s="16">
        <v>5.9562715110300995E-35</v>
      </c>
    </row>
    <row r="4738" spans="1:3" x14ac:dyDescent="0.25">
      <c r="A4738">
        <v>4.7359969153704302</v>
      </c>
      <c r="B4738" s="16">
        <v>5.9547050565667001E-35</v>
      </c>
      <c r="C4738" s="16">
        <v>5.9546979696499101E-35</v>
      </c>
    </row>
    <row r="4739" spans="1:3" x14ac:dyDescent="0.25">
      <c r="A4739">
        <v>4.7369969147191204</v>
      </c>
      <c r="B4739" s="16">
        <v>5.9531318491875103E-35</v>
      </c>
      <c r="C4739" s="16">
        <v>5.9531318780895403E-35</v>
      </c>
    </row>
    <row r="4740" spans="1:3" x14ac:dyDescent="0.25">
      <c r="A4740">
        <v>4.7379969140678</v>
      </c>
      <c r="B4740" s="16">
        <v>5.9515636162677002E-35</v>
      </c>
      <c r="C4740" s="16">
        <v>5.95156428311706E-35</v>
      </c>
    </row>
    <row r="4741" spans="1:3" x14ac:dyDescent="0.25">
      <c r="A4741">
        <v>4.7389969134164804</v>
      </c>
      <c r="B4741" s="16">
        <v>5.9499977604107996E-35</v>
      </c>
      <c r="C4741" s="16">
        <v>5.9499966388839599E-35</v>
      </c>
    </row>
    <row r="4742" spans="1:3" x14ac:dyDescent="0.25">
      <c r="A4742">
        <v>4.7399969127651698</v>
      </c>
      <c r="B4742" s="16">
        <v>5.9484322635774299E-35</v>
      </c>
      <c r="C4742" s="16">
        <v>5.9484321863277602E-35</v>
      </c>
    </row>
    <row r="4743" spans="1:3" x14ac:dyDescent="0.25">
      <c r="A4743">
        <v>4.7409969121138502</v>
      </c>
      <c r="B4743" s="16">
        <v>5.9468679287086998E-35</v>
      </c>
      <c r="C4743" s="16">
        <v>5.9468664065680203E-35</v>
      </c>
    </row>
    <row r="4744" spans="1:3" x14ac:dyDescent="0.25">
      <c r="A4744">
        <v>4.7419969114625404</v>
      </c>
      <c r="B4744" s="16">
        <v>5.9453039071647096E-35</v>
      </c>
      <c r="C4744" s="16">
        <v>5.9453031009737701E-35</v>
      </c>
    </row>
    <row r="4745" spans="1:3" x14ac:dyDescent="0.25">
      <c r="A4745">
        <v>4.74299691081122</v>
      </c>
      <c r="B4745" s="16">
        <v>5.9437447251823701E-35</v>
      </c>
      <c r="C4745" s="16">
        <v>5.9437395590208298E-35</v>
      </c>
    </row>
    <row r="4746" spans="1:3" x14ac:dyDescent="0.25">
      <c r="A4746">
        <v>4.7439969101599102</v>
      </c>
      <c r="B4746" s="16">
        <v>5.9421780756298505E-35</v>
      </c>
      <c r="C4746" s="16">
        <v>5.9421785592874905E-35</v>
      </c>
    </row>
    <row r="4747" spans="1:3" x14ac:dyDescent="0.25">
      <c r="A4747">
        <v>4.7449969095085898</v>
      </c>
      <c r="B4747" s="16">
        <v>5.9406143335765399E-35</v>
      </c>
      <c r="C4747" s="16">
        <v>5.9406179926050901E-35</v>
      </c>
    </row>
    <row r="4748" spans="1:3" x14ac:dyDescent="0.25">
      <c r="A4748">
        <v>4.74599690885728</v>
      </c>
      <c r="B4748" s="16">
        <v>5.9390574129586102E-35</v>
      </c>
      <c r="C4748" s="16">
        <v>5.9390575763557801E-35</v>
      </c>
    </row>
    <row r="4749" spans="1:3" x14ac:dyDescent="0.25">
      <c r="A4749">
        <v>4.7469969082059604</v>
      </c>
      <c r="B4749" s="16">
        <v>5.9374991001017105E-35</v>
      </c>
      <c r="C4749" s="16">
        <v>5.9375000017882602E-35</v>
      </c>
    </row>
    <row r="4750" spans="1:3" x14ac:dyDescent="0.25">
      <c r="A4750">
        <v>4.7479969075546498</v>
      </c>
      <c r="B4750" s="16">
        <v>5.9359413454077299E-35</v>
      </c>
      <c r="C4750" s="16">
        <v>5.9359426837230102E-35</v>
      </c>
    </row>
    <row r="4751" spans="1:3" x14ac:dyDescent="0.25">
      <c r="A4751">
        <v>4.7489969069033302</v>
      </c>
      <c r="B4751" s="16">
        <v>5.9343851126199098E-35</v>
      </c>
      <c r="C4751" s="16">
        <v>5.9343855337784302E-35</v>
      </c>
    </row>
    <row r="4752" spans="1:3" x14ac:dyDescent="0.25">
      <c r="A4752">
        <v>4.7499969062520204</v>
      </c>
      <c r="B4752" s="16">
        <v>5.9328295515787701E-35</v>
      </c>
      <c r="C4752" s="16">
        <v>5.9328308533286396E-35</v>
      </c>
    </row>
    <row r="4753" spans="1:3" x14ac:dyDescent="0.25">
      <c r="A4753">
        <v>4.7509969056007</v>
      </c>
      <c r="B4753" s="16">
        <v>5.9312759376651104E-35</v>
      </c>
      <c r="C4753" s="16">
        <v>5.9312752204154499E-35</v>
      </c>
    </row>
    <row r="4754" spans="1:3" x14ac:dyDescent="0.25">
      <c r="A4754">
        <v>4.7519969049493804</v>
      </c>
      <c r="B4754" s="16">
        <v>5.92972231589248E-35</v>
      </c>
      <c r="C4754" s="16">
        <v>5.9297191630349202E-35</v>
      </c>
    </row>
    <row r="4755" spans="1:3" x14ac:dyDescent="0.25">
      <c r="A4755">
        <v>4.7529969042980698</v>
      </c>
      <c r="B4755" s="16">
        <v>5.9281694183056799E-35</v>
      </c>
      <c r="C4755" s="16">
        <v>5.92817017390362E-35</v>
      </c>
    </row>
    <row r="4756" spans="1:3" x14ac:dyDescent="0.25">
      <c r="A4756">
        <v>4.7539969036467502</v>
      </c>
      <c r="B4756" s="16">
        <v>5.9266185384554695E-35</v>
      </c>
      <c r="C4756" s="16">
        <v>5.92661809681586E-35</v>
      </c>
    </row>
    <row r="4757" spans="1:3" x14ac:dyDescent="0.25">
      <c r="A4757">
        <v>4.7549969029954404</v>
      </c>
      <c r="B4757" s="16">
        <v>5.9250673615489999E-35</v>
      </c>
      <c r="C4757" s="16">
        <v>5.9250670910515801E-35</v>
      </c>
    </row>
    <row r="4758" spans="1:3" x14ac:dyDescent="0.25">
      <c r="A4758">
        <v>4.75599690234412</v>
      </c>
      <c r="B4758" s="16">
        <v>5.9235177719505898E-35</v>
      </c>
      <c r="C4758" s="16">
        <v>5.9235185023388496E-35</v>
      </c>
    </row>
    <row r="4759" spans="1:3" x14ac:dyDescent="0.25">
      <c r="A4759">
        <v>4.7569969016928102</v>
      </c>
      <c r="B4759" s="16">
        <v>5.9219686722016695E-35</v>
      </c>
      <c r="C4759" s="16">
        <v>5.9219703129711996E-35</v>
      </c>
    </row>
    <row r="4760" spans="1:3" x14ac:dyDescent="0.25">
      <c r="A4760">
        <v>4.7579969010414898</v>
      </c>
      <c r="B4760" s="16">
        <v>5.9204217899506402E-35</v>
      </c>
      <c r="C4760" s="16">
        <v>5.9204210222134401E-35</v>
      </c>
    </row>
    <row r="4761" spans="1:3" x14ac:dyDescent="0.25">
      <c r="A4761">
        <v>4.75899690039018</v>
      </c>
      <c r="B4761" s="16">
        <v>5.9188743864382497E-35</v>
      </c>
      <c r="C4761" s="16">
        <v>5.9188763640285996E-35</v>
      </c>
    </row>
    <row r="4762" spans="1:3" x14ac:dyDescent="0.25">
      <c r="A4762">
        <v>4.7599968997388604</v>
      </c>
      <c r="B4762" s="16">
        <v>5.9173295743917797E-35</v>
      </c>
      <c r="C4762" s="16">
        <v>5.9173317537875805E-35</v>
      </c>
    </row>
    <row r="4763" spans="1:3" x14ac:dyDescent="0.25">
      <c r="A4763">
        <v>4.7609968990875497</v>
      </c>
      <c r="B4763" s="16">
        <v>5.9157848443873096E-35</v>
      </c>
      <c r="C4763" s="16">
        <v>5.9157860121073098E-35</v>
      </c>
    </row>
    <row r="4764" spans="1:3" x14ac:dyDescent="0.25">
      <c r="A4764">
        <v>4.7619968984362302</v>
      </c>
      <c r="B4764" s="16">
        <v>5.9142400974261595E-35</v>
      </c>
      <c r="C4764" s="16">
        <v>5.9142419156530098E-35</v>
      </c>
    </row>
    <row r="4765" spans="1:3" x14ac:dyDescent="0.25">
      <c r="A4765">
        <v>4.7629968977849204</v>
      </c>
      <c r="B4765" s="16">
        <v>5.9126987229718004E-35</v>
      </c>
      <c r="C4765" s="16">
        <v>5.9126980518749299E-35</v>
      </c>
    </row>
    <row r="4766" spans="1:3" x14ac:dyDescent="0.25">
      <c r="A4766">
        <v>4.7639968971336</v>
      </c>
      <c r="B4766" s="16">
        <v>5.9111557548249603E-35</v>
      </c>
      <c r="C4766" s="16">
        <v>5.9111567381226901E-35</v>
      </c>
    </row>
    <row r="4767" spans="1:3" x14ac:dyDescent="0.25">
      <c r="A4767">
        <v>4.7649968964822804</v>
      </c>
      <c r="B4767" s="16">
        <v>5.9096154335078899E-35</v>
      </c>
      <c r="C4767" s="16">
        <v>5.9096176555093295E-35</v>
      </c>
    </row>
    <row r="4768" spans="1:3" x14ac:dyDescent="0.25">
      <c r="A4768">
        <v>4.7659968958309697</v>
      </c>
      <c r="B4768" s="16">
        <v>5.9080763506578399E-35</v>
      </c>
      <c r="C4768" s="16">
        <v>5.9080767034154705E-35</v>
      </c>
    </row>
    <row r="4769" spans="1:3" x14ac:dyDescent="0.25">
      <c r="A4769">
        <v>4.7669968951796502</v>
      </c>
      <c r="B4769" s="16">
        <v>5.9065375876877996E-35</v>
      </c>
      <c r="C4769" s="16">
        <v>5.9065400996159404E-35</v>
      </c>
    </row>
    <row r="4770" spans="1:3" x14ac:dyDescent="0.25">
      <c r="A4770">
        <v>4.7679968945283404</v>
      </c>
      <c r="B4770" s="16">
        <v>5.9049990079416003E-35</v>
      </c>
      <c r="C4770" s="16">
        <v>5.9049977367159397E-35</v>
      </c>
    </row>
    <row r="4771" spans="1:3" x14ac:dyDescent="0.25">
      <c r="A4771">
        <v>4.76899689387702</v>
      </c>
      <c r="B4771" s="16">
        <v>5.9034631024620702E-35</v>
      </c>
      <c r="C4771" s="16">
        <v>5.9034620055527502E-35</v>
      </c>
    </row>
    <row r="4772" spans="1:3" x14ac:dyDescent="0.25">
      <c r="A4772">
        <v>4.7699968932257102</v>
      </c>
      <c r="B4772" s="16">
        <v>5.9019260402121802E-35</v>
      </c>
      <c r="C4772" s="16">
        <v>5.9019271908190303E-35</v>
      </c>
    </row>
    <row r="4773" spans="1:3" x14ac:dyDescent="0.25">
      <c r="A4773">
        <v>4.7709968925743897</v>
      </c>
      <c r="B4773" s="16">
        <v>5.9003917144751595E-35</v>
      </c>
      <c r="C4773" s="16">
        <v>5.9003925859389005E-35</v>
      </c>
    </row>
    <row r="4774" spans="1:3" x14ac:dyDescent="0.25">
      <c r="A4774">
        <v>4.77199689192308</v>
      </c>
      <c r="B4774" s="16">
        <v>5.8988582765340502E-35</v>
      </c>
      <c r="C4774" s="16">
        <v>5.8988578030276999E-35</v>
      </c>
    </row>
    <row r="4775" spans="1:3" x14ac:dyDescent="0.25">
      <c r="A4775">
        <v>4.7729968912717604</v>
      </c>
      <c r="B4775" s="16">
        <v>5.8973254769895497E-35</v>
      </c>
      <c r="C4775" s="16">
        <v>5.8973243711648403E-35</v>
      </c>
    </row>
    <row r="4776" spans="1:3" x14ac:dyDescent="0.25">
      <c r="A4776">
        <v>4.7739968906204497</v>
      </c>
      <c r="B4776" s="16">
        <v>5.8957941823230204E-35</v>
      </c>
      <c r="C4776" s="16">
        <v>5.8957931109690002E-35</v>
      </c>
    </row>
    <row r="4777" spans="1:3" x14ac:dyDescent="0.25">
      <c r="A4777">
        <v>4.7749968899691302</v>
      </c>
      <c r="B4777" s="16">
        <v>5.89426490192352E-35</v>
      </c>
      <c r="C4777" s="16">
        <v>5.89426389053777E-35</v>
      </c>
    </row>
    <row r="4778" spans="1:3" x14ac:dyDescent="0.25">
      <c r="A4778">
        <v>4.7759968893178204</v>
      </c>
      <c r="B4778" s="16">
        <v>5.8927295042861896E-35</v>
      </c>
      <c r="C4778" s="16">
        <v>5.8927284369997602E-35</v>
      </c>
    </row>
    <row r="4779" spans="1:3" x14ac:dyDescent="0.25">
      <c r="A4779">
        <v>4.7769968886665</v>
      </c>
      <c r="B4779" s="16">
        <v>5.89120187892317E-35</v>
      </c>
      <c r="C4779" s="16">
        <v>5.8912031027115099E-35</v>
      </c>
    </row>
    <row r="4780" spans="1:3" x14ac:dyDescent="0.25">
      <c r="A4780">
        <v>4.7779968880151902</v>
      </c>
      <c r="B4780" s="16">
        <v>5.8896750826683304E-35</v>
      </c>
      <c r="C4780" s="16">
        <v>5.8896744748686896E-35</v>
      </c>
    </row>
    <row r="4781" spans="1:3" x14ac:dyDescent="0.25">
      <c r="A4781">
        <v>4.7789968873638697</v>
      </c>
      <c r="B4781" s="16">
        <v>5.8881469885159402E-35</v>
      </c>
      <c r="C4781" s="16">
        <v>5.8881487567440504E-35</v>
      </c>
    </row>
    <row r="4782" spans="1:3" x14ac:dyDescent="0.25">
      <c r="A4782">
        <v>4.7799968867125502</v>
      </c>
      <c r="B4782" s="16">
        <v>5.8866215305046803E-35</v>
      </c>
      <c r="C4782" s="16">
        <v>5.8866209461775296E-35</v>
      </c>
    </row>
    <row r="4783" spans="1:3" x14ac:dyDescent="0.25">
      <c r="A4783">
        <v>4.7809968860612404</v>
      </c>
      <c r="B4783" s="16">
        <v>5.8850962075564501E-35</v>
      </c>
      <c r="C4783" s="16">
        <v>5.8850967022525699E-35</v>
      </c>
    </row>
    <row r="4784" spans="1:3" x14ac:dyDescent="0.25">
      <c r="A4784">
        <v>4.78199688540992</v>
      </c>
      <c r="B4784" s="16">
        <v>5.8835718771677401E-35</v>
      </c>
      <c r="C4784" s="16">
        <v>5.8835711314736196E-35</v>
      </c>
    </row>
    <row r="4785" spans="1:3" x14ac:dyDescent="0.25">
      <c r="A4785">
        <v>4.7829968847586102</v>
      </c>
      <c r="B4785" s="16">
        <v>5.8820438941160305E-35</v>
      </c>
      <c r="C4785" s="16">
        <v>5.8820414061023205E-35</v>
      </c>
    </row>
    <row r="4786" spans="1:3" x14ac:dyDescent="0.25">
      <c r="A4786">
        <v>4.7839968841072897</v>
      </c>
      <c r="B4786" s="16">
        <v>5.8805250342742998E-35</v>
      </c>
      <c r="C4786" s="16">
        <v>5.8805271001922299E-35</v>
      </c>
    </row>
    <row r="4787" spans="1:3" x14ac:dyDescent="0.25">
      <c r="A4787">
        <v>4.78499688345598</v>
      </c>
      <c r="B4787" s="16">
        <v>5.87900437288944E-35</v>
      </c>
      <c r="C4787" s="16">
        <v>5.8790032424549095E-35</v>
      </c>
    </row>
    <row r="4788" spans="1:3" x14ac:dyDescent="0.25">
      <c r="A4788">
        <v>4.7859968828046604</v>
      </c>
      <c r="B4788" s="16">
        <v>5.87748362880042E-35</v>
      </c>
      <c r="C4788" s="16">
        <v>5.8774843551937902E-35</v>
      </c>
    </row>
    <row r="4789" spans="1:3" x14ac:dyDescent="0.25">
      <c r="A4789">
        <v>4.7869968821533497</v>
      </c>
      <c r="B4789" s="16">
        <v>5.8759651872819398E-35</v>
      </c>
      <c r="C4789" s="16">
        <v>5.8759641325554401E-35</v>
      </c>
    </row>
    <row r="4790" spans="1:3" x14ac:dyDescent="0.25">
      <c r="A4790">
        <v>4.7879968815020302</v>
      </c>
      <c r="B4790" s="16">
        <v>5.8744458171350803E-35</v>
      </c>
      <c r="C4790" s="16">
        <v>5.8744456998758302E-35</v>
      </c>
    </row>
    <row r="4791" spans="1:3" x14ac:dyDescent="0.25">
      <c r="A4791">
        <v>4.7889968808507204</v>
      </c>
      <c r="B4791" s="16">
        <v>5.8729272845299602E-35</v>
      </c>
      <c r="C4791" s="16">
        <v>5.8729292314717599E-35</v>
      </c>
    </row>
    <row r="4792" spans="1:3" x14ac:dyDescent="0.25">
      <c r="A4792">
        <v>4.7899968801994</v>
      </c>
      <c r="B4792" s="16">
        <v>5.8714111511306901E-35</v>
      </c>
      <c r="C4792" s="16">
        <v>5.8714105335654201E-35</v>
      </c>
    </row>
    <row r="4793" spans="1:3" x14ac:dyDescent="0.25">
      <c r="A4793">
        <v>4.7909968795480902</v>
      </c>
      <c r="B4793" s="16">
        <v>5.8698948404980902E-35</v>
      </c>
      <c r="C4793" s="16">
        <v>5.86989226201512E-35</v>
      </c>
    </row>
    <row r="4794" spans="1:3" x14ac:dyDescent="0.25">
      <c r="A4794">
        <v>4.7919968788967697</v>
      </c>
      <c r="B4794" s="16">
        <v>5.86838134944006E-35</v>
      </c>
      <c r="C4794" s="16">
        <v>5.8683806943598304E-35</v>
      </c>
    </row>
    <row r="4795" spans="1:3" x14ac:dyDescent="0.25">
      <c r="A4795">
        <v>4.7929968782454599</v>
      </c>
      <c r="B4795" s="16">
        <v>5.8668665874699497E-35</v>
      </c>
      <c r="C4795" s="16">
        <v>5.8668676734239803E-35</v>
      </c>
    </row>
    <row r="4796" spans="1:3" x14ac:dyDescent="0.25">
      <c r="A4796">
        <v>4.7939968775941404</v>
      </c>
      <c r="B4796" s="16">
        <v>5.8653537437876204E-35</v>
      </c>
      <c r="C4796" s="16">
        <v>5.8653528736452098E-35</v>
      </c>
    </row>
    <row r="4797" spans="1:3" x14ac:dyDescent="0.25">
      <c r="A4797">
        <v>4.79499687694282</v>
      </c>
      <c r="B4797" s="16">
        <v>5.8638419334244497E-35</v>
      </c>
      <c r="C4797" s="16">
        <v>5.8638412066997197E-35</v>
      </c>
    </row>
    <row r="4798" spans="1:3" x14ac:dyDescent="0.25">
      <c r="A4798">
        <v>4.7959968762915102</v>
      </c>
      <c r="B4798" s="16">
        <v>5.8623301946154699E-35</v>
      </c>
      <c r="C4798" s="16">
        <v>5.8623290672712103E-35</v>
      </c>
    </row>
    <row r="4799" spans="1:3" x14ac:dyDescent="0.25">
      <c r="A4799">
        <v>4.7969968756401897</v>
      </c>
      <c r="B4799" s="16">
        <v>5.8608191797502897E-35</v>
      </c>
      <c r="C4799" s="16">
        <v>5.8608181445054298E-35</v>
      </c>
    </row>
    <row r="4800" spans="1:3" x14ac:dyDescent="0.25">
      <c r="A4800">
        <v>4.7979968749888799</v>
      </c>
      <c r="B4800" s="16">
        <v>5.8593112466150099E-35</v>
      </c>
      <c r="C4800" s="16">
        <v>5.8593054968616103E-35</v>
      </c>
    </row>
    <row r="4801" spans="1:3" x14ac:dyDescent="0.25">
      <c r="A4801">
        <v>4.7989968743375604</v>
      </c>
      <c r="B4801" s="16">
        <v>5.8577877200877401E-35</v>
      </c>
      <c r="C4801" s="16">
        <v>5.8577879422888297E-35</v>
      </c>
    </row>
    <row r="4802" spans="1:3" x14ac:dyDescent="0.25">
      <c r="A4802">
        <v>4.7999968736862497</v>
      </c>
      <c r="B4802" s="16">
        <v>5.8515048889262998E-35</v>
      </c>
      <c r="C4802" s="16">
        <v>5.8515073291148998E-35</v>
      </c>
    </row>
    <row r="4803" spans="1:3" x14ac:dyDescent="0.25">
      <c r="A4803">
        <v>4.8009968730349302</v>
      </c>
      <c r="B4803" s="16">
        <v>5.8548077974490903E-35</v>
      </c>
      <c r="C4803" s="16">
        <v>5.8548087868451701E-35</v>
      </c>
    </row>
    <row r="4804" spans="1:3" x14ac:dyDescent="0.25">
      <c r="A4804">
        <v>4.8019968723836204</v>
      </c>
      <c r="B4804" s="16">
        <v>5.8532954042910403E-35</v>
      </c>
      <c r="C4804" s="16">
        <v>5.8532952602185099E-35</v>
      </c>
    </row>
    <row r="4805" spans="1:3" x14ac:dyDescent="0.25">
      <c r="A4805">
        <v>4.8029968717322999</v>
      </c>
      <c r="B4805" s="16">
        <v>5.8517878753755298E-35</v>
      </c>
      <c r="C4805" s="16">
        <v>5.8517883483786798E-35</v>
      </c>
    </row>
    <row r="4806" spans="1:3" x14ac:dyDescent="0.25">
      <c r="A4806">
        <v>4.8039968710809902</v>
      </c>
      <c r="B4806" s="16">
        <v>5.8502841730172499E-35</v>
      </c>
      <c r="C4806" s="16">
        <v>5.8502842133520705E-35</v>
      </c>
    </row>
    <row r="4807" spans="1:3" x14ac:dyDescent="0.25">
      <c r="A4807">
        <v>4.8049968704296697</v>
      </c>
      <c r="B4807" s="16">
        <v>5.8487801094559803E-35</v>
      </c>
      <c r="C4807" s="16">
        <v>5.8487799499016399E-35</v>
      </c>
    </row>
    <row r="4808" spans="1:3" x14ac:dyDescent="0.25">
      <c r="A4808">
        <v>4.8059968697783599</v>
      </c>
      <c r="B4808" s="16">
        <v>5.8472797273025401E-35</v>
      </c>
      <c r="C4808" s="16">
        <v>5.8472800751378297E-35</v>
      </c>
    </row>
    <row r="4809" spans="1:3" x14ac:dyDescent="0.25">
      <c r="A4809">
        <v>4.8069968691270404</v>
      </c>
      <c r="B4809" s="16">
        <v>5.8457749928184803E-35</v>
      </c>
      <c r="C4809" s="16">
        <v>5.8457786024658401E-35</v>
      </c>
    </row>
    <row r="4810" spans="1:3" x14ac:dyDescent="0.25">
      <c r="A4810">
        <v>4.8079968684757199</v>
      </c>
      <c r="B4810" s="16">
        <v>5.8442780670608204E-35</v>
      </c>
      <c r="C4810" s="16">
        <v>5.84427883363209E-35</v>
      </c>
    </row>
    <row r="4811" spans="1:3" x14ac:dyDescent="0.25">
      <c r="A4811">
        <v>4.8089968678244102</v>
      </c>
      <c r="B4811" s="16">
        <v>5.8427789962550098E-35</v>
      </c>
      <c r="C4811" s="16">
        <v>5.8427791919327905E-35</v>
      </c>
    </row>
    <row r="4812" spans="1:3" x14ac:dyDescent="0.25">
      <c r="A4812">
        <v>4.8099968671730897</v>
      </c>
      <c r="B4812" s="16">
        <v>5.8412814680160702E-35</v>
      </c>
      <c r="C4812" s="16">
        <v>5.8412817169341201E-35</v>
      </c>
    </row>
    <row r="4813" spans="1:3" x14ac:dyDescent="0.25">
      <c r="A4813">
        <v>4.8109968665217799</v>
      </c>
      <c r="B4813" s="16">
        <v>5.8397846172779005E-35</v>
      </c>
      <c r="C4813" s="16">
        <v>5.8397848378516602E-35</v>
      </c>
    </row>
    <row r="4814" spans="1:3" x14ac:dyDescent="0.25">
      <c r="A4814">
        <v>4.8119968658704604</v>
      </c>
      <c r="B4814" s="16">
        <v>5.838288214099E-35</v>
      </c>
      <c r="C4814" s="16">
        <v>5.8382880195996402E-35</v>
      </c>
    </row>
    <row r="4815" spans="1:3" x14ac:dyDescent="0.25">
      <c r="A4815">
        <v>4.8129968652191497</v>
      </c>
      <c r="B4815" s="16">
        <v>5.8367941416398904E-35</v>
      </c>
      <c r="C4815" s="16">
        <v>5.83679460404209E-35</v>
      </c>
    </row>
    <row r="4816" spans="1:3" x14ac:dyDescent="0.25">
      <c r="A4816">
        <v>4.8139968645678302</v>
      </c>
      <c r="B4816" s="16">
        <v>5.83530133871846E-35</v>
      </c>
      <c r="C4816" s="16">
        <v>5.8353032416974701E-35</v>
      </c>
    </row>
    <row r="4817" spans="1:3" x14ac:dyDescent="0.25">
      <c r="A4817">
        <v>4.8149968639165204</v>
      </c>
      <c r="B4817" s="16">
        <v>5.8338041443231199E-35</v>
      </c>
      <c r="C4817" s="16">
        <v>5.8338059634082901E-35</v>
      </c>
    </row>
    <row r="4818" spans="1:3" x14ac:dyDescent="0.25">
      <c r="A4818">
        <v>4.8159968632651999</v>
      </c>
      <c r="B4818" s="16">
        <v>5.8323124980413898E-35</v>
      </c>
      <c r="C4818" s="16">
        <v>5.8323150277738298E-35</v>
      </c>
    </row>
    <row r="4819" spans="1:3" x14ac:dyDescent="0.25">
      <c r="A4819">
        <v>4.8169968626138902</v>
      </c>
      <c r="B4819" s="16">
        <v>5.8308216481232998E-35</v>
      </c>
      <c r="C4819" s="16">
        <v>5.8308225823103498E-35</v>
      </c>
    </row>
    <row r="4820" spans="1:3" x14ac:dyDescent="0.25">
      <c r="A4820">
        <v>4.8179968619625697</v>
      </c>
      <c r="B4820" s="16">
        <v>5.8293325025910495E-35</v>
      </c>
      <c r="C4820" s="16">
        <v>5.8293339902501798E-35</v>
      </c>
    </row>
    <row r="4821" spans="1:3" x14ac:dyDescent="0.25">
      <c r="A4821">
        <v>4.8189968613112599</v>
      </c>
      <c r="B4821" s="16">
        <v>5.8278435531894596E-35</v>
      </c>
      <c r="C4821" s="16">
        <v>5.8278430761199804E-35</v>
      </c>
    </row>
    <row r="4822" spans="1:3" x14ac:dyDescent="0.25">
      <c r="A4822">
        <v>4.8199968606599404</v>
      </c>
      <c r="B4822" s="16">
        <v>5.8263537085445902E-35</v>
      </c>
      <c r="C4822" s="16">
        <v>5.8263558488000504E-35</v>
      </c>
    </row>
    <row r="4823" spans="1:3" x14ac:dyDescent="0.25">
      <c r="A4823">
        <v>4.8209968600086199</v>
      </c>
      <c r="B4823" s="16">
        <v>5.8248664680533601E-35</v>
      </c>
      <c r="C4823" s="16">
        <v>5.8248697474083204E-35</v>
      </c>
    </row>
    <row r="4824" spans="1:3" x14ac:dyDescent="0.25">
      <c r="A4824">
        <v>4.8219968593573102</v>
      </c>
      <c r="B4824" s="16">
        <v>5.8233791970342403E-35</v>
      </c>
      <c r="C4824" s="16">
        <v>5.8233842269824305E-35</v>
      </c>
    </row>
    <row r="4825" spans="1:3" x14ac:dyDescent="0.25">
      <c r="A4825">
        <v>4.8229968587059897</v>
      </c>
      <c r="B4825" s="16">
        <v>5.8218967423853202E-35</v>
      </c>
      <c r="C4825" s="16">
        <v>5.8218927801301703E-35</v>
      </c>
    </row>
    <row r="4826" spans="1:3" x14ac:dyDescent="0.25">
      <c r="A4826">
        <v>4.8239968580546799</v>
      </c>
      <c r="B4826" s="16">
        <v>5.8204100014958803E-35</v>
      </c>
      <c r="C4826" s="16">
        <v>5.8204102217551304E-35</v>
      </c>
    </row>
    <row r="4827" spans="1:3" x14ac:dyDescent="0.25">
      <c r="A4827">
        <v>4.8249968574033604</v>
      </c>
      <c r="B4827" s="16">
        <v>5.8189275105200497E-35</v>
      </c>
      <c r="C4827" s="16">
        <v>5.8189280176919296E-35</v>
      </c>
    </row>
    <row r="4828" spans="1:3" x14ac:dyDescent="0.25">
      <c r="A4828">
        <v>4.8259968567520497</v>
      </c>
      <c r="B4828" s="16">
        <v>5.8174446352637995E-35</v>
      </c>
      <c r="C4828" s="16">
        <v>5.8174438206669701E-35</v>
      </c>
    </row>
    <row r="4829" spans="1:3" x14ac:dyDescent="0.25">
      <c r="A4829">
        <v>4.8269968561007301</v>
      </c>
      <c r="B4829" s="16">
        <v>5.8159627756335903E-35</v>
      </c>
      <c r="C4829" s="16">
        <v>5.81596256997988E-35</v>
      </c>
    </row>
    <row r="4830" spans="1:3" x14ac:dyDescent="0.25">
      <c r="A4830">
        <v>4.8279968554494204</v>
      </c>
      <c r="B4830" s="16">
        <v>5.8144818141581E-35</v>
      </c>
      <c r="C4830" s="16">
        <v>5.8144823854630898E-35</v>
      </c>
    </row>
    <row r="4831" spans="1:3" x14ac:dyDescent="0.25">
      <c r="A4831">
        <v>4.8289968547980999</v>
      </c>
      <c r="B4831" s="16">
        <v>5.81300209211544E-35</v>
      </c>
      <c r="C4831" s="16">
        <v>5.8130039621407996E-35</v>
      </c>
    </row>
    <row r="4832" spans="1:3" x14ac:dyDescent="0.25">
      <c r="A4832">
        <v>4.8299968541467901</v>
      </c>
      <c r="B4832" s="16">
        <v>5.8115227371501901E-35</v>
      </c>
      <c r="C4832" s="16">
        <v>5.81151818711094E-35</v>
      </c>
    </row>
    <row r="4833" spans="1:3" x14ac:dyDescent="0.25">
      <c r="A4833">
        <v>4.8309968534954697</v>
      </c>
      <c r="B4833" s="16">
        <v>5.8100462684595196E-35</v>
      </c>
      <c r="C4833" s="16">
        <v>5.8100433961589603E-35</v>
      </c>
    </row>
    <row r="4834" spans="1:3" x14ac:dyDescent="0.25">
      <c r="A4834">
        <v>4.8319968528441599</v>
      </c>
      <c r="B4834" s="16">
        <v>5.8085673336549701E-35</v>
      </c>
      <c r="C4834" s="16">
        <v>5.8085679423820903E-35</v>
      </c>
    </row>
    <row r="4835" spans="1:3" x14ac:dyDescent="0.25">
      <c r="A4835">
        <v>4.8329968521928404</v>
      </c>
      <c r="B4835" s="16">
        <v>5.80709218703843E-35</v>
      </c>
      <c r="C4835" s="16">
        <v>5.8070913428883804E-35</v>
      </c>
    </row>
    <row r="4836" spans="1:3" x14ac:dyDescent="0.25">
      <c r="A4836">
        <v>4.8339968515415199</v>
      </c>
      <c r="B4836" s="16">
        <v>5.8056158983875905E-35</v>
      </c>
      <c r="C4836" s="16">
        <v>5.8056160849190805E-35</v>
      </c>
    </row>
    <row r="4837" spans="1:3" x14ac:dyDescent="0.25">
      <c r="A4837">
        <v>4.8349968508902101</v>
      </c>
      <c r="B4837" s="16">
        <v>5.8041406299460104E-35</v>
      </c>
      <c r="C4837" s="16">
        <v>5.8041415085894303E-35</v>
      </c>
    </row>
    <row r="4838" spans="1:3" x14ac:dyDescent="0.25">
      <c r="A4838">
        <v>4.8359968502388897</v>
      </c>
      <c r="B4838" s="16">
        <v>5.8026695517849395E-35</v>
      </c>
      <c r="C4838" s="16">
        <v>5.8026678673225498E-35</v>
      </c>
    </row>
    <row r="4839" spans="1:3" x14ac:dyDescent="0.25">
      <c r="A4839">
        <v>4.8369968495875799</v>
      </c>
      <c r="B4839" s="16">
        <v>5.8012020773332796E-35</v>
      </c>
      <c r="C4839" s="16">
        <v>5.8011977940033804E-35</v>
      </c>
    </row>
    <row r="4840" spans="1:3" x14ac:dyDescent="0.25">
      <c r="A4840">
        <v>4.8379968489362604</v>
      </c>
      <c r="B4840" s="16">
        <v>5.7997257917432603E-35</v>
      </c>
      <c r="C4840" s="16">
        <v>5.7997256705590403E-35</v>
      </c>
    </row>
    <row r="4841" spans="1:3" x14ac:dyDescent="0.25">
      <c r="A4841">
        <v>4.8389968482849497</v>
      </c>
      <c r="B4841" s="16">
        <v>5.7982516214307795E-35</v>
      </c>
      <c r="C4841" s="16">
        <v>5.7982531844459695E-35</v>
      </c>
    </row>
    <row r="4842" spans="1:3" x14ac:dyDescent="0.25">
      <c r="A4842">
        <v>4.8399968476336301</v>
      </c>
      <c r="B4842" s="16">
        <v>5.7967834400156497E-35</v>
      </c>
      <c r="C4842" s="16">
        <v>5.7967857569493802E-35</v>
      </c>
    </row>
    <row r="4843" spans="1:3" x14ac:dyDescent="0.25">
      <c r="A4843">
        <v>4.8409968469823204</v>
      </c>
      <c r="B4843" s="16">
        <v>5.79531514970567E-35</v>
      </c>
      <c r="C4843" s="16">
        <v>5.7953151597947196E-35</v>
      </c>
    </row>
    <row r="4844" spans="1:3" x14ac:dyDescent="0.25">
      <c r="A4844">
        <v>4.8419968463309999</v>
      </c>
      <c r="B4844" s="16">
        <v>5.7938468289622495E-35</v>
      </c>
      <c r="C4844" s="16">
        <v>5.7938469494539498E-35</v>
      </c>
    </row>
    <row r="4845" spans="1:3" x14ac:dyDescent="0.25">
      <c r="A4845">
        <v>4.8429968456796901</v>
      </c>
      <c r="B4845" s="16">
        <v>5.7923792348012696E-35</v>
      </c>
      <c r="C4845" s="16">
        <v>5.7923807419452395E-35</v>
      </c>
    </row>
    <row r="4846" spans="1:3" x14ac:dyDescent="0.25">
      <c r="A4846">
        <v>4.8439968450283697</v>
      </c>
      <c r="B4846" s="16">
        <v>5.7909142397959404E-35</v>
      </c>
      <c r="C4846" s="16">
        <v>5.7909145629735098E-35</v>
      </c>
    </row>
    <row r="4847" spans="1:3" x14ac:dyDescent="0.25">
      <c r="A4847">
        <v>4.8449968443770599</v>
      </c>
      <c r="B4847" s="16">
        <v>5.7894502241948797E-35</v>
      </c>
      <c r="C4847" s="16">
        <v>5.7894502793369204E-35</v>
      </c>
    </row>
    <row r="4848" spans="1:3" x14ac:dyDescent="0.25">
      <c r="A4848">
        <v>4.8459968437257404</v>
      </c>
      <c r="B4848" s="16">
        <v>5.7879837354067805E-35</v>
      </c>
      <c r="C4848" s="16">
        <v>5.7879790840085405E-35</v>
      </c>
    </row>
    <row r="4849" spans="1:3" x14ac:dyDescent="0.25">
      <c r="A4849">
        <v>4.8469968430744199</v>
      </c>
      <c r="B4849" s="16">
        <v>5.7865238581827003E-35</v>
      </c>
      <c r="C4849" s="16">
        <v>5.7865236210564703E-35</v>
      </c>
    </row>
    <row r="4850" spans="1:3" x14ac:dyDescent="0.25">
      <c r="A4850">
        <v>4.8479968424231101</v>
      </c>
      <c r="B4850" s="16">
        <v>5.7850591620415002E-35</v>
      </c>
      <c r="C4850" s="16">
        <v>5.7850613118673995E-35</v>
      </c>
    </row>
    <row r="4851" spans="1:3" x14ac:dyDescent="0.25">
      <c r="A4851">
        <v>4.8489968417717897</v>
      </c>
      <c r="B4851" s="16">
        <v>5.7835980781844898E-35</v>
      </c>
      <c r="C4851" s="16">
        <v>5.7836002400621995E-35</v>
      </c>
    </row>
    <row r="4852" spans="1:3" x14ac:dyDescent="0.25">
      <c r="A4852">
        <v>4.8499968411204799</v>
      </c>
      <c r="B4852" s="16">
        <v>5.7821385322483702E-35</v>
      </c>
      <c r="C4852" s="16">
        <v>5.7821388681957797E-35</v>
      </c>
    </row>
    <row r="4853" spans="1:3" x14ac:dyDescent="0.25">
      <c r="A4853">
        <v>4.8509968404691604</v>
      </c>
      <c r="B4853" s="16">
        <v>5.7806773950276698E-35</v>
      </c>
      <c r="C4853" s="16">
        <v>5.7806805610236001E-35</v>
      </c>
    </row>
    <row r="4854" spans="1:3" x14ac:dyDescent="0.25">
      <c r="A4854">
        <v>4.8519968398178497</v>
      </c>
      <c r="B4854" s="16">
        <v>5.77921882772022E-35</v>
      </c>
      <c r="C4854" s="16">
        <v>5.7792204655795102E-35</v>
      </c>
    </row>
    <row r="4855" spans="1:3" x14ac:dyDescent="0.25">
      <c r="A4855">
        <v>4.8529968391665301</v>
      </c>
      <c r="B4855" s="16">
        <v>5.7777604745198504E-35</v>
      </c>
      <c r="C4855" s="16">
        <v>5.7777649465738604E-35</v>
      </c>
    </row>
    <row r="4856" spans="1:3" x14ac:dyDescent="0.25">
      <c r="A4856">
        <v>4.8539968385152203</v>
      </c>
      <c r="B4856" s="16">
        <v>5.7763073150022699E-35</v>
      </c>
      <c r="C4856" s="16">
        <v>5.7763076277358199E-35</v>
      </c>
    </row>
    <row r="4857" spans="1:3" x14ac:dyDescent="0.25">
      <c r="A4857">
        <v>4.8549968378638999</v>
      </c>
      <c r="B4857" s="16">
        <v>5.7748495143299195E-35</v>
      </c>
      <c r="C4857" s="16">
        <v>5.7748493415667503E-35</v>
      </c>
    </row>
    <row r="4858" spans="1:3" x14ac:dyDescent="0.25">
      <c r="A4858">
        <v>4.8559968372125901</v>
      </c>
      <c r="B4858" s="16">
        <v>5.7733947548701805E-35</v>
      </c>
      <c r="C4858" s="16">
        <v>5.7733950141265099E-35</v>
      </c>
    </row>
    <row r="4859" spans="1:3" x14ac:dyDescent="0.25">
      <c r="A4859">
        <v>4.8569968365612697</v>
      </c>
      <c r="B4859" s="16">
        <v>5.7719418188192704E-35</v>
      </c>
      <c r="C4859" s="16">
        <v>5.7719408800871701E-35</v>
      </c>
    </row>
    <row r="4860" spans="1:3" x14ac:dyDescent="0.25">
      <c r="A4860">
        <v>4.8579968359099599</v>
      </c>
      <c r="B4860" s="16">
        <v>5.7704876638679597E-35</v>
      </c>
      <c r="C4860" s="16">
        <v>5.7704880097271001E-35</v>
      </c>
    </row>
    <row r="4861" spans="1:3" x14ac:dyDescent="0.25">
      <c r="A4861">
        <v>4.8589968352586403</v>
      </c>
      <c r="B4861" s="16">
        <v>5.7690358580325801E-35</v>
      </c>
      <c r="C4861" s="16">
        <v>5.7690377801833005E-35</v>
      </c>
    </row>
    <row r="4862" spans="1:3" x14ac:dyDescent="0.25">
      <c r="A4862">
        <v>4.8599968346073199</v>
      </c>
      <c r="B4862" s="16">
        <v>5.7675828967646802E-35</v>
      </c>
      <c r="C4862" s="16">
        <v>5.7675852712228705E-35</v>
      </c>
    </row>
    <row r="4863" spans="1:3" x14ac:dyDescent="0.25">
      <c r="A4863">
        <v>4.8609968339560101</v>
      </c>
      <c r="B4863" s="16">
        <v>5.7661329316902901E-35</v>
      </c>
      <c r="C4863" s="16">
        <v>5.7661355915160297E-35</v>
      </c>
    </row>
    <row r="4864" spans="1:3" x14ac:dyDescent="0.25">
      <c r="A4864">
        <v>4.8619968333046897</v>
      </c>
      <c r="B4864" s="16">
        <v>5.76468585756804E-35</v>
      </c>
      <c r="C4864" s="16">
        <v>5.7646818623107504E-35</v>
      </c>
    </row>
    <row r="4865" spans="1:3" x14ac:dyDescent="0.25">
      <c r="A4865">
        <v>4.8629968326533799</v>
      </c>
      <c r="B4865" s="16">
        <v>5.7632366379550998E-35</v>
      </c>
      <c r="C4865" s="16">
        <v>5.7632357792330996E-35</v>
      </c>
    </row>
    <row r="4866" spans="1:3" x14ac:dyDescent="0.25">
      <c r="A4866">
        <v>4.8639968320020603</v>
      </c>
      <c r="B4866" s="16">
        <v>5.76178962978134E-35</v>
      </c>
      <c r="C4866" s="16">
        <v>5.7617875282143403E-35</v>
      </c>
    </row>
    <row r="4867" spans="1:3" x14ac:dyDescent="0.25">
      <c r="A4867">
        <v>4.8649968313507497</v>
      </c>
      <c r="B4867" s="16">
        <v>5.7603436706338499E-35</v>
      </c>
      <c r="C4867" s="16">
        <v>5.7603412342223197E-35</v>
      </c>
    </row>
    <row r="4868" spans="1:3" x14ac:dyDescent="0.25">
      <c r="A4868">
        <v>4.8659968306994301</v>
      </c>
      <c r="B4868" s="16">
        <v>5.7588981016126601E-35</v>
      </c>
      <c r="C4868" s="16">
        <v>5.7588960135848302E-35</v>
      </c>
    </row>
    <row r="4869" spans="1:3" x14ac:dyDescent="0.25">
      <c r="A4869">
        <v>4.8669968300481203</v>
      </c>
      <c r="B4869" s="16">
        <v>5.7574505913620904E-35</v>
      </c>
      <c r="C4869" s="16">
        <v>5.7574506619142896E-35</v>
      </c>
    </row>
    <row r="4870" spans="1:3" x14ac:dyDescent="0.25">
      <c r="A4870">
        <v>4.8679968293967999</v>
      </c>
      <c r="B4870" s="16">
        <v>5.7560122147665699E-35</v>
      </c>
      <c r="C4870" s="16">
        <v>5.7560043881748698E-35</v>
      </c>
    </row>
    <row r="4871" spans="1:3" x14ac:dyDescent="0.25">
      <c r="A4871">
        <v>4.8689968287454901</v>
      </c>
      <c r="B4871" s="16">
        <v>5.7545605709308197E-35</v>
      </c>
      <c r="C4871" s="16">
        <v>5.7545617279681599E-35</v>
      </c>
    </row>
    <row r="4872" spans="1:3" x14ac:dyDescent="0.25">
      <c r="A4872">
        <v>4.8699968280941697</v>
      </c>
      <c r="B4872" s="16">
        <v>5.7531179026543296E-35</v>
      </c>
      <c r="C4872" s="16">
        <v>5.7531209242899796E-35</v>
      </c>
    </row>
    <row r="4873" spans="1:3" x14ac:dyDescent="0.25">
      <c r="A4873">
        <v>4.8709968274428599</v>
      </c>
      <c r="B4873" s="16">
        <v>5.75167818805008E-35</v>
      </c>
      <c r="C4873" s="16">
        <v>5.7516776315723496E-35</v>
      </c>
    </row>
    <row r="4874" spans="1:3" x14ac:dyDescent="0.25">
      <c r="A4874">
        <v>4.8719968267915403</v>
      </c>
      <c r="B4874" s="16">
        <v>5.7502380275352005E-35</v>
      </c>
      <c r="C4874" s="16">
        <v>5.7502385650219797E-35</v>
      </c>
    </row>
    <row r="4875" spans="1:3" x14ac:dyDescent="0.25">
      <c r="A4875">
        <v>4.8729968261402297</v>
      </c>
      <c r="B4875" s="16">
        <v>5.74879787477255E-35</v>
      </c>
      <c r="C4875" s="16">
        <v>5.7487989815171E-35</v>
      </c>
    </row>
    <row r="4876" spans="1:3" x14ac:dyDescent="0.25">
      <c r="A4876">
        <v>4.8739968254889101</v>
      </c>
      <c r="B4876" s="16">
        <v>5.7473591585350296E-35</v>
      </c>
      <c r="C4876" s="16">
        <v>5.7473587636640599E-35</v>
      </c>
    </row>
    <row r="4877" spans="1:3" x14ac:dyDescent="0.25">
      <c r="A4877">
        <v>4.8749968248375897</v>
      </c>
      <c r="B4877" s="16">
        <v>5.7459204044961104E-35</v>
      </c>
      <c r="C4877" s="16">
        <v>5.7459203430094801E-35</v>
      </c>
    </row>
    <row r="4878" spans="1:3" x14ac:dyDescent="0.25">
      <c r="A4878">
        <v>4.8759968241862799</v>
      </c>
      <c r="B4878" s="16">
        <v>5.7444823474900797E-35</v>
      </c>
      <c r="C4878" s="16">
        <v>5.7444840359214502E-35</v>
      </c>
    </row>
    <row r="4879" spans="1:3" x14ac:dyDescent="0.25">
      <c r="A4879">
        <v>4.8769968235349603</v>
      </c>
      <c r="B4879" s="16">
        <v>5.7430471350898202E-35</v>
      </c>
      <c r="C4879" s="16">
        <v>5.74304677123313E-35</v>
      </c>
    </row>
    <row r="4880" spans="1:3" x14ac:dyDescent="0.25">
      <c r="A4880">
        <v>4.8779968228836497</v>
      </c>
      <c r="B4880" s="16">
        <v>5.7416078676277399E-35</v>
      </c>
      <c r="C4880" s="16">
        <v>5.74161122879046E-35</v>
      </c>
    </row>
    <row r="4881" spans="1:3" x14ac:dyDescent="0.25">
      <c r="A4881">
        <v>4.8789968222323301</v>
      </c>
      <c r="B4881" s="16">
        <v>5.7401733453922905E-35</v>
      </c>
      <c r="C4881" s="16">
        <v>5.7401738777890801E-35</v>
      </c>
    </row>
    <row r="4882" spans="1:3" x14ac:dyDescent="0.25">
      <c r="A4882">
        <v>4.8799968215810203</v>
      </c>
      <c r="B4882" s="16">
        <v>5.7387394400226998E-35</v>
      </c>
      <c r="C4882" s="16">
        <v>5.7387387789427196E-35</v>
      </c>
    </row>
    <row r="4883" spans="1:3" x14ac:dyDescent="0.25">
      <c r="A4883">
        <v>4.8809968209296999</v>
      </c>
      <c r="B4883" s="16">
        <v>5.7373029247246205E-35</v>
      </c>
      <c r="C4883" s="16">
        <v>5.7373043129259305E-35</v>
      </c>
    </row>
    <row r="4884" spans="1:3" x14ac:dyDescent="0.25">
      <c r="A4884">
        <v>4.8819968202783901</v>
      </c>
      <c r="B4884" s="16">
        <v>5.73587036294923E-35</v>
      </c>
      <c r="C4884" s="16">
        <v>5.7358685038991702E-35</v>
      </c>
    </row>
    <row r="4885" spans="1:3" x14ac:dyDescent="0.25">
      <c r="A4885">
        <v>4.8829968196270697</v>
      </c>
      <c r="B4885" s="16">
        <v>5.7344350431786697E-35</v>
      </c>
      <c r="C4885" s="16">
        <v>5.7344365401189498E-35</v>
      </c>
    </row>
    <row r="4886" spans="1:3" x14ac:dyDescent="0.25">
      <c r="A4886">
        <v>4.8839968189757599</v>
      </c>
      <c r="B4886" s="16">
        <v>5.7329985404705097E-35</v>
      </c>
      <c r="C4886" s="16">
        <v>5.7330009249383801E-35</v>
      </c>
    </row>
    <row r="4887" spans="1:3" x14ac:dyDescent="0.25">
      <c r="A4887">
        <v>4.8849968183244403</v>
      </c>
      <c r="B4887" s="16">
        <v>5.73157422569934E-35</v>
      </c>
      <c r="C4887" s="16">
        <v>5.7315661205486796E-35</v>
      </c>
    </row>
    <row r="4888" spans="1:3" x14ac:dyDescent="0.25">
      <c r="A4888">
        <v>4.8859968176731297</v>
      </c>
      <c r="B4888" s="16">
        <v>5.7301333465353298E-35</v>
      </c>
      <c r="C4888" s="16">
        <v>5.7301333566907196E-35</v>
      </c>
    </row>
    <row r="4889" spans="1:3" x14ac:dyDescent="0.25">
      <c r="A4889">
        <v>4.8869968170218101</v>
      </c>
      <c r="B4889" s="16">
        <v>5.7286981406183604E-35</v>
      </c>
      <c r="C4889" s="16">
        <v>5.7286984759327598E-35</v>
      </c>
    </row>
    <row r="4890" spans="1:3" x14ac:dyDescent="0.25">
      <c r="A4890">
        <v>4.8879968163705003</v>
      </c>
      <c r="B4890" s="16">
        <v>5.7272635224509399E-35</v>
      </c>
      <c r="C4890" s="16">
        <v>5.7272622916337398E-35</v>
      </c>
    </row>
    <row r="4891" spans="1:3" x14ac:dyDescent="0.25">
      <c r="A4891">
        <v>4.8889968157191799</v>
      </c>
      <c r="B4891" s="16">
        <v>5.7258231889087804E-35</v>
      </c>
      <c r="C4891" s="16">
        <v>5.7258228021080003E-35</v>
      </c>
    </row>
    <row r="4892" spans="1:3" x14ac:dyDescent="0.25">
      <c r="A4892">
        <v>4.8899968150678603</v>
      </c>
      <c r="B4892" s="16">
        <v>5.7243810568447198E-35</v>
      </c>
      <c r="C4892" s="16">
        <v>5.7243840752690698E-35</v>
      </c>
    </row>
    <row r="4893" spans="1:3" x14ac:dyDescent="0.25">
      <c r="A4893">
        <v>4.8909968144165497</v>
      </c>
      <c r="B4893" s="16">
        <v>5.7229400341318797E-35</v>
      </c>
      <c r="C4893" s="16">
        <v>5.7229358297221399E-35</v>
      </c>
    </row>
    <row r="4894" spans="1:3" x14ac:dyDescent="0.25">
      <c r="A4894">
        <v>4.8919968137652301</v>
      </c>
      <c r="B4894" s="16">
        <v>5.7214877311449799E-35</v>
      </c>
      <c r="C4894" s="16">
        <v>5.7215000161518699E-35</v>
      </c>
    </row>
    <row r="4895" spans="1:3" x14ac:dyDescent="0.25">
      <c r="A4895">
        <v>4.8929968131139203</v>
      </c>
      <c r="B4895" s="16">
        <v>5.7200197940264204E-35</v>
      </c>
      <c r="C4895" s="16">
        <v>5.7200240014589096E-35</v>
      </c>
    </row>
    <row r="4896" spans="1:3" x14ac:dyDescent="0.25">
      <c r="A4896">
        <v>4.8939968124625999</v>
      </c>
      <c r="B4896" s="16">
        <v>5.7185523853901204E-35</v>
      </c>
      <c r="C4896" s="16">
        <v>5.7185523949393603E-35</v>
      </c>
    </row>
    <row r="4897" spans="1:3" x14ac:dyDescent="0.25">
      <c r="A4897">
        <v>4.8949968118112901</v>
      </c>
      <c r="B4897" s="16">
        <v>5.71705435554271E-35</v>
      </c>
      <c r="C4897" s="16">
        <v>5.7170562046804402E-35</v>
      </c>
    </row>
    <row r="4898" spans="1:3" x14ac:dyDescent="0.25">
      <c r="A4898">
        <v>4.8959968111599697</v>
      </c>
      <c r="B4898" s="16">
        <v>5.7155173915837903E-35</v>
      </c>
      <c r="C4898" s="16">
        <v>5.7155190112835997E-35</v>
      </c>
    </row>
    <row r="4899" spans="1:3" x14ac:dyDescent="0.25">
      <c r="A4899">
        <v>4.8969968105086599</v>
      </c>
      <c r="B4899" s="16">
        <v>5.7138956496549897E-35</v>
      </c>
      <c r="C4899" s="16">
        <v>5.7138964341734905E-35</v>
      </c>
    </row>
    <row r="4900" spans="1:3" x14ac:dyDescent="0.25">
      <c r="A4900">
        <v>4.8979968098573403</v>
      </c>
      <c r="B4900" s="16">
        <v>5.7120604354717798E-35</v>
      </c>
      <c r="C4900" s="16">
        <v>5.7120631152932805E-35</v>
      </c>
    </row>
    <row r="4901" spans="1:3" x14ac:dyDescent="0.25">
      <c r="A4901">
        <v>4.8989968092060296</v>
      </c>
      <c r="B4901" s="16">
        <v>5.7093776352274197E-35</v>
      </c>
      <c r="C4901" s="16">
        <v>5.7093796690410805E-35</v>
      </c>
    </row>
    <row r="4902" spans="1:3" x14ac:dyDescent="0.25">
      <c r="A4902">
        <v>4.8999968085547101</v>
      </c>
      <c r="B4902" s="16">
        <v>4.9457283510152897E-35</v>
      </c>
      <c r="C4902" s="16">
        <v>4.9457311964957895E-35</v>
      </c>
    </row>
    <row r="4903" spans="1:3" x14ac:dyDescent="0.25">
      <c r="A4903">
        <v>4.9009968079034003</v>
      </c>
      <c r="B4903" s="16">
        <v>5.7117149079118505E-35</v>
      </c>
      <c r="C4903" s="16">
        <v>5.7117124874692705E-35</v>
      </c>
    </row>
    <row r="4904" spans="1:3" x14ac:dyDescent="0.25">
      <c r="A4904">
        <v>4.9019968072520799</v>
      </c>
      <c r="B4904" s="16">
        <v>5.7090185952542597E-35</v>
      </c>
      <c r="C4904" s="16">
        <v>5.7090198193335995E-35</v>
      </c>
    </row>
    <row r="4905" spans="1:3" x14ac:dyDescent="0.25">
      <c r="A4905">
        <v>4.9029968066007603</v>
      </c>
      <c r="B4905" s="16">
        <v>5.7071907145124204E-35</v>
      </c>
      <c r="C4905" s="16">
        <v>5.7071915494852801E-35</v>
      </c>
    </row>
    <row r="4906" spans="1:3" x14ac:dyDescent="0.25">
      <c r="A4906">
        <v>4.9039968059494496</v>
      </c>
      <c r="B4906" s="16">
        <v>5.70557908438497E-35</v>
      </c>
      <c r="C4906" s="16">
        <v>5.7055768454926399E-35</v>
      </c>
    </row>
    <row r="4907" spans="1:3" x14ac:dyDescent="0.25">
      <c r="A4907">
        <v>4.9049968052981301</v>
      </c>
      <c r="B4907" s="16">
        <v>5.7040537840907802E-35</v>
      </c>
      <c r="C4907" s="16">
        <v>5.7040541287330504E-35</v>
      </c>
    </row>
    <row r="4908" spans="1:3" x14ac:dyDescent="0.25">
      <c r="A4908">
        <v>4.9059968046468203</v>
      </c>
      <c r="B4908" s="16">
        <v>5.70257294261484E-35</v>
      </c>
      <c r="C4908" s="16">
        <v>5.7025738593358697E-35</v>
      </c>
    </row>
    <row r="4909" spans="1:3" x14ac:dyDescent="0.25">
      <c r="A4909">
        <v>4.9069968039954999</v>
      </c>
      <c r="B4909" s="16">
        <v>5.7011182181034699E-35</v>
      </c>
      <c r="C4909" s="16">
        <v>5.7011192561489104E-35</v>
      </c>
    </row>
    <row r="4910" spans="1:3" x14ac:dyDescent="0.25">
      <c r="A4910">
        <v>4.9079968033441901</v>
      </c>
      <c r="B4910" s="16">
        <v>5.6996869421994803E-35</v>
      </c>
      <c r="C4910" s="16">
        <v>5.6996792208296902E-35</v>
      </c>
    </row>
    <row r="4911" spans="1:3" x14ac:dyDescent="0.25">
      <c r="A4911">
        <v>4.9089968026928696</v>
      </c>
      <c r="B4911" s="16">
        <v>5.6982594418057302E-35</v>
      </c>
      <c r="C4911" s="16">
        <v>5.69825981836392E-35</v>
      </c>
    </row>
    <row r="4912" spans="1:3" x14ac:dyDescent="0.25">
      <c r="A4912">
        <v>4.9099968020415599</v>
      </c>
      <c r="B4912" s="16">
        <v>5.6968426781792505E-35</v>
      </c>
      <c r="C4912" s="16">
        <v>5.6968440346977701E-35</v>
      </c>
    </row>
    <row r="4913" spans="1:3" x14ac:dyDescent="0.25">
      <c r="A4913">
        <v>4.9109968013902403</v>
      </c>
      <c r="B4913" s="16">
        <v>5.6954349901882702E-35</v>
      </c>
      <c r="C4913" s="16">
        <v>5.6954348601975503E-35</v>
      </c>
    </row>
    <row r="4914" spans="1:3" x14ac:dyDescent="0.25">
      <c r="A4914">
        <v>4.9119968007389296</v>
      </c>
      <c r="B4914" s="16">
        <v>5.6940339192430499E-35</v>
      </c>
      <c r="C4914" s="16">
        <v>5.6940329401628903E-35</v>
      </c>
    </row>
    <row r="4915" spans="1:3" x14ac:dyDescent="0.25">
      <c r="A4915">
        <v>4.9129968000876101</v>
      </c>
      <c r="B4915" s="16">
        <v>5.6926376907065296E-35</v>
      </c>
      <c r="C4915" s="16">
        <v>5.6926360345061496E-35</v>
      </c>
    </row>
    <row r="4916" spans="1:3" x14ac:dyDescent="0.25">
      <c r="A4916">
        <v>4.9139967994363003</v>
      </c>
      <c r="B4916" s="16">
        <v>5.6912435672610204E-35</v>
      </c>
      <c r="C4916" s="16">
        <v>5.6912435625366201E-35</v>
      </c>
    </row>
    <row r="4917" spans="1:3" x14ac:dyDescent="0.25">
      <c r="A4917">
        <v>4.9149967987849799</v>
      </c>
      <c r="B4917" s="16">
        <v>5.6898573917326302E-35</v>
      </c>
      <c r="C4917" s="16">
        <v>5.6898566596161201E-35</v>
      </c>
    </row>
    <row r="4918" spans="1:3" x14ac:dyDescent="0.25">
      <c r="A4918">
        <v>4.9159967981336603</v>
      </c>
      <c r="B4918" s="16">
        <v>5.6884648707251104E-35</v>
      </c>
      <c r="C4918" s="16">
        <v>5.6884693136327998E-35</v>
      </c>
    </row>
    <row r="4919" spans="1:3" x14ac:dyDescent="0.25">
      <c r="A4919">
        <v>4.9169967974823496</v>
      </c>
      <c r="B4919" s="16">
        <v>5.6870908823870204E-35</v>
      </c>
      <c r="C4919" s="16">
        <v>5.6870915711874803E-35</v>
      </c>
    </row>
    <row r="4920" spans="1:3" x14ac:dyDescent="0.25">
      <c r="A4920">
        <v>4.9179967968310301</v>
      </c>
      <c r="B4920" s="16">
        <v>5.6857128092375095E-35</v>
      </c>
      <c r="C4920" s="16">
        <v>5.68571415732826E-35</v>
      </c>
    </row>
    <row r="4921" spans="1:3" x14ac:dyDescent="0.25">
      <c r="A4921">
        <v>4.9189967961797203</v>
      </c>
      <c r="B4921" s="16">
        <v>5.6843401846585196E-35</v>
      </c>
      <c r="C4921" s="16">
        <v>5.6843400629125903E-35</v>
      </c>
    </row>
    <row r="4922" spans="1:3" x14ac:dyDescent="0.25">
      <c r="A4922">
        <v>4.9199967955283999</v>
      </c>
      <c r="B4922" s="16">
        <v>5.6829698176504599E-35</v>
      </c>
      <c r="C4922" s="16">
        <v>5.6829695855835896E-35</v>
      </c>
    </row>
    <row r="4923" spans="1:3" x14ac:dyDescent="0.25">
      <c r="A4923">
        <v>4.9209967948770901</v>
      </c>
      <c r="B4923" s="16">
        <v>5.6816049357614905E-35</v>
      </c>
      <c r="C4923" s="16">
        <v>5.6816038517294001E-35</v>
      </c>
    </row>
    <row r="4924" spans="1:3" x14ac:dyDescent="0.25">
      <c r="A4924">
        <v>4.9219967942257696</v>
      </c>
      <c r="B4924" s="16">
        <v>5.6802413143654597E-35</v>
      </c>
      <c r="C4924" s="16">
        <v>5.6802411550503703E-35</v>
      </c>
    </row>
    <row r="4925" spans="1:3" x14ac:dyDescent="0.25">
      <c r="A4925">
        <v>4.9229967935744599</v>
      </c>
      <c r="B4925" s="16">
        <v>5.6788763267100204E-35</v>
      </c>
      <c r="C4925" s="16">
        <v>5.6788857132037405E-35</v>
      </c>
    </row>
    <row r="4926" spans="1:3" x14ac:dyDescent="0.25">
      <c r="A4926">
        <v>4.9239967929231403</v>
      </c>
      <c r="B4926" s="16">
        <v>5.6775371904628203E-35</v>
      </c>
      <c r="C4926" s="16">
        <v>5.6775324615832802E-35</v>
      </c>
    </row>
    <row r="4927" spans="1:3" x14ac:dyDescent="0.25">
      <c r="A4927">
        <v>4.9249967922718296</v>
      </c>
      <c r="B4927" s="16">
        <v>5.6761822160362001E-35</v>
      </c>
      <c r="C4927" s="16">
        <v>5.6761794577600705E-35</v>
      </c>
    </row>
    <row r="4928" spans="1:3" x14ac:dyDescent="0.25">
      <c r="A4928">
        <v>4.9259967916205101</v>
      </c>
      <c r="B4928" s="16">
        <v>5.6748349445703396E-35</v>
      </c>
      <c r="C4928" s="16">
        <v>5.6748357161125196E-35</v>
      </c>
    </row>
    <row r="4929" spans="1:3" x14ac:dyDescent="0.25">
      <c r="A4929">
        <v>4.9269967909692003</v>
      </c>
      <c r="B4929" s="16">
        <v>5.6734950427143602E-35</v>
      </c>
      <c r="C4929" s="16">
        <v>5.6734935294840197E-35</v>
      </c>
    </row>
    <row r="4930" spans="1:3" x14ac:dyDescent="0.25">
      <c r="A4930">
        <v>4.9279967903178798</v>
      </c>
      <c r="B4930" s="16">
        <v>5.6721564694363602E-35</v>
      </c>
      <c r="C4930" s="16">
        <v>5.6721572899065602E-35</v>
      </c>
    </row>
    <row r="4931" spans="1:3" x14ac:dyDescent="0.25">
      <c r="A4931">
        <v>4.9289967896665701</v>
      </c>
      <c r="B4931" s="16">
        <v>5.6708257489775497E-35</v>
      </c>
      <c r="C4931" s="16">
        <v>5.6708240617671302E-35</v>
      </c>
    </row>
    <row r="4932" spans="1:3" x14ac:dyDescent="0.25">
      <c r="A4932">
        <v>4.9299967890152496</v>
      </c>
      <c r="B4932" s="16">
        <v>5.6694980098383198E-35</v>
      </c>
      <c r="C4932" s="16">
        <v>5.6694958557105704E-35</v>
      </c>
    </row>
    <row r="4933" spans="1:3" x14ac:dyDescent="0.25">
      <c r="A4933">
        <v>4.9309967883639301</v>
      </c>
      <c r="B4933" s="16">
        <v>5.6681805262542102E-35</v>
      </c>
      <c r="C4933" s="16">
        <v>5.6681804319546601E-35</v>
      </c>
    </row>
    <row r="4934" spans="1:3" x14ac:dyDescent="0.25">
      <c r="A4934">
        <v>4.9319967877126203</v>
      </c>
      <c r="B4934" s="16">
        <v>5.6668536471149395E-35</v>
      </c>
      <c r="C4934" s="16">
        <v>5.6668678643692297E-35</v>
      </c>
    </row>
    <row r="4935" spans="1:3" x14ac:dyDescent="0.25">
      <c r="A4935">
        <v>4.9329967870612998</v>
      </c>
      <c r="B4935" s="16">
        <v>5.6655527467827698E-35</v>
      </c>
      <c r="C4935" s="16">
        <v>5.6655552634521001E-35</v>
      </c>
    </row>
    <row r="4936" spans="1:3" x14ac:dyDescent="0.25">
      <c r="A4936">
        <v>4.9339967864099901</v>
      </c>
      <c r="B4936" s="16">
        <v>5.6642508785148399E-35</v>
      </c>
      <c r="C4936" s="16">
        <v>5.6642514704289101E-35</v>
      </c>
    </row>
    <row r="4937" spans="1:3" x14ac:dyDescent="0.25">
      <c r="A4937">
        <v>4.9349967857586696</v>
      </c>
      <c r="B4937" s="16">
        <v>5.6629544576418399E-35</v>
      </c>
      <c r="C4937" s="16">
        <v>5.6629554216220399E-35</v>
      </c>
    </row>
    <row r="4938" spans="1:3" x14ac:dyDescent="0.25">
      <c r="A4938">
        <v>4.9359967851073598</v>
      </c>
      <c r="B4938" s="16">
        <v>5.6616676197825E-35</v>
      </c>
      <c r="C4938" s="16">
        <v>5.6616674361530797E-35</v>
      </c>
    </row>
    <row r="4939" spans="1:3" x14ac:dyDescent="0.25">
      <c r="A4939">
        <v>4.9369967844560403</v>
      </c>
      <c r="B4939" s="16">
        <v>5.6603868669666904E-35</v>
      </c>
      <c r="C4939" s="16">
        <v>5.6603862896630501E-35</v>
      </c>
    </row>
    <row r="4940" spans="1:3" x14ac:dyDescent="0.25">
      <c r="A4940">
        <v>4.9379967838047296</v>
      </c>
      <c r="B4940" s="16">
        <v>5.6591161328415598E-35</v>
      </c>
      <c r="C4940" s="16">
        <v>5.6591136776096799E-35</v>
      </c>
    </row>
    <row r="4941" spans="1:3" x14ac:dyDescent="0.25">
      <c r="A4941">
        <v>4.9389967831534101</v>
      </c>
      <c r="B4941" s="16">
        <v>5.6578504292962504E-35</v>
      </c>
      <c r="C4941" s="16">
        <v>5.65786057536385E-35</v>
      </c>
    </row>
    <row r="4942" spans="1:3" x14ac:dyDescent="0.25">
      <c r="A4942">
        <v>4.9399967825021003</v>
      </c>
      <c r="B4942" s="16">
        <v>5.6566011461608496E-35</v>
      </c>
      <c r="C4942" s="16">
        <v>5.6566005452021799E-35</v>
      </c>
    </row>
    <row r="4943" spans="1:3" x14ac:dyDescent="0.25">
      <c r="A4943">
        <v>4.9409967818507798</v>
      </c>
      <c r="B4943" s="16">
        <v>5.6553567330850801E-35</v>
      </c>
      <c r="C4943" s="16">
        <v>5.6553595422391601E-35</v>
      </c>
    </row>
    <row r="4944" spans="1:3" x14ac:dyDescent="0.25">
      <c r="A4944">
        <v>4.9419967811994701</v>
      </c>
      <c r="B4944" s="16">
        <v>5.6541269246190597E-35</v>
      </c>
      <c r="C4944" s="16">
        <v>5.6541286829142097E-35</v>
      </c>
    </row>
    <row r="4945" spans="1:3" x14ac:dyDescent="0.25">
      <c r="A4945">
        <v>4.9429967805481496</v>
      </c>
      <c r="B4945" s="16">
        <v>5.6529110669437104E-35</v>
      </c>
      <c r="C4945" s="16">
        <v>5.6529086969069903E-35</v>
      </c>
    </row>
    <row r="4946" spans="1:3" x14ac:dyDescent="0.25">
      <c r="A4946">
        <v>4.9439967798968301</v>
      </c>
      <c r="B4946" s="16">
        <v>5.6517034608213196E-35</v>
      </c>
      <c r="C4946" s="16">
        <v>5.6517064079868897E-35</v>
      </c>
    </row>
    <row r="4947" spans="1:3" x14ac:dyDescent="0.25">
      <c r="A4947">
        <v>4.9449967792455203</v>
      </c>
      <c r="B4947" s="16">
        <v>5.6505137456423005E-35</v>
      </c>
      <c r="C4947" s="16">
        <v>5.6505132612022696E-35</v>
      </c>
    </row>
    <row r="4948" spans="1:3" x14ac:dyDescent="0.25">
      <c r="A4948">
        <v>4.9459967785941998</v>
      </c>
      <c r="B4948" s="16">
        <v>5.6493405259228602E-35</v>
      </c>
      <c r="C4948" s="16">
        <v>5.6493408322493602E-35</v>
      </c>
    </row>
    <row r="4949" spans="1:3" x14ac:dyDescent="0.25">
      <c r="A4949">
        <v>4.9469967779428901</v>
      </c>
      <c r="B4949" s="16">
        <v>5.6481716697254697E-35</v>
      </c>
      <c r="C4949" s="16">
        <v>5.6481806574170599E-35</v>
      </c>
    </row>
    <row r="4950" spans="1:3" x14ac:dyDescent="0.25">
      <c r="A4950">
        <v>4.9479967772915696</v>
      </c>
      <c r="B4950" s="16">
        <v>5.6470400013774603E-35</v>
      </c>
      <c r="C4950" s="16">
        <v>5.6470429663258503E-35</v>
      </c>
    </row>
    <row r="4951" spans="1:3" x14ac:dyDescent="0.25">
      <c r="A4951">
        <v>4.9489967766402598</v>
      </c>
      <c r="B4951" s="16">
        <v>5.6459241661610897E-35</v>
      </c>
      <c r="C4951" s="16">
        <v>5.6459259144800395E-35</v>
      </c>
    </row>
    <row r="4952" spans="1:3" x14ac:dyDescent="0.25">
      <c r="A4952">
        <v>4.9499967759889403</v>
      </c>
      <c r="B4952" s="16">
        <v>5.6448251536720802E-35</v>
      </c>
      <c r="C4952" s="16">
        <v>5.6448270418512705E-35</v>
      </c>
    </row>
    <row r="4953" spans="1:3" x14ac:dyDescent="0.25">
      <c r="A4953">
        <v>4.9509967753376296</v>
      </c>
      <c r="B4953" s="16">
        <v>5.6437551107897805E-35</v>
      </c>
      <c r="C4953" s="16">
        <v>5.6437546524910402E-35</v>
      </c>
    </row>
    <row r="4954" spans="1:3" x14ac:dyDescent="0.25">
      <c r="A4954">
        <v>4.9519967746863101</v>
      </c>
      <c r="B4954" s="16">
        <v>5.64270683523706E-35</v>
      </c>
      <c r="C4954" s="16">
        <v>5.6427090726854204E-35</v>
      </c>
    </row>
    <row r="4955" spans="1:3" x14ac:dyDescent="0.25">
      <c r="A4955">
        <v>4.9529967740350003</v>
      </c>
      <c r="B4955" s="16">
        <v>5.6416937685231095E-35</v>
      </c>
      <c r="C4955" s="16">
        <v>5.6416929392739102E-35</v>
      </c>
    </row>
    <row r="4956" spans="1:3" x14ac:dyDescent="0.25">
      <c r="A4956">
        <v>4.9539967733836798</v>
      </c>
      <c r="B4956" s="16">
        <v>5.6407098719054502E-35</v>
      </c>
      <c r="C4956" s="16">
        <v>5.6407099430935504E-35</v>
      </c>
    </row>
    <row r="4957" spans="1:3" x14ac:dyDescent="0.25">
      <c r="A4957">
        <v>4.95499677273237</v>
      </c>
      <c r="B4957" s="16">
        <v>5.6397679999476595E-35</v>
      </c>
      <c r="C4957" s="16">
        <v>5.6397671753279004E-35</v>
      </c>
    </row>
    <row r="4958" spans="1:3" x14ac:dyDescent="0.25">
      <c r="A4958">
        <v>4.9559967720810496</v>
      </c>
      <c r="B4958" s="16">
        <v>5.6388500427157999E-35</v>
      </c>
      <c r="C4958" s="16">
        <v>5.6388497622461101E-35</v>
      </c>
    </row>
    <row r="4959" spans="1:3" x14ac:dyDescent="0.25">
      <c r="A4959">
        <v>4.9569967714297301</v>
      </c>
      <c r="B4959" s="16">
        <v>5.6379850049983499E-35</v>
      </c>
      <c r="C4959" s="16">
        <v>5.6379868557464197E-35</v>
      </c>
    </row>
    <row r="4960" spans="1:3" x14ac:dyDescent="0.25">
      <c r="A4960">
        <v>4.9579967707784203</v>
      </c>
      <c r="B4960" s="16">
        <v>5.6371693611121996E-35</v>
      </c>
      <c r="C4960" s="16">
        <v>5.6371684252746704E-35</v>
      </c>
    </row>
    <row r="4961" spans="1:3" x14ac:dyDescent="0.25">
      <c r="A4961">
        <v>4.9589967701270998</v>
      </c>
      <c r="B4961" s="16">
        <v>5.6364060628234402E-35</v>
      </c>
      <c r="C4961" s="16">
        <v>5.6364076713623797E-35</v>
      </c>
    </row>
    <row r="4962" spans="1:3" x14ac:dyDescent="0.25">
      <c r="A4962">
        <v>4.95999676947579</v>
      </c>
      <c r="B4962" s="16">
        <v>5.6357029037282604E-35</v>
      </c>
      <c r="C4962" s="16">
        <v>5.6357040263896E-35</v>
      </c>
    </row>
    <row r="4963" spans="1:3" x14ac:dyDescent="0.25">
      <c r="A4963">
        <v>4.9609967688244696</v>
      </c>
      <c r="B4963" s="16">
        <v>5.63506852165516E-35</v>
      </c>
      <c r="C4963" s="16">
        <v>5.6350685420707803E-35</v>
      </c>
    </row>
    <row r="4964" spans="1:3" x14ac:dyDescent="0.25">
      <c r="A4964">
        <v>4.9619967681731598</v>
      </c>
      <c r="B4964" s="16">
        <v>5.6345062496616796E-35</v>
      </c>
      <c r="C4964" s="16">
        <v>5.6345022788289703E-35</v>
      </c>
    </row>
    <row r="4965" spans="1:3" x14ac:dyDescent="0.25">
      <c r="A4965">
        <v>4.9629967675218403</v>
      </c>
      <c r="B4965" s="16">
        <v>5.63404062767899E-35</v>
      </c>
      <c r="C4965" s="16">
        <v>5.6340339475669497E-35</v>
      </c>
    </row>
    <row r="4966" spans="1:3" x14ac:dyDescent="0.25">
      <c r="A4966">
        <v>4.9639967668705296</v>
      </c>
      <c r="B4966" s="16">
        <v>5.6336538525100802E-35</v>
      </c>
      <c r="C4966" s="16">
        <v>5.6336547713850204E-35</v>
      </c>
    </row>
    <row r="4967" spans="1:3" x14ac:dyDescent="0.25">
      <c r="A4967">
        <v>4.96499676621921</v>
      </c>
      <c r="B4967" s="16">
        <v>5.6333839716692103E-35</v>
      </c>
      <c r="C4967" s="16">
        <v>5.6333852368087397E-35</v>
      </c>
    </row>
    <row r="4968" spans="1:3" x14ac:dyDescent="0.25">
      <c r="A4968">
        <v>4.9659967655679003</v>
      </c>
      <c r="B4968" s="16">
        <v>5.6332367658534396E-35</v>
      </c>
      <c r="C4968" s="16">
        <v>5.6332374593994799E-35</v>
      </c>
    </row>
    <row r="4969" spans="1:3" x14ac:dyDescent="0.25">
      <c r="A4969">
        <v>4.9669967649165798</v>
      </c>
      <c r="B4969" s="16">
        <v>5.63323023451486E-35</v>
      </c>
      <c r="C4969" s="16">
        <v>5.6332315385969903E-35</v>
      </c>
    </row>
    <row r="4970" spans="1:3" x14ac:dyDescent="0.25">
      <c r="A4970">
        <v>4.96799676426527</v>
      </c>
      <c r="B4970" s="16">
        <v>5.6333819553987698E-35</v>
      </c>
      <c r="C4970" s="16">
        <v>5.6333831681080905E-35</v>
      </c>
    </row>
    <row r="4971" spans="1:3" x14ac:dyDescent="0.25">
      <c r="A4971">
        <v>4.9689967636139496</v>
      </c>
      <c r="B4971" s="16">
        <v>5.6337187641089701E-35</v>
      </c>
      <c r="C4971" s="16">
        <v>5.6337199708251997E-35</v>
      </c>
    </row>
    <row r="4972" spans="1:3" x14ac:dyDescent="0.25">
      <c r="A4972">
        <v>4.96999676296263</v>
      </c>
      <c r="B4972" s="16">
        <v>5.6342709867394604E-35</v>
      </c>
      <c r="C4972" s="16">
        <v>5.6342634076914405E-35</v>
      </c>
    </row>
    <row r="4973" spans="1:3" x14ac:dyDescent="0.25">
      <c r="A4973">
        <v>4.9709967623113203</v>
      </c>
      <c r="B4973" s="16">
        <v>5.6350485025106604E-35</v>
      </c>
      <c r="C4973" s="16">
        <v>5.6350589411580897E-35</v>
      </c>
    </row>
    <row r="4974" spans="1:3" x14ac:dyDescent="0.25">
      <c r="A4974">
        <v>4.9719967616599998</v>
      </c>
      <c r="B4974" s="16">
        <v>5.6361302685474701E-35</v>
      </c>
      <c r="C4974" s="16">
        <v>5.6361304764583601E-35</v>
      </c>
    </row>
    <row r="4975" spans="1:3" x14ac:dyDescent="0.25">
      <c r="A4975">
        <v>4.97299676100869</v>
      </c>
      <c r="B4975" s="16">
        <v>5.63753654043659E-35</v>
      </c>
      <c r="C4975" s="16">
        <v>5.6375367045304502E-35</v>
      </c>
    </row>
    <row r="4976" spans="1:3" x14ac:dyDescent="0.25">
      <c r="A4976">
        <v>4.9739967603573696</v>
      </c>
      <c r="B4976" s="16">
        <v>5.6393313562019299E-35</v>
      </c>
      <c r="C4976" s="16">
        <v>5.6393340186427998E-35</v>
      </c>
    </row>
    <row r="4977" spans="1:3" x14ac:dyDescent="0.25">
      <c r="A4977">
        <v>4.9749967597060598</v>
      </c>
      <c r="B4977" s="16">
        <v>5.64158280971096E-35</v>
      </c>
      <c r="C4977" s="16">
        <v>5.6415841616213403E-35</v>
      </c>
    </row>
    <row r="4978" spans="1:3" x14ac:dyDescent="0.25">
      <c r="A4978">
        <v>4.9759967590547403</v>
      </c>
      <c r="B4978" s="16">
        <v>5.6443800661138797E-35</v>
      </c>
      <c r="C4978" s="16">
        <v>5.6443825487974298E-35</v>
      </c>
    </row>
    <row r="4979" spans="1:3" x14ac:dyDescent="0.25">
      <c r="A4979">
        <v>4.9769967584034296</v>
      </c>
      <c r="B4979" s="16">
        <v>5.6478190680718501E-35</v>
      </c>
      <c r="C4979" s="16">
        <v>5.6478272701065802E-35</v>
      </c>
    </row>
    <row r="4980" spans="1:3" x14ac:dyDescent="0.25">
      <c r="A4980">
        <v>4.97799675775211</v>
      </c>
      <c r="B4980" s="16">
        <v>5.6520614629317097E-35</v>
      </c>
      <c r="C4980" s="16">
        <v>5.6520549198693299E-35</v>
      </c>
    </row>
    <row r="4981" spans="1:3" x14ac:dyDescent="0.25">
      <c r="A4981">
        <v>4.9789967571008003</v>
      </c>
      <c r="B4981" s="16">
        <v>5.6572393024231297E-35</v>
      </c>
      <c r="C4981" s="16">
        <v>5.6572341334181001E-35</v>
      </c>
    </row>
    <row r="4982" spans="1:3" x14ac:dyDescent="0.25">
      <c r="A4982">
        <v>4.9799967564494798</v>
      </c>
      <c r="B4982" s="16">
        <v>5.6635716879143002E-35</v>
      </c>
      <c r="C4982" s="16">
        <v>5.6635708494949201E-35</v>
      </c>
    </row>
    <row r="4983" spans="1:3" x14ac:dyDescent="0.25">
      <c r="A4983">
        <v>4.98099675579817</v>
      </c>
      <c r="B4983" s="16">
        <v>5.6713396890969705E-35</v>
      </c>
      <c r="C4983" s="16">
        <v>5.6713394936861199E-35</v>
      </c>
    </row>
    <row r="4984" spans="1:3" x14ac:dyDescent="0.25">
      <c r="A4984">
        <v>4.9819967551468496</v>
      </c>
      <c r="B4984" s="16">
        <v>5.6808901612493297E-35</v>
      </c>
      <c r="C4984" s="16">
        <v>5.6808880654410999E-35</v>
      </c>
    </row>
    <row r="4985" spans="1:3" x14ac:dyDescent="0.25">
      <c r="A4985">
        <v>4.9829967544955398</v>
      </c>
      <c r="B4985" s="16">
        <v>5.6926863816416403E-35</v>
      </c>
      <c r="C4985" s="16">
        <v>5.69268677662836E-35</v>
      </c>
    </row>
    <row r="4986" spans="1:3" x14ac:dyDescent="0.25">
      <c r="A4986">
        <v>4.9839967538442203</v>
      </c>
      <c r="B4986" s="16">
        <v>5.7073538995901495E-35</v>
      </c>
      <c r="C4986" s="16">
        <v>5.70734842710633E-35</v>
      </c>
    </row>
    <row r="4987" spans="1:3" x14ac:dyDescent="0.25">
      <c r="A4987">
        <v>4.9849967531928998</v>
      </c>
      <c r="B4987" s="16">
        <v>5.7257253575452697E-35</v>
      </c>
      <c r="C4987" s="16">
        <v>5.7257279101408598E-35</v>
      </c>
    </row>
    <row r="4988" spans="1:3" x14ac:dyDescent="0.25">
      <c r="A4988">
        <v>4.98599675254159</v>
      </c>
      <c r="B4988" s="16">
        <v>5.7489889620255299E-35</v>
      </c>
      <c r="C4988" s="16">
        <v>5.7489798709765204E-35</v>
      </c>
    </row>
    <row r="4989" spans="1:3" x14ac:dyDescent="0.25">
      <c r="A4989">
        <v>4.9869967518902696</v>
      </c>
      <c r="B4989" s="16">
        <v>5.7787494890793802E-35</v>
      </c>
      <c r="C4989" s="16">
        <v>5.7787574720475205E-35</v>
      </c>
    </row>
    <row r="4990" spans="1:3" x14ac:dyDescent="0.25">
      <c r="A4990">
        <v>4.9879967512389598</v>
      </c>
      <c r="B4990" s="16">
        <v>5.8174212164478104E-35</v>
      </c>
      <c r="C4990" s="16">
        <v>5.8174251243249304E-35</v>
      </c>
    </row>
    <row r="4991" spans="1:3" x14ac:dyDescent="0.25">
      <c r="A4991">
        <v>4.9889967505876402</v>
      </c>
      <c r="B4991" s="16">
        <v>5.8684962412620599E-35</v>
      </c>
      <c r="C4991" s="16">
        <v>5.8684941635836999E-35</v>
      </c>
    </row>
    <row r="4992" spans="1:3" x14ac:dyDescent="0.25">
      <c r="A4992">
        <v>4.9899967499363296</v>
      </c>
      <c r="B4992" s="16">
        <v>5.9373470020773405E-35</v>
      </c>
      <c r="C4992" s="16">
        <v>5.9373461802414005E-35</v>
      </c>
    </row>
    <row r="4993" spans="1:3" x14ac:dyDescent="0.25">
      <c r="A4993">
        <v>4.99099674928501</v>
      </c>
      <c r="B4993" s="16">
        <v>6.0324977783554995E-35</v>
      </c>
      <c r="C4993" s="16">
        <v>6.0324978424334405E-35</v>
      </c>
    </row>
    <row r="4994" spans="1:3" x14ac:dyDescent="0.25">
      <c r="A4994">
        <v>4.9919967486337002</v>
      </c>
      <c r="B4994" s="16">
        <v>6.1682737293928299E-35</v>
      </c>
      <c r="C4994" s="16">
        <v>6.1682668327369604E-35</v>
      </c>
    </row>
    <row r="4995" spans="1:3" x14ac:dyDescent="0.25">
      <c r="A4995">
        <v>4.9929967479823798</v>
      </c>
      <c r="B4995" s="16">
        <v>6.37192668800007E-35</v>
      </c>
      <c r="C4995" s="16">
        <v>6.3719143764136703E-35</v>
      </c>
    </row>
    <row r="4996" spans="1:3" x14ac:dyDescent="0.25">
      <c r="A4996">
        <v>4.99399674733107</v>
      </c>
      <c r="B4996" s="16">
        <v>6.7297237983872801E-35</v>
      </c>
      <c r="C4996" s="16">
        <v>6.7297276331693304E-35</v>
      </c>
    </row>
    <row r="4997" spans="1:3" x14ac:dyDescent="0.25">
      <c r="A4997">
        <v>4.9949967466797496</v>
      </c>
      <c r="B4997" s="16">
        <v>7.5378224479236003E-35</v>
      </c>
      <c r="C4997" s="16">
        <v>7.5378224036960102E-35</v>
      </c>
    </row>
    <row r="4998" spans="1:3" x14ac:dyDescent="0.25">
      <c r="A4998">
        <v>4.99599674602843</v>
      </c>
      <c r="B4998" s="16">
        <v>8.9566836068625699E-35</v>
      </c>
      <c r="C4998" s="16">
        <v>8.9566812489923304E-35</v>
      </c>
    </row>
    <row r="4999" spans="1:3" x14ac:dyDescent="0.25">
      <c r="A4999">
        <v>4.9969967453771202</v>
      </c>
      <c r="B4999" s="16">
        <v>1.1475036945697601E-34</v>
      </c>
      <c r="C4999" s="16">
        <v>1.1475036495317599E-34</v>
      </c>
    </row>
    <row r="5000" spans="1:3" x14ac:dyDescent="0.25">
      <c r="A5000">
        <v>4.9979967447257998</v>
      </c>
      <c r="B5000" s="16">
        <v>1.6737390150885501E-34</v>
      </c>
      <c r="C5000" s="16">
        <v>1.6737388990618701E-34</v>
      </c>
    </row>
    <row r="5001" spans="1:3" x14ac:dyDescent="0.25">
      <c r="A5001">
        <v>4.99899674407449</v>
      </c>
      <c r="B5001" s="16">
        <v>3.2946535853390598E-34</v>
      </c>
      <c r="C5001" s="16">
        <v>3.2946526374898301E-34</v>
      </c>
    </row>
    <row r="5002" spans="1:3" x14ac:dyDescent="0.25">
      <c r="A5002">
        <v>4.9999967434231696</v>
      </c>
      <c r="B5002" s="16">
        <v>1.01365239135377E-31</v>
      </c>
      <c r="C5002" s="16">
        <v>1.0136523919258899E-31</v>
      </c>
    </row>
    <row r="5003" spans="1:3" x14ac:dyDescent="0.25">
      <c r="A5003">
        <v>5.0009967427718598</v>
      </c>
      <c r="B5003" s="16">
        <v>3.3475196855150899E-34</v>
      </c>
      <c r="C5003" s="16">
        <v>3.3475186830571401E-34</v>
      </c>
    </row>
    <row r="5004" spans="1:3" x14ac:dyDescent="0.25">
      <c r="A5004">
        <v>5.0019967421205402</v>
      </c>
      <c r="B5004" s="16">
        <v>1.70815610143948E-34</v>
      </c>
      <c r="C5004" s="16">
        <v>1.7081561032133199E-34</v>
      </c>
    </row>
    <row r="5005" spans="1:3" x14ac:dyDescent="0.25">
      <c r="A5005">
        <v>5.0029967414692296</v>
      </c>
      <c r="B5005" s="16">
        <v>1.1769417969921999E-34</v>
      </c>
      <c r="C5005" s="16">
        <v>1.1769413363194599E-34</v>
      </c>
    </row>
    <row r="5006" spans="1:3" x14ac:dyDescent="0.25">
      <c r="A5006">
        <v>5.00399674081791</v>
      </c>
      <c r="B5006" s="16">
        <v>9.2524605137629603E-35</v>
      </c>
      <c r="C5006" s="16">
        <v>9.2524640398581996E-35</v>
      </c>
    </row>
    <row r="5007" spans="1:3" x14ac:dyDescent="0.25">
      <c r="A5007">
        <v>5.0049967401666002</v>
      </c>
      <c r="B5007" s="16">
        <v>7.8993578540277095E-35</v>
      </c>
      <c r="C5007" s="16">
        <v>7.8993523117658004E-35</v>
      </c>
    </row>
    <row r="5008" spans="1:3" x14ac:dyDescent="0.25">
      <c r="A5008">
        <v>5.0059967395152798</v>
      </c>
      <c r="B5008" s="16">
        <v>7.1495085679893504E-35</v>
      </c>
      <c r="C5008" s="16">
        <v>7.1495117933227399E-35</v>
      </c>
    </row>
    <row r="5009" spans="1:3" x14ac:dyDescent="0.25">
      <c r="A5009">
        <v>5.00699673886397</v>
      </c>
      <c r="B5009" s="16">
        <v>6.7155731825637202E-35</v>
      </c>
      <c r="C5009" s="16">
        <v>6.71557883843777E-35</v>
      </c>
    </row>
    <row r="5010" spans="1:3" x14ac:dyDescent="0.25">
      <c r="A5010">
        <v>5.0079967382126496</v>
      </c>
      <c r="B5010" s="16">
        <v>6.4453935590208598E-35</v>
      </c>
      <c r="C5010" s="16">
        <v>6.4453947749654296E-35</v>
      </c>
    </row>
    <row r="5011" spans="1:3" x14ac:dyDescent="0.25">
      <c r="A5011">
        <v>5.0089967375613398</v>
      </c>
      <c r="B5011" s="16">
        <v>6.2655509963449101E-35</v>
      </c>
      <c r="C5011" s="16">
        <v>6.2655550413519505E-35</v>
      </c>
    </row>
    <row r="5012" spans="1:3" x14ac:dyDescent="0.25">
      <c r="A5012">
        <v>5.0099967369100202</v>
      </c>
      <c r="B5012" s="16">
        <v>6.1393049057980301E-35</v>
      </c>
      <c r="C5012" s="16">
        <v>6.1393017597159502E-35</v>
      </c>
    </row>
    <row r="5013" spans="1:3" x14ac:dyDescent="0.25">
      <c r="A5013">
        <v>5.0109967362586998</v>
      </c>
      <c r="B5013" s="16">
        <v>6.0468403272045299E-35</v>
      </c>
      <c r="C5013" s="16">
        <v>6.0468409988399795E-35</v>
      </c>
    </row>
    <row r="5014" spans="1:3" x14ac:dyDescent="0.25">
      <c r="A5014">
        <v>5.01199673560739</v>
      </c>
      <c r="B5014" s="16">
        <v>5.9767496099236704E-35</v>
      </c>
      <c r="C5014" s="16">
        <v>5.9767477624353301E-35</v>
      </c>
    </row>
    <row r="5015" spans="1:3" x14ac:dyDescent="0.25">
      <c r="A5015">
        <v>5.0129967349560696</v>
      </c>
      <c r="B5015" s="16">
        <v>5.9220853695480397E-35</v>
      </c>
      <c r="C5015" s="16">
        <v>5.9220852561615402E-35</v>
      </c>
    </row>
    <row r="5016" spans="1:3" x14ac:dyDescent="0.25">
      <c r="A5016">
        <v>5.0139967343047598</v>
      </c>
      <c r="B5016" s="16">
        <v>5.8784514404008596E-35</v>
      </c>
      <c r="C5016" s="16">
        <v>5.8784495418425799E-35</v>
      </c>
    </row>
    <row r="5017" spans="1:3" x14ac:dyDescent="0.25">
      <c r="A5017">
        <v>5.0149967336534402</v>
      </c>
      <c r="B5017" s="16">
        <v>5.8429105575737298E-35</v>
      </c>
      <c r="C5017" s="16">
        <v>5.8429091130952003E-35</v>
      </c>
    </row>
    <row r="5018" spans="1:3" x14ac:dyDescent="0.25">
      <c r="A5018">
        <v>5.0159967330021296</v>
      </c>
      <c r="B5018" s="16">
        <v>5.8134719675146696E-35</v>
      </c>
      <c r="C5018" s="16">
        <v>5.8134722336187099E-35</v>
      </c>
    </row>
    <row r="5019" spans="1:3" x14ac:dyDescent="0.25">
      <c r="A5019">
        <v>5.01699673235081</v>
      </c>
      <c r="B5019" s="16">
        <v>5.78873692006754E-35</v>
      </c>
      <c r="C5019" s="16">
        <v>5.7887452037886801E-35</v>
      </c>
    </row>
    <row r="5020" spans="1:3" x14ac:dyDescent="0.25">
      <c r="A5020">
        <v>5.0179967316995002</v>
      </c>
      <c r="B5020" s="16">
        <v>5.7676648635455899E-35</v>
      </c>
      <c r="C5020" s="16">
        <v>5.7676589916112204E-35</v>
      </c>
    </row>
    <row r="5021" spans="1:3" x14ac:dyDescent="0.25">
      <c r="A5021">
        <v>5.0189967310481798</v>
      </c>
      <c r="B5021" s="16">
        <v>5.7495245335147801E-35</v>
      </c>
      <c r="C5021" s="16">
        <v>5.7495242672301603E-35</v>
      </c>
    </row>
    <row r="5022" spans="1:3" x14ac:dyDescent="0.25">
      <c r="A5022">
        <v>5.01999673039687</v>
      </c>
      <c r="B5022" s="16">
        <v>5.7337413610618097E-35</v>
      </c>
      <c r="C5022" s="16">
        <v>5.7337432630041602E-35</v>
      </c>
    </row>
    <row r="5023" spans="1:3" x14ac:dyDescent="0.25">
      <c r="A5023">
        <v>5.0209967297455496</v>
      </c>
      <c r="B5023" s="16">
        <v>5.7198941729565396E-35</v>
      </c>
      <c r="C5023" s="16">
        <v>5.7198946093486803E-35</v>
      </c>
    </row>
    <row r="5024" spans="1:3" x14ac:dyDescent="0.25">
      <c r="A5024">
        <v>5.0219967290942398</v>
      </c>
      <c r="B5024" s="16">
        <v>5.7076410868450405E-35</v>
      </c>
      <c r="C5024" s="16">
        <v>5.7076409690429605E-35</v>
      </c>
    </row>
    <row r="5025" spans="1:3" x14ac:dyDescent="0.25">
      <c r="A5025">
        <v>5.0229967284429202</v>
      </c>
      <c r="B5025" s="16">
        <v>5.6967127022438499E-35</v>
      </c>
      <c r="C5025" s="16">
        <v>5.6967106879053298E-35</v>
      </c>
    </row>
    <row r="5026" spans="1:3" x14ac:dyDescent="0.25">
      <c r="A5026">
        <v>5.0239967277916104</v>
      </c>
      <c r="B5026" s="16">
        <v>5.6869030031153305E-35</v>
      </c>
      <c r="C5026" s="16">
        <v>5.6869182999788296E-35</v>
      </c>
    </row>
    <row r="5027" spans="1:3" x14ac:dyDescent="0.25">
      <c r="A5027">
        <v>5.02499672714029</v>
      </c>
      <c r="B5027" s="16">
        <v>5.6780346896145295E-35</v>
      </c>
      <c r="C5027" s="16">
        <v>5.6780441306452501E-35</v>
      </c>
    </row>
    <row r="5028" spans="1:3" x14ac:dyDescent="0.25">
      <c r="A5028">
        <v>5.0259967264889696</v>
      </c>
      <c r="B5028" s="16">
        <v>5.67000580998663E-35</v>
      </c>
      <c r="C5028" s="16">
        <v>5.6700039458744405E-35</v>
      </c>
    </row>
    <row r="5029" spans="1:3" x14ac:dyDescent="0.25">
      <c r="A5029">
        <v>5.0269967258376598</v>
      </c>
      <c r="B5029" s="16">
        <v>5.66265776351023E-35</v>
      </c>
      <c r="C5029" s="16">
        <v>5.66265851605402E-35</v>
      </c>
    </row>
    <row r="5030" spans="1:3" x14ac:dyDescent="0.25">
      <c r="A5030">
        <v>5.0279967251863402</v>
      </c>
      <c r="B5030" s="16">
        <v>5.6559177840027998E-35</v>
      </c>
      <c r="C5030" s="16">
        <v>5.6559173218971199E-35</v>
      </c>
    </row>
    <row r="5031" spans="1:3" x14ac:dyDescent="0.25">
      <c r="A5031">
        <v>5.0289967245350304</v>
      </c>
      <c r="B5031" s="16">
        <v>5.6497054886643999E-35</v>
      </c>
      <c r="C5031" s="16">
        <v>5.6497046291597104E-35</v>
      </c>
    </row>
    <row r="5032" spans="1:3" x14ac:dyDescent="0.25">
      <c r="A5032">
        <v>5.02999672388371</v>
      </c>
      <c r="B5032" s="16">
        <v>5.6439545750114001E-35</v>
      </c>
      <c r="C5032" s="16">
        <v>5.6439530305004604E-35</v>
      </c>
    </row>
    <row r="5033" spans="1:3" x14ac:dyDescent="0.25">
      <c r="A5033">
        <v>5.0309967232324002</v>
      </c>
      <c r="B5033" s="16">
        <v>5.6386102180007804E-35</v>
      </c>
      <c r="C5033" s="16">
        <v>5.6386138814126605E-35</v>
      </c>
    </row>
    <row r="5034" spans="1:3" x14ac:dyDescent="0.25">
      <c r="A5034">
        <v>5.0319967225810798</v>
      </c>
      <c r="B5034" s="16">
        <v>5.6336294457923101E-35</v>
      </c>
      <c r="C5034" s="16">
        <v>5.6336375248137597E-35</v>
      </c>
    </row>
    <row r="5035" spans="1:3" x14ac:dyDescent="0.25">
      <c r="A5035">
        <v>5.03299672192977</v>
      </c>
      <c r="B5035" s="16">
        <v>5.6289460797568497E-35</v>
      </c>
      <c r="C5035" s="16">
        <v>5.6289461562768301E-35</v>
      </c>
    </row>
    <row r="5036" spans="1:3" x14ac:dyDescent="0.25">
      <c r="A5036">
        <v>5.0339967212784504</v>
      </c>
      <c r="B5036" s="16">
        <v>5.6245789375299899E-35</v>
      </c>
      <c r="C5036" s="16">
        <v>5.6245800886347697E-35</v>
      </c>
    </row>
    <row r="5037" spans="1:3" x14ac:dyDescent="0.25">
      <c r="A5037">
        <v>5.0349967206271398</v>
      </c>
      <c r="B5037" s="16">
        <v>5.6204574143418605E-35</v>
      </c>
      <c r="C5037" s="16">
        <v>5.6204553705836804E-35</v>
      </c>
    </row>
    <row r="5038" spans="1:3" x14ac:dyDescent="0.25">
      <c r="A5038">
        <v>5.0359967199758202</v>
      </c>
      <c r="B5038" s="16">
        <v>5.61655987531798E-35</v>
      </c>
      <c r="C5038" s="16">
        <v>5.6165597459782397E-35</v>
      </c>
    </row>
    <row r="5039" spans="1:3" x14ac:dyDescent="0.25">
      <c r="A5039">
        <v>5.0369967193245104</v>
      </c>
      <c r="B5039" s="16">
        <v>5.6128717133931901E-35</v>
      </c>
      <c r="C5039" s="16">
        <v>5.6128738674456798E-35</v>
      </c>
    </row>
    <row r="5040" spans="1:3" x14ac:dyDescent="0.25">
      <c r="A5040">
        <v>5.03799671867319</v>
      </c>
      <c r="B5040" s="16">
        <v>5.6093684574553203E-35</v>
      </c>
      <c r="C5040" s="16">
        <v>5.6093748742056602E-35</v>
      </c>
    </row>
    <row r="5041" spans="1:3" x14ac:dyDescent="0.25">
      <c r="A5041">
        <v>5.0389967180218704</v>
      </c>
      <c r="B5041" s="16">
        <v>5.6060429525990299E-35</v>
      </c>
      <c r="C5041" s="16">
        <v>5.6060484160433796E-35</v>
      </c>
    </row>
    <row r="5042" spans="1:3" x14ac:dyDescent="0.25">
      <c r="A5042">
        <v>5.0399967173705598</v>
      </c>
      <c r="B5042" s="16">
        <v>5.6028533405191604E-35</v>
      </c>
      <c r="C5042" s="16">
        <v>5.6028546397291604E-35</v>
      </c>
    </row>
    <row r="5043" spans="1:3" x14ac:dyDescent="0.25">
      <c r="A5043">
        <v>5.0409967167192402</v>
      </c>
      <c r="B5043" s="16">
        <v>5.5998378463846705E-35</v>
      </c>
      <c r="C5043" s="16">
        <v>5.59983415363685E-35</v>
      </c>
    </row>
    <row r="5044" spans="1:3" x14ac:dyDescent="0.25">
      <c r="A5044">
        <v>5.0419967160679304</v>
      </c>
      <c r="B5044" s="16">
        <v>5.59692606285759E-35</v>
      </c>
      <c r="C5044" s="16">
        <v>5.5969233568947496E-35</v>
      </c>
    </row>
    <row r="5045" spans="1:3" x14ac:dyDescent="0.25">
      <c r="A5045">
        <v>5.04299671541661</v>
      </c>
      <c r="B5045" s="16">
        <v>5.5941416993741704E-35</v>
      </c>
      <c r="C5045" s="16">
        <v>5.5941392009188399E-35</v>
      </c>
    </row>
    <row r="5046" spans="1:3" x14ac:dyDescent="0.25">
      <c r="A5046">
        <v>5.0439967147653002</v>
      </c>
      <c r="B5046" s="16">
        <v>5.5914631067959097E-35</v>
      </c>
      <c r="C5046" s="16">
        <v>5.59146636657481E-35</v>
      </c>
    </row>
    <row r="5047" spans="1:3" x14ac:dyDescent="0.25">
      <c r="A5047">
        <v>5.0449967141139798</v>
      </c>
      <c r="B5047" s="16">
        <v>5.5888893142097195E-35</v>
      </c>
      <c r="C5047" s="16">
        <v>5.5888887109235005E-35</v>
      </c>
    </row>
    <row r="5048" spans="1:3" x14ac:dyDescent="0.25">
      <c r="A5048">
        <v>5.04599671346267</v>
      </c>
      <c r="B5048" s="16">
        <v>5.5864080939467002E-35</v>
      </c>
      <c r="C5048" s="16">
        <v>5.5864089511330304E-35</v>
      </c>
    </row>
    <row r="5049" spans="1:3" x14ac:dyDescent="0.25">
      <c r="A5049">
        <v>5.0469967128113504</v>
      </c>
      <c r="B5049" s="16">
        <v>5.5840068121756596E-35</v>
      </c>
      <c r="C5049" s="16">
        <v>5.5840103492200698E-35</v>
      </c>
    </row>
    <row r="5050" spans="1:3" x14ac:dyDescent="0.25">
      <c r="A5050">
        <v>5.0479967121600398</v>
      </c>
      <c r="B5050" s="16">
        <v>5.5817084363693402E-35</v>
      </c>
      <c r="C5050" s="16">
        <v>5.5817021548387503E-35</v>
      </c>
    </row>
    <row r="5051" spans="1:3" x14ac:dyDescent="0.25">
      <c r="A5051">
        <v>5.0489967115087202</v>
      </c>
      <c r="B5051" s="16">
        <v>5.5794599731554302E-35</v>
      </c>
      <c r="C5051" s="16">
        <v>5.5794699997513101E-35</v>
      </c>
    </row>
    <row r="5052" spans="1:3" x14ac:dyDescent="0.25">
      <c r="A5052">
        <v>5.0499967108574104</v>
      </c>
      <c r="B5052" s="16">
        <v>5.5772921680562803E-35</v>
      </c>
      <c r="C5052" s="16">
        <v>5.5772967956118202E-35</v>
      </c>
    </row>
    <row r="5053" spans="1:3" x14ac:dyDescent="0.25">
      <c r="A5053">
        <v>5.05099671020609</v>
      </c>
      <c r="B5053" s="16">
        <v>5.5751906405798598E-35</v>
      </c>
      <c r="C5053" s="16">
        <v>5.5751954932652899E-35</v>
      </c>
    </row>
    <row r="5054" spans="1:3" x14ac:dyDescent="0.25">
      <c r="A5054">
        <v>5.0519967095547704</v>
      </c>
      <c r="B5054" s="16">
        <v>5.5731508490430898E-35</v>
      </c>
      <c r="C5054" s="16">
        <v>5.5731537068969004E-35</v>
      </c>
    </row>
    <row r="5055" spans="1:3" x14ac:dyDescent="0.25">
      <c r="A5055">
        <v>5.0529967089034598</v>
      </c>
      <c r="B5055" s="16">
        <v>5.5711658848253401E-35</v>
      </c>
      <c r="C5055" s="16">
        <v>5.5711718026040305E-35</v>
      </c>
    </row>
    <row r="5056" spans="1:3" x14ac:dyDescent="0.25">
      <c r="A5056">
        <v>5.0539967082521402</v>
      </c>
      <c r="B5056" s="16">
        <v>5.5692369089980596E-35</v>
      </c>
      <c r="C5056" s="16">
        <v>5.5692402077401496E-35</v>
      </c>
    </row>
    <row r="5057" spans="1:3" x14ac:dyDescent="0.25">
      <c r="A5057">
        <v>5.0549967076008304</v>
      </c>
      <c r="B5057" s="16">
        <v>5.5673606992838402E-35</v>
      </c>
      <c r="C5057" s="16">
        <v>5.5673762504700402E-35</v>
      </c>
    </row>
    <row r="5058" spans="1:3" x14ac:dyDescent="0.25">
      <c r="A5058">
        <v>5.05599670694951</v>
      </c>
      <c r="B5058" s="16">
        <v>5.5655218009350199E-35</v>
      </c>
      <c r="C5058" s="16">
        <v>5.5654954586905502E-35</v>
      </c>
    </row>
    <row r="5059" spans="1:3" x14ac:dyDescent="0.25">
      <c r="A5059">
        <v>5.0569967062982002</v>
      </c>
      <c r="B5059" s="16">
        <v>5.5637605368010803E-35</v>
      </c>
      <c r="C5059" s="16">
        <v>5.5637663960773099E-35</v>
      </c>
    </row>
    <row r="5060" spans="1:3" x14ac:dyDescent="0.25">
      <c r="A5060">
        <v>5.0579967056468798</v>
      </c>
      <c r="B5060" s="16">
        <v>5.5620157867282605E-35</v>
      </c>
      <c r="C5060" s="16">
        <v>5.5620176914920701E-35</v>
      </c>
    </row>
    <row r="5061" spans="1:3" x14ac:dyDescent="0.25">
      <c r="A5061">
        <v>5.05899670499557</v>
      </c>
      <c r="B5061" s="16">
        <v>5.5603201912245203E-35</v>
      </c>
      <c r="C5061" s="16">
        <v>5.5603212930654205E-35</v>
      </c>
    </row>
    <row r="5062" spans="1:3" x14ac:dyDescent="0.25">
      <c r="A5062">
        <v>5.0599967043442504</v>
      </c>
      <c r="B5062" s="16">
        <v>5.5586615152655899E-35</v>
      </c>
      <c r="C5062" s="16">
        <v>5.5586660733094903E-35</v>
      </c>
    </row>
    <row r="5063" spans="1:3" x14ac:dyDescent="0.25">
      <c r="A5063">
        <v>5.0609967036929397</v>
      </c>
      <c r="B5063" s="16">
        <v>5.5570435494166495E-35</v>
      </c>
      <c r="C5063" s="16">
        <v>5.5570435955024804E-35</v>
      </c>
    </row>
    <row r="5064" spans="1:3" x14ac:dyDescent="0.25">
      <c r="A5064">
        <v>5.0619967030416202</v>
      </c>
      <c r="B5064" s="16">
        <v>5.5554616227110004E-35</v>
      </c>
      <c r="C5064" s="16">
        <v>5.5554624822634404E-35</v>
      </c>
    </row>
    <row r="5065" spans="1:3" x14ac:dyDescent="0.25">
      <c r="A5065">
        <v>5.0629967023903104</v>
      </c>
      <c r="B5065" s="16">
        <v>5.5539107801253405E-35</v>
      </c>
      <c r="C5065" s="16">
        <v>5.5539198038003802E-35</v>
      </c>
    </row>
    <row r="5066" spans="1:3" x14ac:dyDescent="0.25">
      <c r="A5066">
        <v>5.06399670173899</v>
      </c>
      <c r="B5066" s="16">
        <v>5.5524212398796201E-35</v>
      </c>
      <c r="C5066" s="16">
        <v>5.55240690114782E-35</v>
      </c>
    </row>
    <row r="5067" spans="1:3" x14ac:dyDescent="0.25">
      <c r="A5067">
        <v>5.0649967010876802</v>
      </c>
      <c r="B5067" s="16">
        <v>5.5509212827293205E-35</v>
      </c>
      <c r="C5067" s="16">
        <v>5.5509184454165203E-35</v>
      </c>
    </row>
    <row r="5068" spans="1:3" x14ac:dyDescent="0.25">
      <c r="A5068">
        <v>5.0659967004363597</v>
      </c>
      <c r="B5068" s="16">
        <v>5.5494668402249001E-35</v>
      </c>
      <c r="C5068" s="16">
        <v>5.5494690287194901E-35</v>
      </c>
    </row>
    <row r="5069" spans="1:3" x14ac:dyDescent="0.25">
      <c r="A5069">
        <v>5.0669966997850402</v>
      </c>
      <c r="B5069" s="16">
        <v>5.5480492719760698E-35</v>
      </c>
      <c r="C5069" s="16">
        <v>5.5480475512368498E-35</v>
      </c>
    </row>
    <row r="5070" spans="1:3" x14ac:dyDescent="0.25">
      <c r="A5070">
        <v>5.0679966991337304</v>
      </c>
      <c r="B5070" s="16">
        <v>5.5466552015364604E-35</v>
      </c>
      <c r="C5070" s="16">
        <v>5.5466569033495396E-35</v>
      </c>
    </row>
    <row r="5071" spans="1:3" x14ac:dyDescent="0.25">
      <c r="A5071">
        <v>5.06899669848241</v>
      </c>
      <c r="B5071" s="16">
        <v>5.54529205525301E-35</v>
      </c>
      <c r="C5071" s="16">
        <v>5.5452893116713997E-35</v>
      </c>
    </row>
    <row r="5072" spans="1:3" x14ac:dyDescent="0.25">
      <c r="A5072">
        <v>5.0699966978311002</v>
      </c>
      <c r="B5072" s="16">
        <v>5.5439585879009803E-35</v>
      </c>
      <c r="C5072" s="16">
        <v>5.5439598162446103E-35</v>
      </c>
    </row>
    <row r="5073" spans="1:3" x14ac:dyDescent="0.25">
      <c r="A5073">
        <v>5.0709966971797797</v>
      </c>
      <c r="B5073" s="16">
        <v>5.5426367906683003E-35</v>
      </c>
      <c r="C5073" s="16">
        <v>5.5426557970750296E-35</v>
      </c>
    </row>
    <row r="5074" spans="1:3" x14ac:dyDescent="0.25">
      <c r="A5074">
        <v>5.07199669652847</v>
      </c>
      <c r="B5074" s="16">
        <v>5.5413543491369604E-35</v>
      </c>
      <c r="C5074" s="16">
        <v>5.5413384017522103E-35</v>
      </c>
    </row>
    <row r="5075" spans="1:3" x14ac:dyDescent="0.25">
      <c r="A5075">
        <v>5.0729966958771504</v>
      </c>
      <c r="B5075" s="16">
        <v>5.5401089548447996E-35</v>
      </c>
      <c r="C5075" s="16">
        <v>5.5401027437017697E-35</v>
      </c>
    </row>
    <row r="5076" spans="1:3" x14ac:dyDescent="0.25">
      <c r="A5076">
        <v>5.0739966952258397</v>
      </c>
      <c r="B5076" s="16">
        <v>5.53887079913464E-35</v>
      </c>
      <c r="C5076" s="16">
        <v>5.5388676304206801E-35</v>
      </c>
    </row>
    <row r="5077" spans="1:3" x14ac:dyDescent="0.25">
      <c r="A5077">
        <v>5.0749966945745202</v>
      </c>
      <c r="B5077" s="16">
        <v>5.5376599220588597E-35</v>
      </c>
      <c r="C5077" s="16">
        <v>5.53765957686781E-35</v>
      </c>
    </row>
    <row r="5078" spans="1:3" x14ac:dyDescent="0.25">
      <c r="A5078">
        <v>5.0759966939232104</v>
      </c>
      <c r="B5078" s="16">
        <v>5.53647450745804E-35</v>
      </c>
      <c r="C5078" s="16">
        <v>5.5364734478209498E-35</v>
      </c>
    </row>
    <row r="5079" spans="1:3" x14ac:dyDescent="0.25">
      <c r="A5079">
        <v>5.07699669327189</v>
      </c>
      <c r="B5079" s="16">
        <v>5.53531056595922E-35</v>
      </c>
      <c r="C5079" s="16">
        <v>5.5353104936019702E-35</v>
      </c>
    </row>
    <row r="5080" spans="1:3" x14ac:dyDescent="0.25">
      <c r="A5080">
        <v>5.0779966926205802</v>
      </c>
      <c r="B5080" s="16">
        <v>5.5341751924411602E-35</v>
      </c>
      <c r="C5080" s="16">
        <v>5.5341678676598701E-35</v>
      </c>
    </row>
    <row r="5081" spans="1:3" x14ac:dyDescent="0.25">
      <c r="A5081">
        <v>5.0789966919692597</v>
      </c>
      <c r="B5081" s="16">
        <v>5.5330383785629399E-35</v>
      </c>
      <c r="C5081" s="16">
        <v>5.53306825431985E-35</v>
      </c>
    </row>
    <row r="5082" spans="1:3" x14ac:dyDescent="0.25">
      <c r="A5082">
        <v>5.07999669131795</v>
      </c>
      <c r="B5082" s="16">
        <v>5.5319670460530801E-35</v>
      </c>
      <c r="C5082" s="16">
        <v>5.5319369913086503E-35</v>
      </c>
    </row>
    <row r="5083" spans="1:3" x14ac:dyDescent="0.25">
      <c r="A5083">
        <v>5.0809966906666304</v>
      </c>
      <c r="B5083" s="16">
        <v>5.5308935959757596E-35</v>
      </c>
      <c r="C5083" s="16">
        <v>5.5308968723195895E-35</v>
      </c>
    </row>
    <row r="5084" spans="1:3" x14ac:dyDescent="0.25">
      <c r="A5084">
        <v>5.08199669001531</v>
      </c>
      <c r="B5084" s="16">
        <v>5.5298404033440199E-35</v>
      </c>
      <c r="C5084" s="16">
        <v>5.5298376405402803E-35</v>
      </c>
    </row>
    <row r="5085" spans="1:3" x14ac:dyDescent="0.25">
      <c r="A5085">
        <v>5.0829966893640002</v>
      </c>
      <c r="B5085" s="16">
        <v>5.5288163956875103E-35</v>
      </c>
      <c r="C5085" s="16">
        <v>5.5288157697536804E-35</v>
      </c>
    </row>
    <row r="5086" spans="1:3" x14ac:dyDescent="0.25">
      <c r="A5086">
        <v>5.0839966887126797</v>
      </c>
      <c r="B5086" s="16">
        <v>5.5278057101119202E-35</v>
      </c>
      <c r="C5086" s="16">
        <v>5.5278074292938903E-35</v>
      </c>
    </row>
    <row r="5087" spans="1:3" x14ac:dyDescent="0.25">
      <c r="A5087">
        <v>5.08499668806137</v>
      </c>
      <c r="B5087" s="16">
        <v>5.5268198521353203E-35</v>
      </c>
      <c r="C5087" s="16">
        <v>5.5268192096606605E-35</v>
      </c>
    </row>
    <row r="5088" spans="1:3" x14ac:dyDescent="0.25">
      <c r="A5088">
        <v>5.0859966874100504</v>
      </c>
      <c r="B5088" s="16">
        <v>5.5258589146862905E-35</v>
      </c>
      <c r="C5088" s="16">
        <v>5.5258660523329297E-35</v>
      </c>
    </row>
    <row r="5089" spans="1:3" x14ac:dyDescent="0.25">
      <c r="A5089">
        <v>5.0869966867587397</v>
      </c>
      <c r="B5089" s="16">
        <v>5.5249179615954495E-35</v>
      </c>
      <c r="C5089" s="16">
        <v>5.5249226451419195E-35</v>
      </c>
    </row>
    <row r="5090" spans="1:3" x14ac:dyDescent="0.25">
      <c r="A5090">
        <v>5.0879966861074202</v>
      </c>
      <c r="B5090" s="16">
        <v>5.5239862628692002E-35</v>
      </c>
      <c r="C5090" s="16">
        <v>5.5239896523696697E-35</v>
      </c>
    </row>
    <row r="5091" spans="1:3" x14ac:dyDescent="0.25">
      <c r="A5091">
        <v>5.0889966854561104</v>
      </c>
      <c r="B5091" s="16">
        <v>5.5230959539978398E-35</v>
      </c>
      <c r="C5091" s="16">
        <v>5.5231029118911898E-35</v>
      </c>
    </row>
    <row r="5092" spans="1:3" x14ac:dyDescent="0.25">
      <c r="A5092">
        <v>5.08999668480479</v>
      </c>
      <c r="B5092" s="16">
        <v>5.5222204748846004E-35</v>
      </c>
      <c r="C5092" s="16">
        <v>5.5222200077954705E-35</v>
      </c>
    </row>
    <row r="5093" spans="1:3" x14ac:dyDescent="0.25">
      <c r="A5093">
        <v>5.0909966841534802</v>
      </c>
      <c r="B5093" s="16">
        <v>5.5213677408110704E-35</v>
      </c>
      <c r="C5093" s="16">
        <v>5.5213688386124395E-35</v>
      </c>
    </row>
    <row r="5094" spans="1:3" x14ac:dyDescent="0.25">
      <c r="A5094">
        <v>5.0919966835021597</v>
      </c>
      <c r="B5094" s="16">
        <v>5.5205308202624401E-35</v>
      </c>
      <c r="C5094" s="16">
        <v>5.5205319842418505E-35</v>
      </c>
    </row>
    <row r="5095" spans="1:3" x14ac:dyDescent="0.25">
      <c r="A5095">
        <v>5.0929966828508499</v>
      </c>
      <c r="B5095" s="16">
        <v>5.5197178991211099E-35</v>
      </c>
      <c r="C5095" s="16">
        <v>5.5197215331205005E-35</v>
      </c>
    </row>
    <row r="5096" spans="1:3" x14ac:dyDescent="0.25">
      <c r="A5096">
        <v>5.0939966821995304</v>
      </c>
      <c r="B5096" s="16">
        <v>5.5189361326650905E-35</v>
      </c>
      <c r="C5096" s="16">
        <v>5.5189373827533496E-35</v>
      </c>
    </row>
    <row r="5097" spans="1:3" x14ac:dyDescent="0.25">
      <c r="A5097">
        <v>5.0949966815482099</v>
      </c>
      <c r="B5097" s="16">
        <v>5.5181563278818402E-35</v>
      </c>
      <c r="C5097" s="16">
        <v>5.5181637801505301E-35</v>
      </c>
    </row>
    <row r="5098" spans="1:3" x14ac:dyDescent="0.25">
      <c r="A5098">
        <v>5.0959966808969002</v>
      </c>
      <c r="B5098" s="16">
        <v>5.51742853239126E-35</v>
      </c>
      <c r="C5098" s="16">
        <v>5.5174355902826805E-35</v>
      </c>
    </row>
    <row r="5099" spans="1:3" x14ac:dyDescent="0.25">
      <c r="A5099">
        <v>5.0969966802455797</v>
      </c>
      <c r="B5099" s="16">
        <v>5.5166983298330196E-35</v>
      </c>
      <c r="C5099" s="16">
        <v>5.5167016831883801E-35</v>
      </c>
    </row>
    <row r="5100" spans="1:3" x14ac:dyDescent="0.25">
      <c r="A5100">
        <v>5.0979966795942699</v>
      </c>
      <c r="B5100" s="16">
        <v>5.5159938247560097E-35</v>
      </c>
      <c r="C5100" s="16">
        <v>5.5159932443052199E-35</v>
      </c>
    </row>
    <row r="5101" spans="1:3" x14ac:dyDescent="0.25">
      <c r="A5101">
        <v>5.0989966789429504</v>
      </c>
      <c r="B5101" s="16">
        <v>5.5152900141060305E-35</v>
      </c>
      <c r="C5101" s="16">
        <v>5.5152897237038701E-35</v>
      </c>
    </row>
    <row r="5102" spans="1:3" x14ac:dyDescent="0.25">
      <c r="A5102">
        <v>5.0999966782916397</v>
      </c>
      <c r="B5102" s="16">
        <v>5.4979931485750201E-35</v>
      </c>
      <c r="C5102" s="16">
        <v>5.4979962700124603E-35</v>
      </c>
    </row>
    <row r="5103" spans="1:3" x14ac:dyDescent="0.25">
      <c r="A5103">
        <v>5.1009966776403202</v>
      </c>
      <c r="B5103" s="16">
        <v>5.51414622813186E-35</v>
      </c>
      <c r="C5103" s="16">
        <v>5.5141469743724797E-35</v>
      </c>
    </row>
    <row r="5104" spans="1:3" x14ac:dyDescent="0.25">
      <c r="A5104">
        <v>5.1019966769890104</v>
      </c>
      <c r="B5104" s="16">
        <v>5.5135131240636505E-35</v>
      </c>
      <c r="C5104" s="16">
        <v>5.5135151191403497E-35</v>
      </c>
    </row>
    <row r="5105" spans="1:3" x14ac:dyDescent="0.25">
      <c r="A5105">
        <v>5.1029966763376899</v>
      </c>
      <c r="B5105" s="16">
        <v>5.5129476827594599E-35</v>
      </c>
      <c r="C5105" s="16">
        <v>5.5129344308920501E-35</v>
      </c>
    </row>
    <row r="5106" spans="1:3" x14ac:dyDescent="0.25">
      <c r="A5106">
        <v>5.1039966756863802</v>
      </c>
      <c r="B5106" s="16">
        <v>5.5123848873469403E-35</v>
      </c>
      <c r="C5106" s="16">
        <v>5.5123844761738603E-35</v>
      </c>
    </row>
    <row r="5107" spans="1:3" x14ac:dyDescent="0.25">
      <c r="A5107">
        <v>5.1049966750350597</v>
      </c>
      <c r="B5107" s="16">
        <v>5.5118685010869697E-35</v>
      </c>
      <c r="C5107" s="16">
        <v>5.5118694359787701E-35</v>
      </c>
    </row>
    <row r="5108" spans="1:3" x14ac:dyDescent="0.25">
      <c r="A5108">
        <v>5.1059966743837499</v>
      </c>
      <c r="B5108" s="16">
        <v>5.5113716492870905E-35</v>
      </c>
      <c r="C5108" s="16">
        <v>5.5113738875114197E-35</v>
      </c>
    </row>
    <row r="5109" spans="1:3" x14ac:dyDescent="0.25">
      <c r="A5109">
        <v>5.1069966737324304</v>
      </c>
      <c r="B5109" s="16">
        <v>5.5109080326493104E-35</v>
      </c>
      <c r="C5109" s="16">
        <v>5.5109133342231499E-35</v>
      </c>
    </row>
    <row r="5110" spans="1:3" x14ac:dyDescent="0.25">
      <c r="A5110">
        <v>5.1079966730811099</v>
      </c>
      <c r="B5110" s="16">
        <v>5.5104759270506799E-35</v>
      </c>
      <c r="C5110" s="16">
        <v>5.5104718350202595E-35</v>
      </c>
    </row>
    <row r="5111" spans="1:3" x14ac:dyDescent="0.25">
      <c r="A5111">
        <v>5.1089966724298002</v>
      </c>
      <c r="B5111" s="16">
        <v>5.51006600609838E-35</v>
      </c>
      <c r="C5111" s="16">
        <v>5.5100712410007998E-35</v>
      </c>
    </row>
    <row r="5112" spans="1:3" x14ac:dyDescent="0.25">
      <c r="A5112">
        <v>5.1099966717784797</v>
      </c>
      <c r="B5112" s="16">
        <v>5.5096808922709495E-35</v>
      </c>
      <c r="C5112" s="16">
        <v>5.5096848757845001E-35</v>
      </c>
    </row>
    <row r="5113" spans="1:3" x14ac:dyDescent="0.25">
      <c r="A5113">
        <v>5.1109966711271699</v>
      </c>
      <c r="B5113" s="16">
        <v>5.5093279994293404E-35</v>
      </c>
      <c r="C5113" s="16">
        <v>5.5093753909058701E-35</v>
      </c>
    </row>
    <row r="5114" spans="1:3" x14ac:dyDescent="0.25">
      <c r="A5114">
        <v>5.1119966704758504</v>
      </c>
      <c r="B5114" s="16">
        <v>5.5090401592548903E-35</v>
      </c>
      <c r="C5114" s="16">
        <v>5.5090469500028301E-35</v>
      </c>
    </row>
    <row r="5115" spans="1:3" x14ac:dyDescent="0.25">
      <c r="A5115">
        <v>5.1129966698245397</v>
      </c>
      <c r="B5115" s="16">
        <v>5.5087692855242896E-35</v>
      </c>
      <c r="C5115" s="16">
        <v>5.5087533343427297E-35</v>
      </c>
    </row>
    <row r="5116" spans="1:3" x14ac:dyDescent="0.25">
      <c r="A5116">
        <v>5.1139966691732202</v>
      </c>
      <c r="B5116" s="16">
        <v>5.5085133328089199E-35</v>
      </c>
      <c r="C5116" s="16">
        <v>5.5085166231829598E-35</v>
      </c>
    </row>
    <row r="5117" spans="1:3" x14ac:dyDescent="0.25">
      <c r="A5117">
        <v>5.1149966685219104</v>
      </c>
      <c r="B5117" s="16">
        <v>5.5083026931151801E-35</v>
      </c>
      <c r="C5117" s="16">
        <v>5.5083012104387098E-35</v>
      </c>
    </row>
    <row r="5118" spans="1:3" x14ac:dyDescent="0.25">
      <c r="A5118">
        <v>5.1159966678705899</v>
      </c>
      <c r="B5118" s="16">
        <v>5.5081241753131E-35</v>
      </c>
      <c r="C5118" s="16">
        <v>5.5081267713302E-35</v>
      </c>
    </row>
    <row r="5119" spans="1:3" x14ac:dyDescent="0.25">
      <c r="A5119">
        <v>5.1169966672192801</v>
      </c>
      <c r="B5119" s="16">
        <v>5.5079955384401297E-35</v>
      </c>
      <c r="C5119" s="16">
        <v>5.5080057745715205E-35</v>
      </c>
    </row>
    <row r="5120" spans="1:3" x14ac:dyDescent="0.25">
      <c r="A5120">
        <v>5.1179966665679597</v>
      </c>
      <c r="B5120" s="16">
        <v>5.5078915315506005E-35</v>
      </c>
      <c r="C5120" s="16">
        <v>5.5078850249152999E-35</v>
      </c>
    </row>
    <row r="5121" spans="1:3" x14ac:dyDescent="0.25">
      <c r="A5121">
        <v>5.1189966659166499</v>
      </c>
      <c r="B5121" s="16">
        <v>5.5078110704569601E-35</v>
      </c>
      <c r="C5121" s="16">
        <v>5.5078143329304904E-35</v>
      </c>
    </row>
    <row r="5122" spans="1:3" x14ac:dyDescent="0.25">
      <c r="A5122">
        <v>5.1199966652653304</v>
      </c>
      <c r="B5122" s="16">
        <v>5.5078138741878798E-35</v>
      </c>
      <c r="C5122" s="16">
        <v>5.50781521756339E-35</v>
      </c>
    </row>
    <row r="5123" spans="1:3" x14ac:dyDescent="0.25">
      <c r="A5123">
        <v>5.1209966646140099</v>
      </c>
      <c r="B5123" s="16">
        <v>5.5078415894439998E-35</v>
      </c>
      <c r="C5123" s="16">
        <v>5.5078409196413301E-35</v>
      </c>
    </row>
    <row r="5124" spans="1:3" x14ac:dyDescent="0.25">
      <c r="A5124">
        <v>5.1219966639627001</v>
      </c>
      <c r="B5124" s="16">
        <v>5.5079032134102596E-35</v>
      </c>
      <c r="C5124" s="16">
        <v>5.5079066685915901E-35</v>
      </c>
    </row>
    <row r="5125" spans="1:3" x14ac:dyDescent="0.25">
      <c r="A5125">
        <v>5.1229966633113797</v>
      </c>
      <c r="B5125" s="16">
        <v>5.5080323837215702E-35</v>
      </c>
      <c r="C5125" s="16">
        <v>5.50802240730795E-35</v>
      </c>
    </row>
    <row r="5126" spans="1:3" x14ac:dyDescent="0.25">
      <c r="A5126">
        <v>5.1239966626600699</v>
      </c>
      <c r="B5126" s="16">
        <v>5.50818721352022E-35</v>
      </c>
      <c r="C5126" s="16">
        <v>5.5081975239895096E-35</v>
      </c>
    </row>
    <row r="5127" spans="1:3" x14ac:dyDescent="0.25">
      <c r="A5127">
        <v>5.1249966620087504</v>
      </c>
      <c r="B5127" s="16">
        <v>5.5084126293135805E-35</v>
      </c>
      <c r="C5127" s="16">
        <v>5.5084012643077905E-35</v>
      </c>
    </row>
    <row r="5128" spans="1:3" x14ac:dyDescent="0.25">
      <c r="A5128">
        <v>5.1259966613574397</v>
      </c>
      <c r="B5128" s="16">
        <v>5.5086396204179701E-35</v>
      </c>
      <c r="C5128" s="16">
        <v>5.5086740677241196E-35</v>
      </c>
    </row>
    <row r="5129" spans="1:3" x14ac:dyDescent="0.25">
      <c r="A5129">
        <v>5.1269966607061201</v>
      </c>
      <c r="B5129" s="16">
        <v>5.5089773198619302E-35</v>
      </c>
      <c r="C5129" s="16">
        <v>5.50895833246798E-35</v>
      </c>
    </row>
    <row r="5130" spans="1:3" x14ac:dyDescent="0.25">
      <c r="A5130">
        <v>5.1279966600548104</v>
      </c>
      <c r="B5130" s="16">
        <v>5.5093483725975998E-35</v>
      </c>
      <c r="C5130" s="16">
        <v>5.5093383676879704E-35</v>
      </c>
    </row>
    <row r="5131" spans="1:3" x14ac:dyDescent="0.25">
      <c r="A5131">
        <v>5.1289966594034899</v>
      </c>
      <c r="B5131" s="16">
        <v>5.50977838514475E-35</v>
      </c>
      <c r="C5131" s="16">
        <v>5.5097753665008505E-35</v>
      </c>
    </row>
    <row r="5132" spans="1:3" x14ac:dyDescent="0.25">
      <c r="A5132">
        <v>5.1299966587521801</v>
      </c>
      <c r="B5132" s="16">
        <v>5.5102734321248404E-35</v>
      </c>
      <c r="C5132" s="16">
        <v>5.51027494003514E-35</v>
      </c>
    </row>
    <row r="5133" spans="1:3" x14ac:dyDescent="0.25">
      <c r="A5133">
        <v>5.1309966581008597</v>
      </c>
      <c r="B5133" s="16">
        <v>5.5108285145818501E-35</v>
      </c>
      <c r="C5133" s="16">
        <v>5.5108288586367001E-35</v>
      </c>
    </row>
    <row r="5134" spans="1:3" x14ac:dyDescent="0.25">
      <c r="A5134">
        <v>5.1319966574495499</v>
      </c>
      <c r="B5134" s="16">
        <v>5.51144947943556E-35</v>
      </c>
      <c r="C5134" s="16">
        <v>5.51144889989866E-35</v>
      </c>
    </row>
    <row r="5135" spans="1:3" x14ac:dyDescent="0.25">
      <c r="A5135">
        <v>5.1329966567982304</v>
      </c>
      <c r="B5135" s="16">
        <v>5.51214774220109E-35</v>
      </c>
      <c r="C5135" s="16">
        <v>5.5121464351808803E-35</v>
      </c>
    </row>
    <row r="5136" spans="1:3" x14ac:dyDescent="0.25">
      <c r="A5136">
        <v>5.1339966561469099</v>
      </c>
      <c r="B5136" s="16">
        <v>5.5128878840752298E-35</v>
      </c>
      <c r="C5136" s="16">
        <v>5.5128640463741996E-35</v>
      </c>
    </row>
    <row r="5137" spans="1:3" x14ac:dyDescent="0.25">
      <c r="A5137">
        <v>5.1349966554956001</v>
      </c>
      <c r="B5137" s="16">
        <v>5.5137212191645805E-35</v>
      </c>
      <c r="C5137" s="16">
        <v>5.5137512534044297E-35</v>
      </c>
    </row>
    <row r="5138" spans="1:3" x14ac:dyDescent="0.25">
      <c r="A5138">
        <v>5.1359966548442797</v>
      </c>
      <c r="B5138" s="16">
        <v>5.5146645670188201E-35</v>
      </c>
      <c r="C5138" s="16">
        <v>5.5146709082930396E-35</v>
      </c>
    </row>
    <row r="5139" spans="1:3" x14ac:dyDescent="0.25">
      <c r="A5139">
        <v>5.1369966541929699</v>
      </c>
      <c r="B5139" s="16">
        <v>5.5156587065421505E-35</v>
      </c>
      <c r="C5139" s="16">
        <v>5.5156683178978898E-35</v>
      </c>
    </row>
    <row r="5140" spans="1:3" x14ac:dyDescent="0.25">
      <c r="A5140">
        <v>5.1379966535416504</v>
      </c>
      <c r="B5140" s="16">
        <v>5.5167519297472399E-35</v>
      </c>
      <c r="C5140" s="16">
        <v>5.5167725489161196E-35</v>
      </c>
    </row>
    <row r="5141" spans="1:3" x14ac:dyDescent="0.25">
      <c r="A5141">
        <v>5.1389966528903397</v>
      </c>
      <c r="B5141" s="16">
        <v>5.5179488871150204E-35</v>
      </c>
      <c r="C5141" s="16">
        <v>5.5179500260509002E-35</v>
      </c>
    </row>
    <row r="5142" spans="1:3" x14ac:dyDescent="0.25">
      <c r="A5142">
        <v>5.1399966522390201</v>
      </c>
      <c r="B5142" s="16">
        <v>5.5192318944625402E-35</v>
      </c>
      <c r="C5142" s="16">
        <v>5.5192443343227998E-35</v>
      </c>
    </row>
    <row r="5143" spans="1:3" x14ac:dyDescent="0.25">
      <c r="A5143">
        <v>5.1409966515877104</v>
      </c>
      <c r="B5143" s="16">
        <v>5.5205964350389698E-35</v>
      </c>
      <c r="C5143" s="16">
        <v>5.5206519013457301E-35</v>
      </c>
    </row>
    <row r="5144" spans="1:3" x14ac:dyDescent="0.25">
      <c r="A5144">
        <v>5.1419966509363899</v>
      </c>
      <c r="B5144" s="16">
        <v>5.5221446208969601E-35</v>
      </c>
      <c r="C5144" s="16">
        <v>5.5221101809101105E-35</v>
      </c>
    </row>
    <row r="5145" spans="1:3" x14ac:dyDescent="0.25">
      <c r="A5145">
        <v>5.1429966502850801</v>
      </c>
      <c r="B5145" s="16">
        <v>5.52372856457633E-35</v>
      </c>
      <c r="C5145" s="16">
        <v>5.5237101706427695E-35</v>
      </c>
    </row>
    <row r="5146" spans="1:3" x14ac:dyDescent="0.25">
      <c r="A5146">
        <v>5.1439966496337597</v>
      </c>
      <c r="B5146" s="16">
        <v>5.5254687127397997E-35</v>
      </c>
      <c r="C5146" s="16">
        <v>5.5254711591258302E-35</v>
      </c>
    </row>
    <row r="5147" spans="1:3" x14ac:dyDescent="0.25">
      <c r="A5147">
        <v>5.1449966489824499</v>
      </c>
      <c r="B5147" s="16">
        <v>5.5273257028724997E-35</v>
      </c>
      <c r="C5147" s="16">
        <v>5.5273372645955899E-35</v>
      </c>
    </row>
    <row r="5148" spans="1:3" x14ac:dyDescent="0.25">
      <c r="A5148">
        <v>5.1459966483311304</v>
      </c>
      <c r="B5148" s="16">
        <v>5.5293361906415196E-35</v>
      </c>
      <c r="C5148" s="16">
        <v>5.5293376655650404E-35</v>
      </c>
    </row>
    <row r="5149" spans="1:3" x14ac:dyDescent="0.25">
      <c r="A5149">
        <v>5.1469966476798197</v>
      </c>
      <c r="B5149" s="16">
        <v>5.5314749645547898E-35</v>
      </c>
      <c r="C5149" s="16">
        <v>5.5314970780641503E-35</v>
      </c>
    </row>
    <row r="5150" spans="1:3" x14ac:dyDescent="0.25">
      <c r="A5150">
        <v>5.1479966470285001</v>
      </c>
      <c r="B5150" s="16">
        <v>5.5337939949823001E-35</v>
      </c>
      <c r="C5150" s="16">
        <v>5.5337743940452499E-35</v>
      </c>
    </row>
    <row r="5151" spans="1:3" x14ac:dyDescent="0.25">
      <c r="A5151">
        <v>5.1489966463771797</v>
      </c>
      <c r="B5151" s="16">
        <v>5.5362434940915201E-35</v>
      </c>
      <c r="C5151" s="16">
        <v>5.5362898706866903E-35</v>
      </c>
    </row>
    <row r="5152" spans="1:3" x14ac:dyDescent="0.25">
      <c r="A5152">
        <v>5.1499966457258699</v>
      </c>
      <c r="B5152" s="16">
        <v>5.5389438332157395E-35</v>
      </c>
      <c r="C5152" s="16">
        <v>5.5389574323882405E-35</v>
      </c>
    </row>
    <row r="5153" spans="1:3" x14ac:dyDescent="0.25">
      <c r="A5153">
        <v>5.1509966450745504</v>
      </c>
      <c r="B5153" s="16">
        <v>5.5417863282453204E-35</v>
      </c>
      <c r="C5153" s="16">
        <v>5.5417643602084898E-35</v>
      </c>
    </row>
    <row r="5154" spans="1:3" x14ac:dyDescent="0.25">
      <c r="A5154">
        <v>5.1519966444232397</v>
      </c>
      <c r="B5154" s="16">
        <v>5.5448011926692795E-35</v>
      </c>
      <c r="C5154" s="16">
        <v>5.5448023525499795E-35</v>
      </c>
    </row>
    <row r="5155" spans="1:3" x14ac:dyDescent="0.25">
      <c r="A5155">
        <v>5.1529966437719201</v>
      </c>
      <c r="B5155" s="16">
        <v>5.5480568960716104E-35</v>
      </c>
      <c r="C5155" s="16">
        <v>5.5480509350880398E-35</v>
      </c>
    </row>
    <row r="5156" spans="1:3" x14ac:dyDescent="0.25">
      <c r="A5156">
        <v>5.1539966431206103</v>
      </c>
      <c r="B5156" s="16">
        <v>5.5515366945353001E-35</v>
      </c>
      <c r="C5156" s="16">
        <v>5.5515420078300702E-35</v>
      </c>
    </row>
    <row r="5157" spans="1:3" x14ac:dyDescent="0.25">
      <c r="A5157">
        <v>5.1549966424692899</v>
      </c>
      <c r="B5157" s="16">
        <v>5.55526096988653E-35</v>
      </c>
      <c r="C5157" s="16">
        <v>5.5552744227892197E-35</v>
      </c>
    </row>
    <row r="5158" spans="1:3" x14ac:dyDescent="0.25">
      <c r="A5158">
        <v>5.1559966418179801</v>
      </c>
      <c r="B5158" s="16">
        <v>5.5592810897279905E-35</v>
      </c>
      <c r="C5158" s="16">
        <v>5.5592724547302801E-35</v>
      </c>
    </row>
    <row r="5159" spans="1:3" x14ac:dyDescent="0.25">
      <c r="A5159">
        <v>5.1569966411666597</v>
      </c>
      <c r="B5159" s="16">
        <v>5.5634962283060802E-35</v>
      </c>
      <c r="C5159" s="16">
        <v>5.56360101590498E-35</v>
      </c>
    </row>
    <row r="5160" spans="1:3" x14ac:dyDescent="0.25">
      <c r="A5160">
        <v>5.1579966405153499</v>
      </c>
      <c r="B5160" s="16">
        <v>5.5681884762286597E-35</v>
      </c>
      <c r="C5160" s="16">
        <v>5.5681858715437004E-35</v>
      </c>
    </row>
    <row r="5161" spans="1:3" x14ac:dyDescent="0.25">
      <c r="A5161">
        <v>5.1589966398640303</v>
      </c>
      <c r="B5161" s="16">
        <v>5.57314272605929E-35</v>
      </c>
      <c r="C5161" s="16">
        <v>5.5731090758926897E-35</v>
      </c>
    </row>
    <row r="5162" spans="1:3" x14ac:dyDescent="0.25">
      <c r="A5162">
        <v>5.1599966392127099</v>
      </c>
      <c r="B5162" s="16">
        <v>5.5784496113421303E-35</v>
      </c>
      <c r="C5162" s="16">
        <v>5.5784277046521605E-35</v>
      </c>
    </row>
    <row r="5163" spans="1:3" x14ac:dyDescent="0.25">
      <c r="A5163">
        <v>5.1609966385614001</v>
      </c>
      <c r="B5163" s="16">
        <v>5.5841608522892497E-35</v>
      </c>
      <c r="C5163" s="16">
        <v>5.5841509331252403E-35</v>
      </c>
    </row>
    <row r="5164" spans="1:3" x14ac:dyDescent="0.25">
      <c r="A5164">
        <v>5.1619966379100797</v>
      </c>
      <c r="B5164" s="16">
        <v>5.5903177499083403E-35</v>
      </c>
      <c r="C5164" s="16">
        <v>5.5902957606523195E-35</v>
      </c>
    </row>
    <row r="5165" spans="1:3" x14ac:dyDescent="0.25">
      <c r="A5165">
        <v>5.1629966372587699</v>
      </c>
      <c r="B5165" s="16">
        <v>5.5969543971153205E-35</v>
      </c>
      <c r="C5165" s="16">
        <v>5.5969397080860403E-35</v>
      </c>
    </row>
    <row r="5166" spans="1:3" x14ac:dyDescent="0.25">
      <c r="A5166">
        <v>5.1639966366074601</v>
      </c>
      <c r="B5166" s="16">
        <v>5.6041148652895895E-35</v>
      </c>
      <c r="C5166" s="16">
        <v>5.6040955328576802E-35</v>
      </c>
    </row>
    <row r="5167" spans="1:3" x14ac:dyDescent="0.25">
      <c r="A5167">
        <v>5.1649966359561397</v>
      </c>
      <c r="B5167" s="16">
        <v>5.6118800485318698E-35</v>
      </c>
      <c r="C5167" s="16">
        <v>5.61191314202976E-35</v>
      </c>
    </row>
    <row r="5168" spans="1:3" x14ac:dyDescent="0.25">
      <c r="A5168">
        <v>5.1659966353048201</v>
      </c>
      <c r="B5168" s="16">
        <v>5.6201960950538905E-35</v>
      </c>
      <c r="C5168" s="16">
        <v>5.62020123564531E-35</v>
      </c>
    </row>
    <row r="5169" spans="1:3" x14ac:dyDescent="0.25">
      <c r="A5169">
        <v>5.1669966346535103</v>
      </c>
      <c r="B5169" s="16">
        <v>5.6292876383896601E-35</v>
      </c>
      <c r="C5169" s="16">
        <v>5.6292896232134297E-35</v>
      </c>
    </row>
    <row r="5170" spans="1:3" x14ac:dyDescent="0.25">
      <c r="A5170">
        <v>5.1679966340021899</v>
      </c>
      <c r="B5170" s="16">
        <v>5.6391525008081405E-35</v>
      </c>
      <c r="C5170" s="16">
        <v>5.63915423262855E-35</v>
      </c>
    </row>
    <row r="5171" spans="1:3" x14ac:dyDescent="0.25">
      <c r="A5171">
        <v>5.1689966333508801</v>
      </c>
      <c r="B5171" s="16">
        <v>5.6498833767091298E-35</v>
      </c>
      <c r="C5171" s="16">
        <v>5.6498877080943699E-35</v>
      </c>
    </row>
    <row r="5172" spans="1:3" x14ac:dyDescent="0.25">
      <c r="A5172">
        <v>5.1699966326995597</v>
      </c>
      <c r="B5172" s="16">
        <v>5.6615928723556197E-35</v>
      </c>
      <c r="C5172" s="16">
        <v>5.6615842263824597E-35</v>
      </c>
    </row>
    <row r="5173" spans="1:3" x14ac:dyDescent="0.25">
      <c r="A5173">
        <v>5.1709966320482499</v>
      </c>
      <c r="B5173" s="16">
        <v>5.6744145356747796E-35</v>
      </c>
      <c r="C5173" s="16">
        <v>5.6744239255218401E-35</v>
      </c>
    </row>
    <row r="5174" spans="1:3" x14ac:dyDescent="0.25">
      <c r="A5174">
        <v>5.1719966313969303</v>
      </c>
      <c r="B5174" s="16">
        <v>5.6884744332518996E-35</v>
      </c>
      <c r="C5174" s="16">
        <v>5.6884554146156296E-35</v>
      </c>
    </row>
    <row r="5175" spans="1:3" x14ac:dyDescent="0.25">
      <c r="A5175">
        <v>5.1729966307456197</v>
      </c>
      <c r="B5175" s="16">
        <v>5.7039136215560996E-35</v>
      </c>
      <c r="C5175" s="16">
        <v>5.7039015989796898E-35</v>
      </c>
    </row>
    <row r="5176" spans="1:3" x14ac:dyDescent="0.25">
      <c r="A5176">
        <v>5.1739966300943001</v>
      </c>
      <c r="B5176" s="16">
        <v>5.7209211242585497E-35</v>
      </c>
      <c r="C5176" s="16">
        <v>5.7209540768018596E-35</v>
      </c>
    </row>
    <row r="5177" spans="1:3" x14ac:dyDescent="0.25">
      <c r="A5177">
        <v>5.1749966294429903</v>
      </c>
      <c r="B5177" s="16">
        <v>5.7398414584793004E-35</v>
      </c>
      <c r="C5177" s="16">
        <v>5.73983996941716E-35</v>
      </c>
    </row>
    <row r="5178" spans="1:3" x14ac:dyDescent="0.25">
      <c r="A5178">
        <v>5.1759966287916699</v>
      </c>
      <c r="B5178" s="16">
        <v>5.7608659992417999E-35</v>
      </c>
      <c r="C5178" s="16">
        <v>5.7608653282565997E-35</v>
      </c>
    </row>
    <row r="5179" spans="1:3" x14ac:dyDescent="0.25">
      <c r="A5179">
        <v>5.1769966281403503</v>
      </c>
      <c r="B5179" s="16">
        <v>5.7843517291324001E-35</v>
      </c>
      <c r="C5179" s="16">
        <v>5.78435860282672E-35</v>
      </c>
    </row>
    <row r="5180" spans="1:3" x14ac:dyDescent="0.25">
      <c r="A5180">
        <v>5.1779966274890397</v>
      </c>
      <c r="B5180" s="16">
        <v>5.8107725741688499E-35</v>
      </c>
      <c r="C5180" s="16">
        <v>5.8107695186149005E-35</v>
      </c>
    </row>
    <row r="5181" spans="1:3" x14ac:dyDescent="0.25">
      <c r="A5181">
        <v>5.1789966268377201</v>
      </c>
      <c r="B5181" s="16">
        <v>5.8405943598193599E-35</v>
      </c>
      <c r="C5181" s="16">
        <v>5.8406026785344096E-35</v>
      </c>
    </row>
    <row r="5182" spans="1:3" x14ac:dyDescent="0.25">
      <c r="A5182">
        <v>5.1799966261864103</v>
      </c>
      <c r="B5182" s="16">
        <v>5.87452768855411E-35</v>
      </c>
      <c r="C5182" s="16">
        <v>5.8745402162316698E-35</v>
      </c>
    </row>
    <row r="5183" spans="1:3" x14ac:dyDescent="0.25">
      <c r="A5183">
        <v>5.1809966255350899</v>
      </c>
      <c r="B5183" s="16">
        <v>5.9134993023393599E-35</v>
      </c>
      <c r="C5183" s="16">
        <v>5.9133871930997605E-35</v>
      </c>
    </row>
    <row r="5184" spans="1:3" x14ac:dyDescent="0.25">
      <c r="A5184">
        <v>5.1819966248837801</v>
      </c>
      <c r="B5184" s="16">
        <v>5.9584357601773295E-35</v>
      </c>
      <c r="C5184" s="16">
        <v>5.95849276031134E-35</v>
      </c>
    </row>
    <row r="5185" spans="1:3" x14ac:dyDescent="0.25">
      <c r="A5185">
        <v>5.1829966242324597</v>
      </c>
      <c r="B5185" s="16">
        <v>6.01104183345476E-35</v>
      </c>
      <c r="C5185" s="16">
        <v>6.0110562313589205E-35</v>
      </c>
    </row>
    <row r="5186" spans="1:3" x14ac:dyDescent="0.25">
      <c r="A5186">
        <v>5.1839966235811499</v>
      </c>
      <c r="B5186" s="16">
        <v>6.0732639684787799E-35</v>
      </c>
      <c r="C5186" s="16">
        <v>6.0732696646738001E-35</v>
      </c>
    </row>
    <row r="5187" spans="1:3" x14ac:dyDescent="0.25">
      <c r="A5187">
        <v>5.1849966229298303</v>
      </c>
      <c r="B5187" s="16">
        <v>6.1480369037026798E-35</v>
      </c>
      <c r="C5187" s="16">
        <v>6.1480484137855502E-35</v>
      </c>
    </row>
    <row r="5188" spans="1:3" x14ac:dyDescent="0.25">
      <c r="A5188">
        <v>5.1859966222785197</v>
      </c>
      <c r="B5188" s="16">
        <v>6.2399077798451899E-35</v>
      </c>
      <c r="C5188" s="16">
        <v>6.2399290685438298E-35</v>
      </c>
    </row>
    <row r="5189" spans="1:3" x14ac:dyDescent="0.25">
      <c r="A5189">
        <v>5.1869966216272001</v>
      </c>
      <c r="B5189" s="16">
        <v>6.3569186055212599E-35</v>
      </c>
      <c r="C5189" s="16">
        <v>6.3569426428381802E-35</v>
      </c>
    </row>
    <row r="5190" spans="1:3" x14ac:dyDescent="0.25">
      <c r="A5190">
        <v>5.1879966209758903</v>
      </c>
      <c r="B5190" s="16">
        <v>6.5179222879788602E-35</v>
      </c>
      <c r="C5190" s="16">
        <v>6.5179567821585897E-35</v>
      </c>
    </row>
    <row r="5191" spans="1:3" x14ac:dyDescent="0.25">
      <c r="A5191">
        <v>5.1889966203245699</v>
      </c>
      <c r="B5191" s="16">
        <v>6.7702977237662895E-35</v>
      </c>
      <c r="C5191" s="16">
        <v>6.7702755801794802E-35</v>
      </c>
    </row>
    <row r="5192" spans="1:3" x14ac:dyDescent="0.25">
      <c r="A5192">
        <v>5.1899966196732503</v>
      </c>
      <c r="B5192" s="16">
        <v>7.15341712868397E-35</v>
      </c>
      <c r="C5192" s="16">
        <v>7.1534117593470799E-35</v>
      </c>
    </row>
    <row r="5193" spans="1:3" x14ac:dyDescent="0.25">
      <c r="A5193">
        <v>5.1909966190219397</v>
      </c>
      <c r="B5193" s="16">
        <v>7.6709670275752101E-35</v>
      </c>
      <c r="C5193" s="16">
        <v>7.6709468894955301E-35</v>
      </c>
    </row>
    <row r="5194" spans="1:3" x14ac:dyDescent="0.25">
      <c r="A5194">
        <v>5.1919966183706201</v>
      </c>
      <c r="B5194" s="16">
        <v>8.3535632203976196E-35</v>
      </c>
      <c r="C5194" s="16">
        <v>8.3535646570147099E-35</v>
      </c>
    </row>
    <row r="5195" spans="1:3" x14ac:dyDescent="0.25">
      <c r="A5195">
        <v>5.1929966177193103</v>
      </c>
      <c r="B5195" s="16">
        <v>9.2662363997173997E-35</v>
      </c>
      <c r="C5195" s="16">
        <v>9.2662256162926903E-35</v>
      </c>
    </row>
    <row r="5196" spans="1:3" x14ac:dyDescent="0.25">
      <c r="A5196">
        <v>5.1939966170679899</v>
      </c>
      <c r="B5196" s="16">
        <v>1.0520754121290801E-34</v>
      </c>
      <c r="C5196" s="16">
        <v>1.0520740492968601E-34</v>
      </c>
    </row>
    <row r="5197" spans="1:3" x14ac:dyDescent="0.25">
      <c r="A5197">
        <v>5.1949966164166801</v>
      </c>
      <c r="B5197" s="16">
        <v>1.2317709692436501E-34</v>
      </c>
      <c r="C5197" s="16">
        <v>1.2317712048501099E-34</v>
      </c>
    </row>
    <row r="5198" spans="1:3" x14ac:dyDescent="0.25">
      <c r="A5198">
        <v>5.1959966157653596</v>
      </c>
      <c r="B5198" s="16">
        <v>1.5057700490835E-34</v>
      </c>
      <c r="C5198" s="16">
        <v>1.5057702539426699E-34</v>
      </c>
    </row>
    <row r="5199" spans="1:3" x14ac:dyDescent="0.25">
      <c r="A5199">
        <v>5.1969966151140499</v>
      </c>
      <c r="B5199" s="16">
        <v>1.96753730218065E-34</v>
      </c>
      <c r="C5199" s="16">
        <v>1.9675374206022899E-34</v>
      </c>
    </row>
    <row r="5200" spans="1:3" x14ac:dyDescent="0.25">
      <c r="A5200">
        <v>5.1979966144627303</v>
      </c>
      <c r="B5200" s="16">
        <v>2.89740482960395E-34</v>
      </c>
      <c r="C5200" s="16">
        <v>2.8974057488489902E-34</v>
      </c>
    </row>
    <row r="5201" spans="1:3" x14ac:dyDescent="0.25">
      <c r="A5201">
        <v>5.1989966138114196</v>
      </c>
      <c r="B5201" s="16">
        <v>5.6938994944358003E-34</v>
      </c>
      <c r="C5201" s="16">
        <v>5.6939023960171699E-34</v>
      </c>
    </row>
    <row r="5202" spans="1:3" x14ac:dyDescent="0.25">
      <c r="A5202">
        <v>5.1999966131601001</v>
      </c>
      <c r="B5202" s="16">
        <v>1.66366666961229E-31</v>
      </c>
      <c r="C5202" s="16">
        <v>1.6636666691688301E-31</v>
      </c>
    </row>
    <row r="5203" spans="1:3" x14ac:dyDescent="0.25">
      <c r="A5203">
        <v>5.2009966125087903</v>
      </c>
      <c r="B5203" s="16">
        <v>5.5879745515507104E-34</v>
      </c>
      <c r="C5203" s="16">
        <v>5.5879738935930803E-34</v>
      </c>
    </row>
    <row r="5204" spans="1:3" x14ac:dyDescent="0.25">
      <c r="A5204">
        <v>5.2019966118574699</v>
      </c>
      <c r="B5204" s="16">
        <v>2.7634018711368798E-34</v>
      </c>
      <c r="C5204" s="16">
        <v>2.76340189070699E-34</v>
      </c>
    </row>
    <row r="5205" spans="1:3" x14ac:dyDescent="0.25">
      <c r="A5205">
        <v>5.2029966112061503</v>
      </c>
      <c r="B5205" s="16">
        <v>1.8291265864554901E-34</v>
      </c>
      <c r="C5205" s="16">
        <v>1.8291261402228E-34</v>
      </c>
    </row>
    <row r="5206" spans="1:3" x14ac:dyDescent="0.25">
      <c r="A5206">
        <v>5.2039966105548396</v>
      </c>
      <c r="B5206" s="16">
        <v>1.3667216132096E-34</v>
      </c>
      <c r="C5206" s="16">
        <v>1.3667227430344399E-34</v>
      </c>
    </row>
    <row r="5207" spans="1:3" x14ac:dyDescent="0.25">
      <c r="A5207">
        <v>5.2049966099035201</v>
      </c>
      <c r="B5207" s="16">
        <v>1.09339051072841E-34</v>
      </c>
      <c r="C5207" s="16">
        <v>1.0933885878143701E-34</v>
      </c>
    </row>
    <row r="5208" spans="1:3" x14ac:dyDescent="0.25">
      <c r="A5208">
        <v>5.2059966092522103</v>
      </c>
      <c r="B5208" s="16">
        <v>9.1507065543408699E-35</v>
      </c>
      <c r="C5208" s="16">
        <v>9.1507074047343802E-35</v>
      </c>
    </row>
    <row r="5209" spans="1:3" x14ac:dyDescent="0.25">
      <c r="A5209">
        <v>5.2069966086008899</v>
      </c>
      <c r="B5209" s="16">
        <v>7.9157775941768502E-35</v>
      </c>
      <c r="C5209" s="16">
        <v>7.9157705511524803E-35</v>
      </c>
    </row>
    <row r="5210" spans="1:3" x14ac:dyDescent="0.25">
      <c r="A5210">
        <v>5.2079966079495801</v>
      </c>
      <c r="B5210" s="16">
        <v>7.0295709406544799E-35</v>
      </c>
      <c r="C5210" s="16">
        <v>7.0295718393412896E-35</v>
      </c>
    </row>
    <row r="5211" spans="1:3" x14ac:dyDescent="0.25">
      <c r="A5211">
        <v>5.2089966072982596</v>
      </c>
      <c r="B5211" s="16">
        <v>6.3855030912993404E-35</v>
      </c>
      <c r="C5211" s="16">
        <v>6.3855081650234299E-35</v>
      </c>
    </row>
    <row r="5212" spans="1:3" x14ac:dyDescent="0.25">
      <c r="A5212">
        <v>5.2099966066469499</v>
      </c>
      <c r="B5212" s="16">
        <v>5.9378269400774697E-35</v>
      </c>
      <c r="C5212" s="16">
        <v>5.9378394390741698E-35</v>
      </c>
    </row>
    <row r="5213" spans="1:3" x14ac:dyDescent="0.25">
      <c r="A5213">
        <v>5.2109966059956303</v>
      </c>
      <c r="B5213" s="16">
        <v>5.6734023669034801E-35</v>
      </c>
      <c r="C5213" s="16">
        <v>5.6733996339384195E-35</v>
      </c>
    </row>
    <row r="5214" spans="1:3" x14ac:dyDescent="0.25">
      <c r="A5214">
        <v>5.2119966053443196</v>
      </c>
      <c r="B5214" s="16">
        <v>5.5179721962640599E-35</v>
      </c>
      <c r="C5214" s="16">
        <v>5.5179812379097196E-35</v>
      </c>
    </row>
    <row r="5215" spans="1:3" x14ac:dyDescent="0.25">
      <c r="A5215">
        <v>5.2129966046930001</v>
      </c>
      <c r="B5215" s="16">
        <v>5.41407804512423E-35</v>
      </c>
      <c r="C5215" s="16">
        <v>5.4140825438531096E-35</v>
      </c>
    </row>
    <row r="5216" spans="1:3" x14ac:dyDescent="0.25">
      <c r="A5216">
        <v>5.2139966040416903</v>
      </c>
      <c r="B5216" s="16">
        <v>5.3404342120266795E-35</v>
      </c>
      <c r="C5216" s="16">
        <v>5.3404385100750696E-35</v>
      </c>
    </row>
    <row r="5217" spans="1:3" x14ac:dyDescent="0.25">
      <c r="A5217">
        <v>5.2149966033903699</v>
      </c>
      <c r="B5217" s="16">
        <v>5.2868100349011902E-35</v>
      </c>
      <c r="C5217" s="16">
        <v>5.2868026454111397E-35</v>
      </c>
    </row>
    <row r="5218" spans="1:3" x14ac:dyDescent="0.25">
      <c r="A5218">
        <v>5.2159966027390601</v>
      </c>
      <c r="B5218" s="16">
        <v>5.2470594403060795E-35</v>
      </c>
      <c r="C5218" s="16">
        <v>5.2470753854930804E-35</v>
      </c>
    </row>
    <row r="5219" spans="1:3" x14ac:dyDescent="0.25">
      <c r="A5219">
        <v>5.2169966020877396</v>
      </c>
      <c r="B5219" s="16">
        <v>5.2172474076083598E-35</v>
      </c>
      <c r="C5219" s="16">
        <v>5.2172515815269401E-35</v>
      </c>
    </row>
    <row r="5220" spans="1:3" x14ac:dyDescent="0.25">
      <c r="A5220">
        <v>5.2179966014364201</v>
      </c>
      <c r="B5220" s="16">
        <v>5.1946404029782103E-35</v>
      </c>
      <c r="C5220" s="16">
        <v>5.1946468068679302E-35</v>
      </c>
    </row>
    <row r="5221" spans="1:3" x14ac:dyDescent="0.25">
      <c r="A5221">
        <v>5.2189966007851103</v>
      </c>
      <c r="B5221" s="16">
        <v>5.1773902009959498E-35</v>
      </c>
      <c r="C5221" s="16">
        <v>5.1773982906601303E-35</v>
      </c>
    </row>
    <row r="5222" spans="1:3" x14ac:dyDescent="0.25">
      <c r="A5222">
        <v>5.2199966001337899</v>
      </c>
      <c r="B5222" s="16">
        <v>5.1641369788193595E-35</v>
      </c>
      <c r="C5222" s="16">
        <v>5.1641515682295501E-35</v>
      </c>
    </row>
    <row r="5223" spans="1:3" x14ac:dyDescent="0.25">
      <c r="A5223">
        <v>5.2209965994824801</v>
      </c>
      <c r="B5223" s="16">
        <v>5.1539672066830298E-35</v>
      </c>
      <c r="C5223" s="16">
        <v>5.1539471712843404E-35</v>
      </c>
    </row>
    <row r="5224" spans="1:3" x14ac:dyDescent="0.25">
      <c r="A5224">
        <v>5.2219965988311596</v>
      </c>
      <c r="B5224" s="16">
        <v>5.1460867095041598E-35</v>
      </c>
      <c r="C5224" s="16">
        <v>5.1460867610810596E-35</v>
      </c>
    </row>
    <row r="5225" spans="1:3" x14ac:dyDescent="0.25">
      <c r="A5225">
        <v>5.2229965981798498</v>
      </c>
      <c r="B5225" s="16">
        <v>5.1400153911371702E-35</v>
      </c>
      <c r="C5225" s="16">
        <v>5.1400149943145498E-35</v>
      </c>
    </row>
    <row r="5226" spans="1:3" x14ac:dyDescent="0.25">
      <c r="A5226">
        <v>5.2239965975285303</v>
      </c>
      <c r="B5226" s="16">
        <v>5.1353499253340604E-35</v>
      </c>
      <c r="C5226" s="16">
        <v>5.1353493597157495E-35</v>
      </c>
    </row>
    <row r="5227" spans="1:3" x14ac:dyDescent="0.25">
      <c r="A5227">
        <v>5.2249965968772196</v>
      </c>
      <c r="B5227" s="16">
        <v>5.1317855191833002E-35</v>
      </c>
      <c r="C5227" s="16">
        <v>5.1317783227802597E-35</v>
      </c>
    </row>
    <row r="5228" spans="1:3" x14ac:dyDescent="0.25">
      <c r="A5228">
        <v>5.2259965962259001</v>
      </c>
      <c r="B5228" s="16">
        <v>5.1290696033589704E-35</v>
      </c>
      <c r="C5228" s="16">
        <v>5.1290737857738804E-35</v>
      </c>
    </row>
    <row r="5229" spans="1:3" x14ac:dyDescent="0.25">
      <c r="A5229">
        <v>5.2269965955745903</v>
      </c>
      <c r="B5229" s="16">
        <v>5.1270619631582195E-35</v>
      </c>
      <c r="C5229" s="16">
        <v>5.1270464748829897E-35</v>
      </c>
    </row>
    <row r="5230" spans="1:3" x14ac:dyDescent="0.25">
      <c r="A5230">
        <v>5.2279965949232698</v>
      </c>
      <c r="B5230" s="16">
        <v>5.1255624691544396E-35</v>
      </c>
      <c r="C5230" s="16">
        <v>5.1255707667299304E-35</v>
      </c>
    </row>
    <row r="5231" spans="1:3" x14ac:dyDescent="0.25">
      <c r="A5231">
        <v>5.2289965942719601</v>
      </c>
      <c r="B5231" s="16">
        <v>5.1245166252566604E-35</v>
      </c>
      <c r="C5231" s="16">
        <v>5.1245112128208599E-35</v>
      </c>
    </row>
    <row r="5232" spans="1:3" x14ac:dyDescent="0.25">
      <c r="A5232">
        <v>5.2299965936206396</v>
      </c>
      <c r="B5232" s="16">
        <v>5.1237944254704799E-35</v>
      </c>
      <c r="C5232" s="16">
        <v>5.1237940500921799E-35</v>
      </c>
    </row>
    <row r="5233" spans="1:3" x14ac:dyDescent="0.25">
      <c r="A5233">
        <v>5.2309965929693201</v>
      </c>
      <c r="B5233" s="16">
        <v>5.1233534964919602E-35</v>
      </c>
      <c r="C5233" s="16">
        <v>5.12334666176513E-35</v>
      </c>
    </row>
    <row r="5234" spans="1:3" x14ac:dyDescent="0.25">
      <c r="A5234">
        <v>5.2319965923180103</v>
      </c>
      <c r="B5234" s="16">
        <v>5.1231118285416105E-35</v>
      </c>
      <c r="C5234" s="16">
        <v>5.12311339633891E-35</v>
      </c>
    </row>
    <row r="5235" spans="1:3" x14ac:dyDescent="0.25">
      <c r="A5235">
        <v>5.2329965916666898</v>
      </c>
      <c r="B5235" s="16">
        <v>5.1230399448966195E-35</v>
      </c>
      <c r="C5235" s="16">
        <v>5.1230391174263301E-35</v>
      </c>
    </row>
    <row r="5236" spans="1:3" x14ac:dyDescent="0.25">
      <c r="A5236">
        <v>5.2339965910153801</v>
      </c>
      <c r="B5236" s="16">
        <v>5.1231019718245997E-35</v>
      </c>
      <c r="C5236" s="16">
        <v>5.1231007712809299E-35</v>
      </c>
    </row>
    <row r="5237" spans="1:3" x14ac:dyDescent="0.25">
      <c r="A5237">
        <v>5.2349965903640596</v>
      </c>
      <c r="B5237" s="16">
        <v>5.1232656202848504E-35</v>
      </c>
      <c r="C5237" s="16">
        <v>5.12327630405733E-35</v>
      </c>
    </row>
    <row r="5238" spans="1:3" x14ac:dyDescent="0.25">
      <c r="A5238">
        <v>5.2359965897127498</v>
      </c>
      <c r="B5238" s="16">
        <v>5.1235016387691304E-35</v>
      </c>
      <c r="C5238" s="16">
        <v>5.1234920153160496E-35</v>
      </c>
    </row>
    <row r="5239" spans="1:3" x14ac:dyDescent="0.25">
      <c r="A5239">
        <v>5.2369965890614303</v>
      </c>
      <c r="B5239" s="16">
        <v>5.1237975676013305E-35</v>
      </c>
      <c r="C5239" s="16">
        <v>5.12379394722051E-35</v>
      </c>
    </row>
    <row r="5240" spans="1:3" x14ac:dyDescent="0.25">
      <c r="A5240">
        <v>5.2379965884101196</v>
      </c>
      <c r="B5240" s="16">
        <v>5.1241367464239702E-35</v>
      </c>
      <c r="C5240" s="16">
        <v>5.1241368747458703E-35</v>
      </c>
    </row>
    <row r="5241" spans="1:3" x14ac:dyDescent="0.25">
      <c r="A5241">
        <v>5.2389965877588001</v>
      </c>
      <c r="B5241" s="16">
        <v>5.1245035995942999E-35</v>
      </c>
      <c r="C5241" s="16">
        <v>5.1245004330494703E-35</v>
      </c>
    </row>
    <row r="5242" spans="1:3" x14ac:dyDescent="0.25">
      <c r="A5242">
        <v>5.2399965871074903</v>
      </c>
      <c r="B5242" s="16">
        <v>5.1248789508132696E-35</v>
      </c>
      <c r="C5242" s="16">
        <v>5.1248831394012601E-35</v>
      </c>
    </row>
    <row r="5243" spans="1:3" x14ac:dyDescent="0.25">
      <c r="A5243">
        <v>5.2409965864561698</v>
      </c>
      <c r="B5243" s="16">
        <v>5.1252739369424598E-35</v>
      </c>
      <c r="C5243" s="16">
        <v>5.12527046662239E-35</v>
      </c>
    </row>
    <row r="5244" spans="1:3" x14ac:dyDescent="0.25">
      <c r="A5244">
        <v>5.2419965858048601</v>
      </c>
      <c r="B5244" s="16">
        <v>5.1256629508659101E-35</v>
      </c>
      <c r="C5244" s="16">
        <v>5.1256730948628099E-35</v>
      </c>
    </row>
    <row r="5245" spans="1:3" x14ac:dyDescent="0.25">
      <c r="A5245">
        <v>5.2429965851535396</v>
      </c>
      <c r="B5245" s="16">
        <v>5.1260459728595397E-35</v>
      </c>
      <c r="C5245" s="16">
        <v>5.1260253877913498E-35</v>
      </c>
    </row>
    <row r="5246" spans="1:3" x14ac:dyDescent="0.25">
      <c r="A5246">
        <v>5.2439965845022201</v>
      </c>
      <c r="B5246" s="16">
        <v>5.1264438743851996E-35</v>
      </c>
      <c r="C5246" s="16">
        <v>5.1264400690059495E-35</v>
      </c>
    </row>
    <row r="5247" spans="1:3" x14ac:dyDescent="0.25">
      <c r="A5247">
        <v>5.2449965838509103</v>
      </c>
      <c r="B5247" s="16">
        <v>5.1267999300102897E-35</v>
      </c>
      <c r="C5247" s="16">
        <v>5.1267986559259704E-35</v>
      </c>
    </row>
    <row r="5248" spans="1:3" x14ac:dyDescent="0.25">
      <c r="A5248">
        <v>5.2459965831995898</v>
      </c>
      <c r="B5248" s="16">
        <v>5.1271529047198696E-35</v>
      </c>
      <c r="C5248" s="16">
        <v>5.1271501755108003E-35</v>
      </c>
    </row>
    <row r="5249" spans="1:3" x14ac:dyDescent="0.25">
      <c r="A5249">
        <v>5.2469965825482801</v>
      </c>
      <c r="B5249" s="16">
        <v>5.1274810064688197E-35</v>
      </c>
      <c r="C5249" s="16">
        <v>5.1274816333927196E-35</v>
      </c>
    </row>
    <row r="5250" spans="1:3" x14ac:dyDescent="0.25">
      <c r="A5250">
        <v>5.2479965818969596</v>
      </c>
      <c r="B5250" s="16">
        <v>5.1277944265381498E-35</v>
      </c>
      <c r="C5250" s="16">
        <v>5.1277972861143798E-35</v>
      </c>
    </row>
    <row r="5251" spans="1:3" x14ac:dyDescent="0.25">
      <c r="A5251">
        <v>5.2489965812456498</v>
      </c>
      <c r="B5251" s="16">
        <v>5.1280898255881902E-35</v>
      </c>
      <c r="C5251" s="16">
        <v>5.1280904180152805E-35</v>
      </c>
    </row>
    <row r="5252" spans="1:3" x14ac:dyDescent="0.25">
      <c r="A5252">
        <v>5.2499965805943303</v>
      </c>
      <c r="B5252" s="16">
        <v>5.1283561622850598E-35</v>
      </c>
      <c r="C5252" s="16">
        <v>5.1283589676689604E-35</v>
      </c>
    </row>
    <row r="5253" spans="1:3" x14ac:dyDescent="0.25">
      <c r="A5253">
        <v>5.2509965799430196</v>
      </c>
      <c r="B5253" s="16">
        <v>5.1286108966502304E-35</v>
      </c>
      <c r="C5253" s="16">
        <v>5.1285904200361901E-35</v>
      </c>
    </row>
    <row r="5254" spans="1:3" x14ac:dyDescent="0.25">
      <c r="A5254">
        <v>5.2519965792917001</v>
      </c>
      <c r="B5254" s="16">
        <v>5.1288418146077997E-35</v>
      </c>
      <c r="C5254" s="16">
        <v>5.1288310105893698E-35</v>
      </c>
    </row>
    <row r="5255" spans="1:3" x14ac:dyDescent="0.25">
      <c r="A5255">
        <v>5.2529965786403903</v>
      </c>
      <c r="B5255" s="16">
        <v>5.1290343963809599E-35</v>
      </c>
      <c r="C5255" s="16">
        <v>5.1290276668812205E-35</v>
      </c>
    </row>
    <row r="5256" spans="1:3" x14ac:dyDescent="0.25">
      <c r="A5256">
        <v>5.2539965779890698</v>
      </c>
      <c r="B5256" s="16">
        <v>5.1292052266992398E-35</v>
      </c>
      <c r="C5256" s="16">
        <v>5.1292024011581699E-35</v>
      </c>
    </row>
    <row r="5257" spans="1:3" x14ac:dyDescent="0.25">
      <c r="A5257">
        <v>5.25499657733776</v>
      </c>
      <c r="B5257" s="16">
        <v>5.1293538992543098E-35</v>
      </c>
      <c r="C5257" s="16">
        <v>5.1293523151974097E-35</v>
      </c>
    </row>
    <row r="5258" spans="1:3" x14ac:dyDescent="0.25">
      <c r="A5258">
        <v>5.2559965766864396</v>
      </c>
      <c r="B5258" s="16">
        <v>5.1294805413487203E-35</v>
      </c>
      <c r="C5258" s="16">
        <v>5.1294769281029895E-35</v>
      </c>
    </row>
    <row r="5259" spans="1:3" x14ac:dyDescent="0.25">
      <c r="A5259">
        <v>5.2569965760351201</v>
      </c>
      <c r="B5259" s="16">
        <v>5.1295770997567495E-35</v>
      </c>
      <c r="C5259" s="16">
        <v>5.12958249624404E-35</v>
      </c>
    </row>
    <row r="5260" spans="1:3" x14ac:dyDescent="0.25">
      <c r="A5260">
        <v>5.2579965753838103</v>
      </c>
      <c r="B5260" s="16">
        <v>5.1296569908746996E-35</v>
      </c>
      <c r="C5260" s="16">
        <v>5.1296776749914196E-35</v>
      </c>
    </row>
    <row r="5261" spans="1:3" x14ac:dyDescent="0.25">
      <c r="A5261">
        <v>5.2589965747324898</v>
      </c>
      <c r="B5261" s="16">
        <v>5.1297196289101203E-35</v>
      </c>
      <c r="C5261" s="16">
        <v>5.1297109687778802E-35</v>
      </c>
    </row>
    <row r="5262" spans="1:3" x14ac:dyDescent="0.25">
      <c r="A5262">
        <v>5.25999657408118</v>
      </c>
      <c r="B5262" s="16">
        <v>5.1297448809412298E-35</v>
      </c>
      <c r="C5262" s="16">
        <v>5.1297334266392197E-35</v>
      </c>
    </row>
    <row r="5263" spans="1:3" x14ac:dyDescent="0.25">
      <c r="A5263">
        <v>5.2609965734298596</v>
      </c>
      <c r="B5263" s="16">
        <v>5.1297592614593798E-35</v>
      </c>
      <c r="C5263" s="16">
        <v>5.1297512833818996E-35</v>
      </c>
    </row>
    <row r="5264" spans="1:3" x14ac:dyDescent="0.25">
      <c r="A5264">
        <v>5.2619965727785498</v>
      </c>
      <c r="B5264" s="16">
        <v>5.1297410399760398E-35</v>
      </c>
      <c r="C5264" s="16">
        <v>5.1297351016672397E-35</v>
      </c>
    </row>
    <row r="5265" spans="1:3" x14ac:dyDescent="0.25">
      <c r="A5265">
        <v>5.2629965721272303</v>
      </c>
      <c r="B5265" s="16">
        <v>5.1297079836304002E-35</v>
      </c>
      <c r="C5265" s="16">
        <v>5.1297046834087104E-35</v>
      </c>
    </row>
    <row r="5266" spans="1:3" x14ac:dyDescent="0.25">
      <c r="A5266">
        <v>5.2639965714759196</v>
      </c>
      <c r="B5266" s="16">
        <v>5.1296520524502298E-35</v>
      </c>
      <c r="C5266" s="16">
        <v>5.1296457688888496E-35</v>
      </c>
    </row>
    <row r="5267" spans="1:3" x14ac:dyDescent="0.25">
      <c r="A5267">
        <v>5.2649965708246</v>
      </c>
      <c r="B5267" s="16">
        <v>5.1295740946769503E-35</v>
      </c>
      <c r="C5267" s="16">
        <v>5.1295684397181396E-35</v>
      </c>
    </row>
    <row r="5268" spans="1:3" x14ac:dyDescent="0.25">
      <c r="A5268">
        <v>5.2659965701732903</v>
      </c>
      <c r="B5268" s="16">
        <v>5.1294783136483101E-35</v>
      </c>
      <c r="C5268" s="16">
        <v>5.1294734998391397E-35</v>
      </c>
    </row>
    <row r="5269" spans="1:3" x14ac:dyDescent="0.25">
      <c r="A5269">
        <v>5.2669965695219698</v>
      </c>
      <c r="B5269" s="16">
        <v>5.1293574564385003E-35</v>
      </c>
      <c r="C5269" s="16">
        <v>5.1293575579876499E-35</v>
      </c>
    </row>
    <row r="5270" spans="1:3" x14ac:dyDescent="0.25">
      <c r="A5270">
        <v>5.26799656887066</v>
      </c>
      <c r="B5270" s="16">
        <v>5.1292188827396199E-35</v>
      </c>
      <c r="C5270" s="16">
        <v>5.1292163574847995E-35</v>
      </c>
    </row>
    <row r="5271" spans="1:3" x14ac:dyDescent="0.25">
      <c r="A5271">
        <v>5.2689965682193396</v>
      </c>
      <c r="B5271" s="16">
        <v>5.1290718311401696E-35</v>
      </c>
      <c r="C5271" s="16">
        <v>5.1290622140109004E-35</v>
      </c>
    </row>
    <row r="5272" spans="1:3" x14ac:dyDescent="0.25">
      <c r="A5272">
        <v>5.26999656756802</v>
      </c>
      <c r="B5272" s="16">
        <v>5.1288946195299004E-35</v>
      </c>
      <c r="C5272" s="16">
        <v>5.1288882529557402E-35</v>
      </c>
    </row>
    <row r="5273" spans="1:3" x14ac:dyDescent="0.25">
      <c r="A5273">
        <v>5.2709965669167103</v>
      </c>
      <c r="B5273" s="16">
        <v>5.1287041379253098E-35</v>
      </c>
      <c r="C5273" s="16">
        <v>5.1287013192066696E-35</v>
      </c>
    </row>
    <row r="5274" spans="1:3" x14ac:dyDescent="0.25">
      <c r="A5274">
        <v>5.2719965662653898</v>
      </c>
      <c r="B5274" s="16">
        <v>5.1284955578384099E-35</v>
      </c>
      <c r="C5274" s="16">
        <v>5.1284895839171796E-35</v>
      </c>
    </row>
    <row r="5275" spans="1:3" x14ac:dyDescent="0.25">
      <c r="A5275">
        <v>5.27299656561408</v>
      </c>
      <c r="B5275" s="16">
        <v>5.12827823940872E-35</v>
      </c>
      <c r="C5275" s="16">
        <v>5.1282650465727805E-35</v>
      </c>
    </row>
    <row r="5276" spans="1:3" x14ac:dyDescent="0.25">
      <c r="A5276">
        <v>5.2739965649627596</v>
      </c>
      <c r="B5276" s="16">
        <v>5.1280244467598898E-35</v>
      </c>
      <c r="C5276" s="16">
        <v>5.12803549742366E-35</v>
      </c>
    </row>
    <row r="5277" spans="1:3" x14ac:dyDescent="0.25">
      <c r="A5277">
        <v>5.2749965643114498</v>
      </c>
      <c r="B5277" s="16">
        <v>5.1277670967054701E-35</v>
      </c>
      <c r="C5277" s="16">
        <v>5.1277823586328704E-35</v>
      </c>
    </row>
    <row r="5278" spans="1:3" x14ac:dyDescent="0.25">
      <c r="A5278">
        <v>5.2759965636601303</v>
      </c>
      <c r="B5278" s="16">
        <v>5.12750756421421E-35</v>
      </c>
      <c r="C5278" s="16">
        <v>5.1275066644279201E-35</v>
      </c>
    </row>
    <row r="5279" spans="1:3" x14ac:dyDescent="0.25">
      <c r="A5279">
        <v>5.2769965630088196</v>
      </c>
      <c r="B5279" s="16">
        <v>5.1272187493745501E-35</v>
      </c>
      <c r="C5279" s="16">
        <v>5.1272221829589999E-35</v>
      </c>
    </row>
    <row r="5280" spans="1:3" x14ac:dyDescent="0.25">
      <c r="A5280">
        <v>5.2779965623575</v>
      </c>
      <c r="B5280" s="16">
        <v>5.1269163226347799E-35</v>
      </c>
      <c r="C5280" s="16">
        <v>5.1269200809871604E-35</v>
      </c>
    </row>
    <row r="5281" spans="1:3" x14ac:dyDescent="0.25">
      <c r="A5281">
        <v>5.2789965617061902</v>
      </c>
      <c r="B5281" s="16">
        <v>5.1266022910364895E-35</v>
      </c>
      <c r="C5281" s="16">
        <v>5.1266033297064397E-35</v>
      </c>
    </row>
    <row r="5282" spans="1:3" x14ac:dyDescent="0.25">
      <c r="A5282">
        <v>5.2799965610548698</v>
      </c>
      <c r="B5282" s="16">
        <v>5.1262728464301297E-35</v>
      </c>
      <c r="C5282" s="16">
        <v>5.1262763022359795E-35</v>
      </c>
    </row>
    <row r="5283" spans="1:3" x14ac:dyDescent="0.25">
      <c r="A5283">
        <v>5.28099656040356</v>
      </c>
      <c r="B5283" s="16">
        <v>5.1259360457541896E-35</v>
      </c>
      <c r="C5283" s="16">
        <v>5.12593513587577E-35</v>
      </c>
    </row>
    <row r="5284" spans="1:3" x14ac:dyDescent="0.25">
      <c r="A5284">
        <v>5.2819965597522396</v>
      </c>
      <c r="B5284" s="16">
        <v>5.1255862295792201E-35</v>
      </c>
      <c r="C5284" s="16">
        <v>5.1255935867818195E-35</v>
      </c>
    </row>
    <row r="5285" spans="1:3" x14ac:dyDescent="0.25">
      <c r="A5285">
        <v>5.2829965591009298</v>
      </c>
      <c r="B5285" s="16">
        <v>5.1252291619526498E-35</v>
      </c>
      <c r="C5285" s="16">
        <v>5.1252169961602901E-35</v>
      </c>
    </row>
    <row r="5286" spans="1:3" x14ac:dyDescent="0.25">
      <c r="A5286">
        <v>5.2839965584496102</v>
      </c>
      <c r="B5286" s="16">
        <v>5.1248470168783796E-35</v>
      </c>
      <c r="C5286" s="16">
        <v>5.1248484799250899E-35</v>
      </c>
    </row>
    <row r="5287" spans="1:3" x14ac:dyDescent="0.25">
      <c r="A5287">
        <v>5.2849965577982898</v>
      </c>
      <c r="B5287" s="16">
        <v>5.1244613707879795E-35</v>
      </c>
      <c r="C5287" s="16">
        <v>5.1244610208573696E-35</v>
      </c>
    </row>
    <row r="5288" spans="1:3" x14ac:dyDescent="0.25">
      <c r="A5288">
        <v>5.28599655714698</v>
      </c>
      <c r="B5288" s="16">
        <v>5.1240607625768705E-35</v>
      </c>
      <c r="C5288" s="16">
        <v>5.1240612100709499E-35</v>
      </c>
    </row>
    <row r="5289" spans="1:3" x14ac:dyDescent="0.25">
      <c r="A5289">
        <v>5.2869965564956596</v>
      </c>
      <c r="B5289" s="16">
        <v>5.1236544691699304E-35</v>
      </c>
      <c r="C5289" s="16">
        <v>5.1236553542233703E-35</v>
      </c>
    </row>
    <row r="5290" spans="1:3" x14ac:dyDescent="0.25">
      <c r="A5290">
        <v>5.2879965558443498</v>
      </c>
      <c r="B5290" s="16">
        <v>5.1232374114667598E-35</v>
      </c>
      <c r="C5290" s="16">
        <v>5.1232365980790998E-35</v>
      </c>
    </row>
    <row r="5291" spans="1:3" x14ac:dyDescent="0.25">
      <c r="A5291">
        <v>5.2889965551930302</v>
      </c>
      <c r="B5291" s="16">
        <v>5.1228107871812998E-35</v>
      </c>
      <c r="C5291" s="16">
        <v>5.12281083892317E-35</v>
      </c>
    </row>
    <row r="5292" spans="1:3" x14ac:dyDescent="0.25">
      <c r="A5292">
        <v>5.2899965545417196</v>
      </c>
      <c r="B5292" s="16">
        <v>5.1223572454585199E-35</v>
      </c>
      <c r="C5292" s="16">
        <v>5.1223724623566301E-35</v>
      </c>
    </row>
    <row r="5293" spans="1:3" x14ac:dyDescent="0.25">
      <c r="A5293">
        <v>5.2909965538904</v>
      </c>
      <c r="B5293" s="16">
        <v>5.1219129802630399E-35</v>
      </c>
      <c r="C5293" s="16">
        <v>5.1219169356736403E-35</v>
      </c>
    </row>
    <row r="5294" spans="1:3" x14ac:dyDescent="0.25">
      <c r="A5294">
        <v>5.2919965532390902</v>
      </c>
      <c r="B5294" s="16">
        <v>5.1214662118700104E-35</v>
      </c>
      <c r="C5294" s="16">
        <v>5.1214641102998195E-35</v>
      </c>
    </row>
    <row r="5295" spans="1:3" x14ac:dyDescent="0.25">
      <c r="A5295">
        <v>5.2929965525877698</v>
      </c>
      <c r="B5295" s="16">
        <v>5.1210026002156002E-35</v>
      </c>
      <c r="C5295" s="16">
        <v>5.1210025792279901E-35</v>
      </c>
    </row>
    <row r="5296" spans="1:3" x14ac:dyDescent="0.25">
      <c r="A5296">
        <v>5.29399655193646</v>
      </c>
      <c r="B5296" s="16">
        <v>5.1205308713876802E-35</v>
      </c>
      <c r="C5296" s="16">
        <v>5.1205304052121002E-35</v>
      </c>
    </row>
    <row r="5297" spans="1:3" x14ac:dyDescent="0.25">
      <c r="A5297">
        <v>5.2949965512851396</v>
      </c>
      <c r="B5297" s="16">
        <v>5.1200521739978197E-35</v>
      </c>
      <c r="C5297" s="16">
        <v>5.1200535630406005E-35</v>
      </c>
    </row>
    <row r="5298" spans="1:3" x14ac:dyDescent="0.25">
      <c r="A5298">
        <v>5.2959965506338298</v>
      </c>
      <c r="B5298" s="16">
        <v>5.1195669556527101E-35</v>
      </c>
      <c r="C5298" s="16">
        <v>5.1195646971730901E-35</v>
      </c>
    </row>
    <row r="5299" spans="1:3" x14ac:dyDescent="0.25">
      <c r="A5299">
        <v>5.2969965499825102</v>
      </c>
      <c r="B5299" s="16">
        <v>5.1190698347547499E-35</v>
      </c>
      <c r="C5299" s="16">
        <v>5.1190671664678198E-35</v>
      </c>
    </row>
    <row r="5300" spans="1:3" x14ac:dyDescent="0.25">
      <c r="A5300">
        <v>5.2979965493311898</v>
      </c>
      <c r="B5300" s="16">
        <v>5.11854478825661E-35</v>
      </c>
      <c r="C5300" s="16">
        <v>5.1185624484563802E-35</v>
      </c>
    </row>
    <row r="5301" spans="1:3" x14ac:dyDescent="0.25">
      <c r="A5301">
        <v>5.29899654867988</v>
      </c>
      <c r="B5301" s="16">
        <v>5.1180521172706205E-35</v>
      </c>
      <c r="C5301" s="16">
        <v>5.1180478006102902E-35</v>
      </c>
    </row>
    <row r="5302" spans="1:3" x14ac:dyDescent="0.25">
      <c r="A5302">
        <v>5.2999965480285702</v>
      </c>
      <c r="B5302" s="16">
        <v>5.1079508667626903E-35</v>
      </c>
      <c r="C5302" s="16">
        <v>5.1079517259094805E-35</v>
      </c>
    </row>
    <row r="5303" spans="1:3" x14ac:dyDescent="0.25">
      <c r="A5303">
        <v>5.3009965473772498</v>
      </c>
      <c r="B5303" s="16">
        <v>5.1170869835882904E-35</v>
      </c>
      <c r="C5303" s="16">
        <v>5.1170865714267995E-35</v>
      </c>
    </row>
    <row r="5304" spans="1:3" x14ac:dyDescent="0.25">
      <c r="A5304">
        <v>5.3019965467259302</v>
      </c>
      <c r="B5304" s="16">
        <v>5.1165493787808896E-35</v>
      </c>
      <c r="C5304" s="16">
        <v>5.1165469728979602E-35</v>
      </c>
    </row>
    <row r="5305" spans="1:3" x14ac:dyDescent="0.25">
      <c r="A5305">
        <v>5.3029965460746196</v>
      </c>
      <c r="B5305" s="16">
        <v>5.1160175323019399E-35</v>
      </c>
      <c r="C5305" s="16">
        <v>5.1160139473963897E-35</v>
      </c>
    </row>
    <row r="5306" spans="1:3" x14ac:dyDescent="0.25">
      <c r="A5306">
        <v>5.3039965454233</v>
      </c>
      <c r="B5306" s="16">
        <v>5.1154839625194298E-35</v>
      </c>
      <c r="C5306" s="16">
        <v>5.1154837377555897E-35</v>
      </c>
    </row>
    <row r="5307" spans="1:3" x14ac:dyDescent="0.25">
      <c r="A5307">
        <v>5.3049965447719902</v>
      </c>
      <c r="B5307" s="16">
        <v>5.1149333611355302E-35</v>
      </c>
      <c r="C5307" s="16">
        <v>5.1149388865228998E-35</v>
      </c>
    </row>
    <row r="5308" spans="1:3" x14ac:dyDescent="0.25">
      <c r="A5308">
        <v>5.3059965441206698</v>
      </c>
      <c r="B5308" s="16">
        <v>5.1144064284013695E-35</v>
      </c>
      <c r="C5308" s="16">
        <v>5.1143915919680305E-35</v>
      </c>
    </row>
    <row r="5309" spans="1:3" x14ac:dyDescent="0.25">
      <c r="A5309">
        <v>5.30699654346936</v>
      </c>
      <c r="B5309" s="16">
        <v>5.11386055425987E-35</v>
      </c>
      <c r="C5309" s="16">
        <v>5.1138596992755099E-35</v>
      </c>
    </row>
    <row r="5310" spans="1:3" x14ac:dyDescent="0.25">
      <c r="A5310">
        <v>5.3079965428180396</v>
      </c>
      <c r="B5310" s="16">
        <v>5.1133126830507E-35</v>
      </c>
      <c r="C5310" s="16">
        <v>5.1133107081526602E-35</v>
      </c>
    </row>
    <row r="5311" spans="1:3" x14ac:dyDescent="0.25">
      <c r="A5311">
        <v>5.3089965421667298</v>
      </c>
      <c r="B5311" s="16">
        <v>5.1127587285868201E-35</v>
      </c>
      <c r="C5311" s="16">
        <v>5.1127600532746001E-35</v>
      </c>
    </row>
    <row r="5312" spans="1:3" x14ac:dyDescent="0.25">
      <c r="A5312">
        <v>5.3099965415154102</v>
      </c>
      <c r="B5312" s="16">
        <v>5.1122097104750199E-35</v>
      </c>
      <c r="C5312" s="16">
        <v>5.1122089856937705E-35</v>
      </c>
    </row>
    <row r="5313" spans="1:3" x14ac:dyDescent="0.25">
      <c r="A5313">
        <v>5.3109965408640996</v>
      </c>
      <c r="B5313" s="16">
        <v>5.1116511902143703E-35</v>
      </c>
      <c r="C5313" s="16">
        <v>5.1116489149561695E-35</v>
      </c>
    </row>
    <row r="5314" spans="1:3" x14ac:dyDescent="0.25">
      <c r="A5314">
        <v>5.31199654021278</v>
      </c>
      <c r="B5314" s="16">
        <v>5.1110960280146204E-35</v>
      </c>
      <c r="C5314" s="16">
        <v>5.1110913603378801E-35</v>
      </c>
    </row>
    <row r="5315" spans="1:3" x14ac:dyDescent="0.25">
      <c r="A5315">
        <v>5.3129965395614596</v>
      </c>
      <c r="B5315" s="16">
        <v>5.11053390657327E-35</v>
      </c>
      <c r="C5315" s="16">
        <v>5.1105320854240102E-35</v>
      </c>
    </row>
    <row r="5316" spans="1:3" x14ac:dyDescent="0.25">
      <c r="A5316">
        <v>5.3139965389101498</v>
      </c>
      <c r="B5316" s="16">
        <v>5.1099762091150502E-35</v>
      </c>
      <c r="C5316" s="16">
        <v>5.1099784998581797E-35</v>
      </c>
    </row>
    <row r="5317" spans="1:3" x14ac:dyDescent="0.25">
      <c r="A5317">
        <v>5.3149965382588302</v>
      </c>
      <c r="B5317" s="16">
        <v>5.1094100322663001E-35</v>
      </c>
      <c r="C5317" s="16">
        <v>5.1094124579304499E-35</v>
      </c>
    </row>
    <row r="5318" spans="1:3" x14ac:dyDescent="0.25">
      <c r="A5318">
        <v>5.3159965376075196</v>
      </c>
      <c r="B5318" s="16">
        <v>5.1088462071099996E-35</v>
      </c>
      <c r="C5318" s="16">
        <v>5.1088478126557996E-35</v>
      </c>
    </row>
    <row r="5319" spans="1:3" x14ac:dyDescent="0.25">
      <c r="A5319">
        <v>5.3169965369562</v>
      </c>
      <c r="B5319" s="16">
        <v>5.1082795165066505E-35</v>
      </c>
      <c r="C5319" s="16">
        <v>5.1082788248808302E-35</v>
      </c>
    </row>
    <row r="5320" spans="1:3" x14ac:dyDescent="0.25">
      <c r="A5320">
        <v>5.3179965363048902</v>
      </c>
      <c r="B5320" s="16">
        <v>5.1077166827147499E-35</v>
      </c>
      <c r="C5320" s="16">
        <v>5.1077180729729897E-35</v>
      </c>
    </row>
    <row r="5321" spans="1:3" x14ac:dyDescent="0.25">
      <c r="A5321">
        <v>5.3189965356535698</v>
      </c>
      <c r="B5321" s="16">
        <v>5.1071497106549199E-35</v>
      </c>
      <c r="C5321" s="16">
        <v>5.1071473627833296E-35</v>
      </c>
    </row>
    <row r="5322" spans="1:3" x14ac:dyDescent="0.25">
      <c r="A5322">
        <v>5.31999653500226</v>
      </c>
      <c r="B5322" s="16">
        <v>5.1065839498654304E-35</v>
      </c>
      <c r="C5322" s="16">
        <v>5.1065813953038497E-35</v>
      </c>
    </row>
    <row r="5323" spans="1:3" x14ac:dyDescent="0.25">
      <c r="A5323">
        <v>5.3209965343509404</v>
      </c>
      <c r="B5323" s="16">
        <v>5.10601799118242E-35</v>
      </c>
      <c r="C5323" s="16">
        <v>5.1060156115115998E-35</v>
      </c>
    </row>
    <row r="5324" spans="1:3" x14ac:dyDescent="0.25">
      <c r="A5324">
        <v>5.3219965336996298</v>
      </c>
      <c r="B5324" s="16">
        <v>5.1054593836806402E-35</v>
      </c>
      <c r="C5324" s="16">
        <v>5.1054720588582304E-35</v>
      </c>
    </row>
    <row r="5325" spans="1:3" x14ac:dyDescent="0.25">
      <c r="A5325">
        <v>5.3229965330483102</v>
      </c>
      <c r="B5325" s="16">
        <v>5.1048990398738104E-35</v>
      </c>
      <c r="C5325" s="16">
        <v>5.1048987778939497E-35</v>
      </c>
    </row>
    <row r="5326" spans="1:3" x14ac:dyDescent="0.25">
      <c r="A5326">
        <v>5.3239965323970004</v>
      </c>
      <c r="B5326" s="16">
        <v>5.1043367045631905E-35</v>
      </c>
      <c r="C5326" s="16">
        <v>5.10434059583349E-35</v>
      </c>
    </row>
    <row r="5327" spans="1:3" x14ac:dyDescent="0.25">
      <c r="A5327">
        <v>5.32499653174568</v>
      </c>
      <c r="B5327" s="16">
        <v>5.10378053469736E-35</v>
      </c>
      <c r="C5327" s="16">
        <v>5.1037828126127904E-35</v>
      </c>
    </row>
    <row r="5328" spans="1:3" x14ac:dyDescent="0.25">
      <c r="A5328">
        <v>5.3259965310943604</v>
      </c>
      <c r="B5328" s="16">
        <v>5.1032240809736903E-35</v>
      </c>
      <c r="C5328" s="16">
        <v>5.1032236695966804E-35</v>
      </c>
    </row>
    <row r="5329" spans="1:3" x14ac:dyDescent="0.25">
      <c r="A5329">
        <v>5.3269965304430498</v>
      </c>
      <c r="B5329" s="16">
        <v>5.1026715091408296E-35</v>
      </c>
      <c r="C5329" s="16">
        <v>5.1026726794453505E-35</v>
      </c>
    </row>
    <row r="5330" spans="1:3" x14ac:dyDescent="0.25">
      <c r="A5330">
        <v>5.3279965297917302</v>
      </c>
      <c r="B5330" s="16">
        <v>5.1021191487342802E-35</v>
      </c>
      <c r="C5330" s="16">
        <v>5.1021261488410997E-35</v>
      </c>
    </row>
    <row r="5331" spans="1:3" x14ac:dyDescent="0.25">
      <c r="A5331">
        <v>5.3289965291404204</v>
      </c>
      <c r="B5331" s="16">
        <v>5.1015623028343403E-35</v>
      </c>
      <c r="C5331" s="16">
        <v>5.1015644731112902E-35</v>
      </c>
    </row>
    <row r="5332" spans="1:3" x14ac:dyDescent="0.25">
      <c r="A5332">
        <v>5.3299965284891</v>
      </c>
      <c r="B5332" s="16">
        <v>5.1010369662272296E-35</v>
      </c>
      <c r="C5332" s="16">
        <v>5.1010422311069796E-35</v>
      </c>
    </row>
    <row r="5333" spans="1:3" x14ac:dyDescent="0.25">
      <c r="A5333">
        <v>5.3309965278377902</v>
      </c>
      <c r="B5333" s="16">
        <v>5.1004979356128798E-35</v>
      </c>
      <c r="C5333" s="16">
        <v>5.1004993390711497E-35</v>
      </c>
    </row>
    <row r="5334" spans="1:3" x14ac:dyDescent="0.25">
      <c r="A5334">
        <v>5.3319965271864698</v>
      </c>
      <c r="B5334" s="16">
        <v>5.0999648231163696E-35</v>
      </c>
      <c r="C5334" s="16">
        <v>5.0999665520085098E-35</v>
      </c>
    </row>
    <row r="5335" spans="1:3" x14ac:dyDescent="0.25">
      <c r="A5335">
        <v>5.33299652653516</v>
      </c>
      <c r="B5335" s="16">
        <v>5.0994378931836202E-35</v>
      </c>
      <c r="C5335" s="16">
        <v>5.0994380403447601E-35</v>
      </c>
    </row>
    <row r="5336" spans="1:3" x14ac:dyDescent="0.25">
      <c r="A5336">
        <v>5.3339965258838404</v>
      </c>
      <c r="B5336" s="16">
        <v>5.0989187827172998E-35</v>
      </c>
      <c r="C5336" s="16">
        <v>5.09891922022817E-35</v>
      </c>
    </row>
    <row r="5337" spans="1:3" x14ac:dyDescent="0.25">
      <c r="A5337">
        <v>5.3349965252325298</v>
      </c>
      <c r="B5337" s="16">
        <v>5.0984065791138102E-35</v>
      </c>
      <c r="C5337" s="16">
        <v>5.0984068574948798E-35</v>
      </c>
    </row>
    <row r="5338" spans="1:3" x14ac:dyDescent="0.25">
      <c r="A5338">
        <v>5.3359965245812102</v>
      </c>
      <c r="B5338" s="16">
        <v>5.0979010949497597E-35</v>
      </c>
      <c r="C5338" s="16">
        <v>5.0978946129550704E-35</v>
      </c>
    </row>
    <row r="5339" spans="1:3" x14ac:dyDescent="0.25">
      <c r="A5339">
        <v>5.3369965239299004</v>
      </c>
      <c r="B5339" s="16">
        <v>5.0974065515084205E-35</v>
      </c>
      <c r="C5339" s="16">
        <v>5.0974007666749905E-35</v>
      </c>
    </row>
    <row r="5340" spans="1:3" x14ac:dyDescent="0.25">
      <c r="A5340">
        <v>5.33799652327858</v>
      </c>
      <c r="B5340" s="16">
        <v>5.0969080136918405E-35</v>
      </c>
      <c r="C5340" s="16">
        <v>5.0969108643687604E-35</v>
      </c>
    </row>
    <row r="5341" spans="1:3" x14ac:dyDescent="0.25">
      <c r="A5341">
        <v>5.3389965226272702</v>
      </c>
      <c r="B5341" s="16">
        <v>5.0964316835558099E-35</v>
      </c>
      <c r="C5341" s="16">
        <v>5.09642872460987E-35</v>
      </c>
    </row>
    <row r="5342" spans="1:3" x14ac:dyDescent="0.25">
      <c r="A5342">
        <v>5.3399965219759498</v>
      </c>
      <c r="B5342" s="16">
        <v>5.0959580701259996E-35</v>
      </c>
      <c r="C5342" s="16">
        <v>5.0959612587651905E-35</v>
      </c>
    </row>
    <row r="5343" spans="1:3" x14ac:dyDescent="0.25">
      <c r="A5343">
        <v>5.34099652132464</v>
      </c>
      <c r="B5343" s="16">
        <v>5.0954968458069301E-35</v>
      </c>
      <c r="C5343" s="16">
        <v>5.0955013667255599E-35</v>
      </c>
    </row>
    <row r="5344" spans="1:3" x14ac:dyDescent="0.25">
      <c r="A5344">
        <v>5.3419965206733204</v>
      </c>
      <c r="B5344" s="16">
        <v>5.0950500947790999E-35</v>
      </c>
      <c r="C5344" s="16">
        <v>5.0950511745525395E-35</v>
      </c>
    </row>
    <row r="5345" spans="1:3" x14ac:dyDescent="0.25">
      <c r="A5345">
        <v>5.342996520022</v>
      </c>
      <c r="B5345" s="16">
        <v>5.0946099439197596E-35</v>
      </c>
      <c r="C5345" s="16">
        <v>5.0946148953182698E-35</v>
      </c>
    </row>
    <row r="5346" spans="1:3" x14ac:dyDescent="0.25">
      <c r="A5346">
        <v>5.3439965193706902</v>
      </c>
      <c r="B5346" s="16">
        <v>5.0941894738754698E-35</v>
      </c>
      <c r="C5346" s="16">
        <v>5.09419462073705E-35</v>
      </c>
    </row>
    <row r="5347" spans="1:3" x14ac:dyDescent="0.25">
      <c r="A5347">
        <v>5.3449965187193698</v>
      </c>
      <c r="B5347" s="16">
        <v>5.0937798641645795E-35</v>
      </c>
      <c r="C5347" s="16">
        <v>5.0937665663906396E-35</v>
      </c>
    </row>
    <row r="5348" spans="1:3" x14ac:dyDescent="0.25">
      <c r="A5348">
        <v>5.34599651806806</v>
      </c>
      <c r="B5348" s="16">
        <v>5.0933847940139196E-35</v>
      </c>
      <c r="C5348" s="16">
        <v>5.0933809016100503E-35</v>
      </c>
    </row>
    <row r="5349" spans="1:3" x14ac:dyDescent="0.25">
      <c r="A5349">
        <v>5.3469965174167404</v>
      </c>
      <c r="B5349" s="16">
        <v>5.0930081631393904E-35</v>
      </c>
      <c r="C5349" s="16">
        <v>5.0930061079379596E-35</v>
      </c>
    </row>
    <row r="5350" spans="1:3" x14ac:dyDescent="0.25">
      <c r="A5350">
        <v>5.3479965167654298</v>
      </c>
      <c r="B5350" s="16">
        <v>5.0926460846816705E-35</v>
      </c>
      <c r="C5350" s="16">
        <v>5.0926457031809603E-35</v>
      </c>
    </row>
    <row r="5351" spans="1:3" x14ac:dyDescent="0.25">
      <c r="A5351">
        <v>5.3489965161141102</v>
      </c>
      <c r="B5351" s="16">
        <v>5.0923029120245596E-35</v>
      </c>
      <c r="C5351" s="16">
        <v>5.0923036206025504E-35</v>
      </c>
    </row>
    <row r="5352" spans="1:3" x14ac:dyDescent="0.25">
      <c r="A5352">
        <v>5.3499965154628004</v>
      </c>
      <c r="B5352" s="16">
        <v>5.0919830947705396E-35</v>
      </c>
      <c r="C5352" s="16">
        <v>5.0919808283164599E-35</v>
      </c>
    </row>
    <row r="5353" spans="1:3" x14ac:dyDescent="0.25">
      <c r="A5353">
        <v>5.35099651481148</v>
      </c>
      <c r="B5353" s="16">
        <v>5.09168060023805E-35</v>
      </c>
      <c r="C5353" s="16">
        <v>5.0916829269959003E-35</v>
      </c>
    </row>
    <row r="5354" spans="1:3" x14ac:dyDescent="0.25">
      <c r="A5354">
        <v>5.3519965141601702</v>
      </c>
      <c r="B5354" s="16">
        <v>5.0914056161641005E-35</v>
      </c>
      <c r="C5354" s="16">
        <v>5.0914008539480503E-35</v>
      </c>
    </row>
    <row r="5355" spans="1:3" x14ac:dyDescent="0.25">
      <c r="A5355">
        <v>5.3529965135088498</v>
      </c>
      <c r="B5355" s="16">
        <v>5.0911482552847496E-35</v>
      </c>
      <c r="C5355" s="16">
        <v>5.0911477423361999E-35</v>
      </c>
    </row>
    <row r="5356" spans="1:3" x14ac:dyDescent="0.25">
      <c r="A5356">
        <v>5.35399651285754</v>
      </c>
      <c r="B5356" s="16">
        <v>5.0909218493298103E-35</v>
      </c>
      <c r="C5356" s="16">
        <v>5.0909222521297802E-35</v>
      </c>
    </row>
    <row r="5357" spans="1:3" x14ac:dyDescent="0.25">
      <c r="A5357">
        <v>5.3549965122062204</v>
      </c>
      <c r="B5357" s="16">
        <v>5.0907265185203696E-35</v>
      </c>
      <c r="C5357" s="16">
        <v>5.0907224342450102E-35</v>
      </c>
    </row>
    <row r="5358" spans="1:3" x14ac:dyDescent="0.25">
      <c r="A5358">
        <v>5.3559965115549</v>
      </c>
      <c r="B5358" s="16">
        <v>5.0905587808965903E-35</v>
      </c>
      <c r="C5358" s="16">
        <v>5.09055681304007E-35</v>
      </c>
    </row>
    <row r="5359" spans="1:3" x14ac:dyDescent="0.25">
      <c r="A5359">
        <v>5.3569965109035902</v>
      </c>
      <c r="B5359" s="16">
        <v>5.0904250330272698E-35</v>
      </c>
      <c r="C5359" s="16">
        <v>5.0904262017685301E-35</v>
      </c>
    </row>
    <row r="5360" spans="1:3" x14ac:dyDescent="0.25">
      <c r="A5360">
        <v>5.3579965102522698</v>
      </c>
      <c r="B5360" s="16">
        <v>5.0903261272775205E-35</v>
      </c>
      <c r="C5360" s="16">
        <v>5.0903265764929704E-35</v>
      </c>
    </row>
    <row r="5361" spans="1:3" x14ac:dyDescent="0.25">
      <c r="A5361">
        <v>5.35899650960096</v>
      </c>
      <c r="B5361" s="16">
        <v>5.0902708963118902E-35</v>
      </c>
      <c r="C5361" s="16">
        <v>5.0902729497636801E-35</v>
      </c>
    </row>
    <row r="5362" spans="1:3" x14ac:dyDescent="0.25">
      <c r="A5362">
        <v>5.3599965089496404</v>
      </c>
      <c r="B5362" s="16">
        <v>5.09024870732792E-35</v>
      </c>
      <c r="C5362" s="16">
        <v>5.0902531259922896E-35</v>
      </c>
    </row>
    <row r="5363" spans="1:3" x14ac:dyDescent="0.25">
      <c r="A5363">
        <v>5.3609965082983297</v>
      </c>
      <c r="B5363" s="16">
        <v>5.0902730940352802E-35</v>
      </c>
      <c r="C5363" s="16">
        <v>5.0902637301998096E-35</v>
      </c>
    </row>
    <row r="5364" spans="1:3" x14ac:dyDescent="0.25">
      <c r="A5364">
        <v>5.3619965076470102</v>
      </c>
      <c r="B5364" s="16">
        <v>5.0903494776965905E-35</v>
      </c>
      <c r="C5364" s="16">
        <v>5.09034802398496E-35</v>
      </c>
    </row>
    <row r="5365" spans="1:3" x14ac:dyDescent="0.25">
      <c r="A5365">
        <v>5.3629965069957004</v>
      </c>
      <c r="B5365" s="16">
        <v>5.0904805852280099E-35</v>
      </c>
      <c r="C5365" s="16">
        <v>5.0904807763517203E-35</v>
      </c>
    </row>
    <row r="5366" spans="1:3" x14ac:dyDescent="0.25">
      <c r="A5366">
        <v>5.36399650634438</v>
      </c>
      <c r="B5366" s="16">
        <v>5.0906656810712997E-35</v>
      </c>
      <c r="C5366" s="16">
        <v>5.0906645974855205E-35</v>
      </c>
    </row>
    <row r="5367" spans="1:3" x14ac:dyDescent="0.25">
      <c r="A5367">
        <v>5.3649965056930702</v>
      </c>
      <c r="B5367" s="16">
        <v>5.0909183589120904E-35</v>
      </c>
      <c r="C5367" s="16">
        <v>5.0909162467858602E-35</v>
      </c>
    </row>
    <row r="5368" spans="1:3" x14ac:dyDescent="0.25">
      <c r="A5368">
        <v>5.3659965050417497</v>
      </c>
      <c r="B5368" s="16">
        <v>5.0912361005861198E-35</v>
      </c>
      <c r="C5368" s="16">
        <v>5.0912362672921798E-35</v>
      </c>
    </row>
    <row r="5369" spans="1:3" x14ac:dyDescent="0.25">
      <c r="A5369">
        <v>5.36699650439044</v>
      </c>
      <c r="B5369" s="16">
        <v>5.09162977262563E-35</v>
      </c>
      <c r="C5369" s="16">
        <v>5.0916270841037297E-35</v>
      </c>
    </row>
    <row r="5370" spans="1:3" x14ac:dyDescent="0.25">
      <c r="A5370">
        <v>5.3679965037391204</v>
      </c>
      <c r="B5370" s="16">
        <v>5.0921172259270302E-35</v>
      </c>
      <c r="C5370" s="16">
        <v>5.09211165258335E-35</v>
      </c>
    </row>
    <row r="5371" spans="1:3" x14ac:dyDescent="0.25">
      <c r="A5371">
        <v>5.3689965030878</v>
      </c>
      <c r="B5371" s="16">
        <v>5.0926803417139001E-35</v>
      </c>
      <c r="C5371" s="16">
        <v>5.0926856121407605E-35</v>
      </c>
    </row>
    <row r="5372" spans="1:3" x14ac:dyDescent="0.25">
      <c r="A5372">
        <v>5.3699965024364902</v>
      </c>
      <c r="B5372" s="16">
        <v>5.0933465876814798E-35</v>
      </c>
      <c r="C5372" s="16">
        <v>5.0933453699749604E-35</v>
      </c>
    </row>
    <row r="5373" spans="1:3" x14ac:dyDescent="0.25">
      <c r="A5373">
        <v>5.3709965017851697</v>
      </c>
      <c r="B5373" s="16">
        <v>5.0941300751740601E-35</v>
      </c>
      <c r="C5373" s="16">
        <v>5.0941291110860696E-35</v>
      </c>
    </row>
    <row r="5374" spans="1:3" x14ac:dyDescent="0.25">
      <c r="A5374">
        <v>5.37199650113386</v>
      </c>
      <c r="B5374" s="16">
        <v>5.09503102924976E-35</v>
      </c>
      <c r="C5374" s="16">
        <v>5.0950304188960604E-35</v>
      </c>
    </row>
    <row r="5375" spans="1:3" x14ac:dyDescent="0.25">
      <c r="A5375">
        <v>5.3729965004825404</v>
      </c>
      <c r="B5375" s="16">
        <v>5.0960701186347099E-35</v>
      </c>
      <c r="C5375" s="16">
        <v>5.0960716215127998E-35</v>
      </c>
    </row>
    <row r="5376" spans="1:3" x14ac:dyDescent="0.25">
      <c r="A5376">
        <v>5.3739964998312297</v>
      </c>
      <c r="B5376" s="16">
        <v>5.0972678681914496E-35</v>
      </c>
      <c r="C5376" s="16">
        <v>5.0972644659662103E-35</v>
      </c>
    </row>
    <row r="5377" spans="1:3" x14ac:dyDescent="0.25">
      <c r="A5377">
        <v>5.3749964991799102</v>
      </c>
      <c r="B5377" s="16">
        <v>5.0986287691385995E-35</v>
      </c>
      <c r="C5377" s="16">
        <v>5.0986249615354702E-35</v>
      </c>
    </row>
    <row r="5378" spans="1:3" x14ac:dyDescent="0.25">
      <c r="A5378">
        <v>5.3759964985286004</v>
      </c>
      <c r="B5378" s="16">
        <v>5.10019266812623E-35</v>
      </c>
      <c r="C5378" s="16">
        <v>5.1001946262616101E-35</v>
      </c>
    </row>
    <row r="5379" spans="1:3" x14ac:dyDescent="0.25">
      <c r="A5379">
        <v>5.37699649787728</v>
      </c>
      <c r="B5379" s="16">
        <v>5.1019720446090602E-35</v>
      </c>
      <c r="C5379" s="16">
        <v>5.1019733258507601E-35</v>
      </c>
    </row>
    <row r="5380" spans="1:3" x14ac:dyDescent="0.25">
      <c r="A5380">
        <v>5.3779964972259702</v>
      </c>
      <c r="B5380" s="16">
        <v>5.1040084052947602E-35</v>
      </c>
      <c r="C5380" s="16">
        <v>5.1040072967068996E-35</v>
      </c>
    </row>
    <row r="5381" spans="1:3" x14ac:dyDescent="0.25">
      <c r="A5381">
        <v>5.3789964965746497</v>
      </c>
      <c r="B5381" s="16">
        <v>5.1063240332624096E-35</v>
      </c>
      <c r="C5381" s="16">
        <v>5.1063265831551696E-35</v>
      </c>
    </row>
    <row r="5382" spans="1:3" x14ac:dyDescent="0.25">
      <c r="A5382">
        <v>5.3799964959233399</v>
      </c>
      <c r="B5382" s="16">
        <v>5.1089758131280599E-35</v>
      </c>
      <c r="C5382" s="16">
        <v>5.1089743155445897E-35</v>
      </c>
    </row>
    <row r="5383" spans="1:3" x14ac:dyDescent="0.25">
      <c r="A5383">
        <v>5.3809964952720204</v>
      </c>
      <c r="B5383" s="16">
        <v>5.1120111228172501E-35</v>
      </c>
      <c r="C5383" s="16">
        <v>5.1120108345362696E-35</v>
      </c>
    </row>
    <row r="5384" spans="1:3" x14ac:dyDescent="0.25">
      <c r="A5384">
        <v>5.3819964946207</v>
      </c>
      <c r="B5384" s="16">
        <v>5.1154936323684602E-35</v>
      </c>
      <c r="C5384" s="16">
        <v>5.1154966393876795E-35</v>
      </c>
    </row>
    <row r="5385" spans="1:3" x14ac:dyDescent="0.25">
      <c r="A5385">
        <v>5.3829964939693902</v>
      </c>
      <c r="B5385" s="16">
        <v>5.1195027429789299E-35</v>
      </c>
      <c r="C5385" s="16">
        <v>5.1195007568179398E-35</v>
      </c>
    </row>
    <row r="5386" spans="1:3" x14ac:dyDescent="0.25">
      <c r="A5386">
        <v>5.3839964933180697</v>
      </c>
      <c r="B5386" s="16">
        <v>5.1241602164089396E-35</v>
      </c>
      <c r="C5386" s="16">
        <v>5.1241502468995304E-35</v>
      </c>
    </row>
    <row r="5387" spans="1:3" x14ac:dyDescent="0.25">
      <c r="A5387">
        <v>5.3849964926667599</v>
      </c>
      <c r="B5387" s="16">
        <v>5.1295613627996599E-35</v>
      </c>
      <c r="C5387" s="16">
        <v>5.1295615285198696E-35</v>
      </c>
    </row>
    <row r="5388" spans="1:3" x14ac:dyDescent="0.25">
      <c r="A5388">
        <v>5.3859964920154404</v>
      </c>
      <c r="B5388" s="16">
        <v>5.1358909729371498E-35</v>
      </c>
      <c r="C5388" s="16">
        <v>5.1358896909644905E-35</v>
      </c>
    </row>
    <row r="5389" spans="1:3" x14ac:dyDescent="0.25">
      <c r="A5389">
        <v>5.3869964913641297</v>
      </c>
      <c r="B5389" s="16">
        <v>5.1433628689853105E-35</v>
      </c>
      <c r="C5389" s="16">
        <v>5.1433641370265697E-35</v>
      </c>
    </row>
    <row r="5390" spans="1:3" x14ac:dyDescent="0.25">
      <c r="A5390">
        <v>5.3879964907128102</v>
      </c>
      <c r="B5390" s="16">
        <v>5.1522711571172395E-35</v>
      </c>
      <c r="C5390" s="16">
        <v>5.1522705587825801E-35</v>
      </c>
    </row>
    <row r="5391" spans="1:3" x14ac:dyDescent="0.25">
      <c r="A5391">
        <v>5.3889964900615004</v>
      </c>
      <c r="B5391" s="16">
        <v>5.1630104940422899E-35</v>
      </c>
      <c r="C5391" s="16">
        <v>5.1630131316556805E-35</v>
      </c>
    </row>
    <row r="5392" spans="1:3" x14ac:dyDescent="0.25">
      <c r="A5392">
        <v>5.3899964894101799</v>
      </c>
      <c r="B5392" s="16">
        <v>5.1761446375437E-35</v>
      </c>
      <c r="C5392" s="16">
        <v>5.1761493094394496E-35</v>
      </c>
    </row>
    <row r="5393" spans="1:3" x14ac:dyDescent="0.25">
      <c r="A5393">
        <v>5.3909964887588702</v>
      </c>
      <c r="B5393" s="16">
        <v>5.1924937924256696E-35</v>
      </c>
      <c r="C5393" s="16">
        <v>5.1924809048107799E-35</v>
      </c>
    </row>
    <row r="5394" spans="1:3" x14ac:dyDescent="0.25">
      <c r="A5394">
        <v>5.3919964881075497</v>
      </c>
      <c r="B5394" s="16">
        <v>5.2132955676846605E-35</v>
      </c>
      <c r="C5394" s="16">
        <v>5.21329349881363E-35</v>
      </c>
    </row>
    <row r="5395" spans="1:3" x14ac:dyDescent="0.25">
      <c r="A5395">
        <v>5.3929964874562399</v>
      </c>
      <c r="B5395" s="16">
        <v>5.2405124948245904E-35</v>
      </c>
      <c r="C5395" s="16">
        <v>5.2405107768552804E-35</v>
      </c>
    </row>
    <row r="5396" spans="1:3" x14ac:dyDescent="0.25">
      <c r="A5396">
        <v>5.3939964868049204</v>
      </c>
      <c r="B5396" s="16">
        <v>5.2774611646946796E-35</v>
      </c>
      <c r="C5396" s="16">
        <v>5.2774626707613104E-35</v>
      </c>
    </row>
    <row r="5397" spans="1:3" x14ac:dyDescent="0.25">
      <c r="A5397">
        <v>5.3949964861536097</v>
      </c>
      <c r="B5397" s="16">
        <v>5.3302230300446305E-35</v>
      </c>
      <c r="C5397" s="16">
        <v>5.33022330719087E-35</v>
      </c>
    </row>
    <row r="5398" spans="1:3" x14ac:dyDescent="0.25">
      <c r="A5398">
        <v>5.3959964855022902</v>
      </c>
      <c r="B5398" s="16">
        <v>5.4112368523295002E-35</v>
      </c>
      <c r="C5398" s="16">
        <v>5.4112392746421196E-35</v>
      </c>
    </row>
    <row r="5399" spans="1:3" x14ac:dyDescent="0.25">
      <c r="A5399">
        <v>5.3969964848509697</v>
      </c>
      <c r="B5399" s="16">
        <v>5.5505257382177601E-35</v>
      </c>
      <c r="C5399" s="16">
        <v>5.5505273247171395E-35</v>
      </c>
    </row>
    <row r="5400" spans="1:3" x14ac:dyDescent="0.25">
      <c r="A5400">
        <v>5.3979964841996599</v>
      </c>
      <c r="B5400" s="16">
        <v>5.8430886192950602E-35</v>
      </c>
      <c r="C5400" s="16">
        <v>5.84309083701079E-35</v>
      </c>
    </row>
    <row r="5401" spans="1:3" x14ac:dyDescent="0.25">
      <c r="A5401">
        <v>5.3989964835483404</v>
      </c>
      <c r="B5401" s="16">
        <v>6.8150628176376002E-35</v>
      </c>
      <c r="C5401" s="16">
        <v>6.81506476286712E-35</v>
      </c>
    </row>
    <row r="5402" spans="1:3" x14ac:dyDescent="0.25">
      <c r="A5402">
        <v>5.3999964828970297</v>
      </c>
      <c r="B5402" s="16">
        <v>7.7377595699949604E-33</v>
      </c>
      <c r="C5402" s="16">
        <v>7.7377595106988503E-33</v>
      </c>
    </row>
    <row r="5403" spans="1:3" x14ac:dyDescent="0.25">
      <c r="A5403">
        <v>5.4009964822457102</v>
      </c>
      <c r="B5403" s="16">
        <v>3.9275482696818402E-35</v>
      </c>
      <c r="C5403" s="16">
        <v>3.9275466553125002E-35</v>
      </c>
    </row>
    <row r="5404" spans="1:3" x14ac:dyDescent="0.25">
      <c r="A5404">
        <v>5.4019964815944004</v>
      </c>
      <c r="B5404" s="16">
        <v>4.36206683888692E-35</v>
      </c>
      <c r="C5404" s="16">
        <v>4.3620663601776002E-35</v>
      </c>
    </row>
    <row r="5405" spans="1:3" x14ac:dyDescent="0.25">
      <c r="A5405">
        <v>5.4029964809430799</v>
      </c>
      <c r="B5405" s="16">
        <v>4.55624353588082E-35</v>
      </c>
      <c r="C5405" s="16">
        <v>4.5562429420741399E-35</v>
      </c>
    </row>
    <row r="5406" spans="1:3" x14ac:dyDescent="0.25">
      <c r="A5406">
        <v>5.4039964802917702</v>
      </c>
      <c r="B5406" s="16">
        <v>4.6611318878464502E-35</v>
      </c>
      <c r="C5406" s="16">
        <v>4.6611309808455697E-35</v>
      </c>
    </row>
    <row r="5407" spans="1:3" x14ac:dyDescent="0.25">
      <c r="A5407">
        <v>5.4049964796404497</v>
      </c>
      <c r="B5407" s="16">
        <v>4.7262241521221798E-35</v>
      </c>
      <c r="C5407" s="16">
        <v>4.7262245552394E-35</v>
      </c>
    </row>
    <row r="5408" spans="1:3" x14ac:dyDescent="0.25">
      <c r="A5408">
        <v>5.4059964789891399</v>
      </c>
      <c r="B5408" s="16">
        <v>4.7703312296535598E-35</v>
      </c>
      <c r="C5408" s="16">
        <v>4.7703341991659602E-35</v>
      </c>
    </row>
    <row r="5409" spans="1:3" x14ac:dyDescent="0.25">
      <c r="A5409">
        <v>5.4069964783378204</v>
      </c>
      <c r="B5409" s="16">
        <v>4.8020609831356098E-35</v>
      </c>
      <c r="C5409" s="16">
        <v>4.8020618493126799E-35</v>
      </c>
    </row>
    <row r="5410" spans="1:3" x14ac:dyDescent="0.25">
      <c r="A5410">
        <v>5.4079964776864999</v>
      </c>
      <c r="B5410" s="16">
        <v>4.8258753777501397E-35</v>
      </c>
      <c r="C5410" s="16">
        <v>4.8258797483914896E-35</v>
      </c>
    </row>
    <row r="5411" spans="1:3" x14ac:dyDescent="0.25">
      <c r="A5411">
        <v>5.4089964770351902</v>
      </c>
      <c r="B5411" s="16">
        <v>4.84434192354347E-35</v>
      </c>
      <c r="C5411" s="16">
        <v>4.8443433749477401E-35</v>
      </c>
    </row>
    <row r="5412" spans="1:3" x14ac:dyDescent="0.25">
      <c r="A5412">
        <v>5.4099964763838697</v>
      </c>
      <c r="B5412" s="16">
        <v>4.8590176109692503E-35</v>
      </c>
      <c r="C5412" s="16">
        <v>4.8590155191707502E-35</v>
      </c>
    </row>
    <row r="5413" spans="1:3" x14ac:dyDescent="0.25">
      <c r="A5413">
        <v>5.4109964757325599</v>
      </c>
      <c r="B5413" s="16">
        <v>4.8709059097582005E-35</v>
      </c>
      <c r="C5413" s="16">
        <v>4.8709057954462701E-35</v>
      </c>
    </row>
    <row r="5414" spans="1:3" x14ac:dyDescent="0.25">
      <c r="A5414">
        <v>5.4119964750812404</v>
      </c>
      <c r="B5414" s="16">
        <v>4.8806906084282598E-35</v>
      </c>
      <c r="C5414" s="16">
        <v>4.8806902484735902E-35</v>
      </c>
    </row>
    <row r="5415" spans="1:3" x14ac:dyDescent="0.25">
      <c r="A5415">
        <v>5.4129964744299297</v>
      </c>
      <c r="B5415" s="16">
        <v>4.8888498307705195E-35</v>
      </c>
      <c r="C5415" s="16">
        <v>4.8888488650229699E-35</v>
      </c>
    </row>
    <row r="5416" spans="1:3" x14ac:dyDescent="0.25">
      <c r="A5416">
        <v>5.4139964737786102</v>
      </c>
      <c r="B5416" s="16">
        <v>4.8957249714014805E-35</v>
      </c>
      <c r="C5416" s="16">
        <v>4.8957248366140598E-35</v>
      </c>
    </row>
    <row r="5417" spans="1:3" x14ac:dyDescent="0.25">
      <c r="A5417">
        <v>5.4149964731273004</v>
      </c>
      <c r="B5417" s="16">
        <v>4.9015565786333396E-35</v>
      </c>
      <c r="C5417" s="16">
        <v>4.9015511793696399E-35</v>
      </c>
    </row>
    <row r="5418" spans="1:3" x14ac:dyDescent="0.25">
      <c r="A5418">
        <v>5.4159964724759799</v>
      </c>
      <c r="B5418" s="16">
        <v>4.9065524647085396E-35</v>
      </c>
      <c r="C5418" s="16">
        <v>4.9065530250567796E-35</v>
      </c>
    </row>
    <row r="5419" spans="1:3" x14ac:dyDescent="0.25">
      <c r="A5419">
        <v>5.4169964718246701</v>
      </c>
      <c r="B5419" s="16">
        <v>4.9108492049085099E-35</v>
      </c>
      <c r="C5419" s="16">
        <v>4.9108520870415302E-35</v>
      </c>
    </row>
    <row r="5420" spans="1:3" x14ac:dyDescent="0.25">
      <c r="A5420">
        <v>5.4179964711733497</v>
      </c>
      <c r="B5420" s="16">
        <v>4.9145675447027103E-35</v>
      </c>
      <c r="C5420" s="16">
        <v>4.9145687562819305E-35</v>
      </c>
    </row>
    <row r="5421" spans="1:3" x14ac:dyDescent="0.25">
      <c r="A5421">
        <v>5.4189964705220399</v>
      </c>
      <c r="B5421" s="16">
        <v>4.9177948015947701E-35</v>
      </c>
      <c r="C5421" s="16">
        <v>4.9177952125281299E-35</v>
      </c>
    </row>
    <row r="5422" spans="1:3" x14ac:dyDescent="0.25">
      <c r="A5422">
        <v>5.4199964698707204</v>
      </c>
      <c r="B5422" s="16">
        <v>4.9206008125849003E-35</v>
      </c>
      <c r="C5422" s="16">
        <v>4.9205996673337596E-35</v>
      </c>
    </row>
    <row r="5423" spans="1:3" x14ac:dyDescent="0.25">
      <c r="A5423">
        <v>5.4209964692193999</v>
      </c>
      <c r="B5423" s="16">
        <v>4.9230474668523204E-35</v>
      </c>
      <c r="C5423" s="16">
        <v>4.9230500133274301E-35</v>
      </c>
    </row>
    <row r="5424" spans="1:3" x14ac:dyDescent="0.25">
      <c r="A5424">
        <v>5.4219964685680901</v>
      </c>
      <c r="B5424" s="16">
        <v>4.9251804561012097E-35</v>
      </c>
      <c r="C5424" s="16">
        <v>4.9251846273620504E-35</v>
      </c>
    </row>
    <row r="5425" spans="1:3" x14ac:dyDescent="0.25">
      <c r="A5425">
        <v>5.4229964679167697</v>
      </c>
      <c r="B5425" s="16">
        <v>4.9270472562219905E-35</v>
      </c>
      <c r="C5425" s="16">
        <v>4.9270435861807698E-35</v>
      </c>
    </row>
    <row r="5426" spans="1:3" x14ac:dyDescent="0.25">
      <c r="A5426">
        <v>5.4239964672654599</v>
      </c>
      <c r="B5426" s="16">
        <v>4.9286752744188004E-35</v>
      </c>
      <c r="C5426" s="16">
        <v>4.9286756820651899E-35</v>
      </c>
    </row>
    <row r="5427" spans="1:3" x14ac:dyDescent="0.25">
      <c r="A5427">
        <v>5.4249964666141404</v>
      </c>
      <c r="B5427" s="16">
        <v>4.9300921037674995E-35</v>
      </c>
      <c r="C5427" s="16">
        <v>4.9300911831756597E-35</v>
      </c>
    </row>
    <row r="5428" spans="1:3" x14ac:dyDescent="0.25">
      <c r="A5428">
        <v>5.4259964659628297</v>
      </c>
      <c r="B5428" s="16">
        <v>4.9313239142390601E-35</v>
      </c>
      <c r="C5428" s="16">
        <v>4.9313230321635697E-35</v>
      </c>
    </row>
    <row r="5429" spans="1:3" x14ac:dyDescent="0.25">
      <c r="A5429">
        <v>5.4269964653115101</v>
      </c>
      <c r="B5429" s="16">
        <v>4.9323898847790802E-35</v>
      </c>
      <c r="C5429" s="16">
        <v>4.9323891413011595E-35</v>
      </c>
    </row>
    <row r="5430" spans="1:3" x14ac:dyDescent="0.25">
      <c r="A5430">
        <v>5.4279964646602004</v>
      </c>
      <c r="B5430" s="16">
        <v>4.9333090435036902E-35</v>
      </c>
      <c r="C5430" s="16">
        <v>4.9333087598838905E-35</v>
      </c>
    </row>
    <row r="5431" spans="1:3" x14ac:dyDescent="0.25">
      <c r="A5431">
        <v>5.4289964640088799</v>
      </c>
      <c r="B5431" s="16">
        <v>4.93409283356848E-35</v>
      </c>
      <c r="C5431" s="16">
        <v>4.9340946232491598E-35</v>
      </c>
    </row>
    <row r="5432" spans="1:3" x14ac:dyDescent="0.25">
      <c r="A5432">
        <v>5.4299964633575701</v>
      </c>
      <c r="B5432" s="16">
        <v>4.9347617401302897E-35</v>
      </c>
      <c r="C5432" s="16">
        <v>4.93476205888065E-35</v>
      </c>
    </row>
    <row r="5433" spans="1:3" x14ac:dyDescent="0.25">
      <c r="A5433">
        <v>5.4309964627062497</v>
      </c>
      <c r="B5433" s="16">
        <v>4.9353158368118098E-35</v>
      </c>
      <c r="C5433" s="16">
        <v>4.9353160534768596E-35</v>
      </c>
    </row>
    <row r="5434" spans="1:3" x14ac:dyDescent="0.25">
      <c r="A5434">
        <v>5.4319964620549399</v>
      </c>
      <c r="B5434" s="16">
        <v>4.9357803376922701E-35</v>
      </c>
      <c r="C5434" s="16">
        <v>4.9357789853202103E-35</v>
      </c>
    </row>
    <row r="5435" spans="1:3" x14ac:dyDescent="0.25">
      <c r="A5435">
        <v>5.4329964614036204</v>
      </c>
      <c r="B5435" s="16">
        <v>4.9361502785585804E-35</v>
      </c>
      <c r="C5435" s="16">
        <v>4.9361491735507395E-35</v>
      </c>
    </row>
    <row r="5436" spans="1:3" x14ac:dyDescent="0.25">
      <c r="A5436">
        <v>5.4339964607523097</v>
      </c>
      <c r="B5436" s="16">
        <v>4.93644090587607E-35</v>
      </c>
      <c r="C5436" s="16">
        <v>4.9364399625805201E-35</v>
      </c>
    </row>
    <row r="5437" spans="1:3" x14ac:dyDescent="0.25">
      <c r="A5437">
        <v>5.4349964601009901</v>
      </c>
      <c r="B5437" s="16">
        <v>4.9366551791144604E-35</v>
      </c>
      <c r="C5437" s="16">
        <v>4.9366556459788001E-35</v>
      </c>
    </row>
    <row r="5438" spans="1:3" x14ac:dyDescent="0.25">
      <c r="A5438">
        <v>5.4359964594496804</v>
      </c>
      <c r="B5438" s="16">
        <v>4.9368020291929799E-35</v>
      </c>
      <c r="C5438" s="16">
        <v>4.9368012750923301E-35</v>
      </c>
    </row>
    <row r="5439" spans="1:3" x14ac:dyDescent="0.25">
      <c r="A5439">
        <v>5.4369964587983599</v>
      </c>
      <c r="B5439" s="16">
        <v>4.9368857092003101E-35</v>
      </c>
      <c r="C5439" s="16">
        <v>4.9368840719421503E-35</v>
      </c>
    </row>
    <row r="5440" spans="1:3" x14ac:dyDescent="0.25">
      <c r="A5440">
        <v>5.4379964581470404</v>
      </c>
      <c r="B5440" s="16">
        <v>4.9369087970518704E-35</v>
      </c>
      <c r="C5440" s="16">
        <v>4.93691713505419E-35</v>
      </c>
    </row>
    <row r="5441" spans="1:3" x14ac:dyDescent="0.25">
      <c r="A5441">
        <v>5.4389964574957297</v>
      </c>
      <c r="B5441" s="16">
        <v>4.9368876396899698E-35</v>
      </c>
      <c r="C5441" s="16">
        <v>4.9368889228624503E-35</v>
      </c>
    </row>
    <row r="5442" spans="1:3" x14ac:dyDescent="0.25">
      <c r="A5442">
        <v>5.4399964568444101</v>
      </c>
      <c r="B5442" s="16">
        <v>4.9368085263228504E-35</v>
      </c>
      <c r="C5442" s="16">
        <v>4.9368079956885E-35</v>
      </c>
    </row>
    <row r="5443" spans="1:3" x14ac:dyDescent="0.25">
      <c r="A5443">
        <v>5.4409964561931004</v>
      </c>
      <c r="B5443" s="16">
        <v>4.9366830279712304E-35</v>
      </c>
      <c r="C5443" s="16">
        <v>4.9366844341704804E-35</v>
      </c>
    </row>
    <row r="5444" spans="1:3" x14ac:dyDescent="0.25">
      <c r="A5444">
        <v>5.4419964555417799</v>
      </c>
      <c r="B5444" s="16">
        <v>4.9365193996455395E-35</v>
      </c>
      <c r="C5444" s="16">
        <v>4.9365175137614801E-35</v>
      </c>
    </row>
    <row r="5445" spans="1:3" x14ac:dyDescent="0.25">
      <c r="A5445">
        <v>5.4429964548904701</v>
      </c>
      <c r="B5445" s="16">
        <v>4.9363121054782604E-35</v>
      </c>
      <c r="C5445" s="16">
        <v>4.9363129673185101E-35</v>
      </c>
    </row>
    <row r="5446" spans="1:3" x14ac:dyDescent="0.25">
      <c r="A5446">
        <v>5.4439964542391497</v>
      </c>
      <c r="B5446" s="16">
        <v>4.9360688242935405E-35</v>
      </c>
      <c r="C5446" s="16">
        <v>4.9360696446666304E-35</v>
      </c>
    </row>
    <row r="5447" spans="1:3" x14ac:dyDescent="0.25">
      <c r="A5447">
        <v>5.4449964535878399</v>
      </c>
      <c r="B5447" s="16">
        <v>4.9357906743844905E-35</v>
      </c>
      <c r="C5447" s="16">
        <v>4.9357908934744296E-35</v>
      </c>
    </row>
    <row r="5448" spans="1:3" x14ac:dyDescent="0.25">
      <c r="A5448">
        <v>5.4459964529365203</v>
      </c>
      <c r="B5448" s="16">
        <v>4.9354775749804303E-35</v>
      </c>
      <c r="C5448" s="16">
        <v>4.9354813323477495E-35</v>
      </c>
    </row>
    <row r="5449" spans="1:3" x14ac:dyDescent="0.25">
      <c r="A5449">
        <v>5.4469964522852097</v>
      </c>
      <c r="B5449" s="16">
        <v>4.9351443386905501E-35</v>
      </c>
      <c r="C5449" s="16">
        <v>4.9351386536801896E-35</v>
      </c>
    </row>
    <row r="5450" spans="1:3" x14ac:dyDescent="0.25">
      <c r="A5450">
        <v>5.4479964516338901</v>
      </c>
      <c r="B5450" s="16">
        <v>4.9347718053748498E-35</v>
      </c>
      <c r="C5450" s="16">
        <v>4.9347717524158997E-35</v>
      </c>
    </row>
    <row r="5451" spans="1:3" x14ac:dyDescent="0.25">
      <c r="A5451">
        <v>5.4489964509825803</v>
      </c>
      <c r="B5451" s="16">
        <v>4.9343780522722996E-35</v>
      </c>
      <c r="C5451" s="16">
        <v>4.9343771001664705E-35</v>
      </c>
    </row>
    <row r="5452" spans="1:3" x14ac:dyDescent="0.25">
      <c r="A5452">
        <v>5.4499964503312599</v>
      </c>
      <c r="B5452" s="16">
        <v>4.9339550616053697E-35</v>
      </c>
      <c r="C5452" s="16">
        <v>4.9339564964307101E-35</v>
      </c>
    </row>
    <row r="5453" spans="1:3" x14ac:dyDescent="0.25">
      <c r="A5453">
        <v>5.4509964496799403</v>
      </c>
      <c r="B5453" s="16">
        <v>4.9335100339210405E-35</v>
      </c>
      <c r="C5453" s="16">
        <v>4.9335121807253301E-35</v>
      </c>
    </row>
    <row r="5454" spans="1:3" x14ac:dyDescent="0.25">
      <c r="A5454">
        <v>5.4519964490286297</v>
      </c>
      <c r="B5454" s="16">
        <v>4.9330447247866897E-35</v>
      </c>
      <c r="C5454" s="16">
        <v>4.9330443895745502E-35</v>
      </c>
    </row>
    <row r="5455" spans="1:3" x14ac:dyDescent="0.25">
      <c r="A5455">
        <v>5.4529964483773101</v>
      </c>
      <c r="B5455" s="16">
        <v>4.9325532211129701E-35</v>
      </c>
      <c r="C5455" s="16">
        <v>4.9325560237089098E-35</v>
      </c>
    </row>
    <row r="5456" spans="1:3" x14ac:dyDescent="0.25">
      <c r="A5456">
        <v>5.4539964477260003</v>
      </c>
      <c r="B5456" s="16">
        <v>4.9320525543275502E-35</v>
      </c>
      <c r="C5456" s="16">
        <v>4.9320440880666001E-35</v>
      </c>
    </row>
    <row r="5457" spans="1:3" x14ac:dyDescent="0.25">
      <c r="A5457">
        <v>5.4549964470746799</v>
      </c>
      <c r="B5457" s="16">
        <v>4.9315266013615197E-35</v>
      </c>
      <c r="C5457" s="16">
        <v>4.9315202377372397E-35</v>
      </c>
    </row>
    <row r="5458" spans="1:3" x14ac:dyDescent="0.25">
      <c r="A5458">
        <v>5.4559964464233701</v>
      </c>
      <c r="B5458" s="16">
        <v>4.9309773846329796E-35</v>
      </c>
      <c r="C5458" s="16">
        <v>4.9309760250040995E-35</v>
      </c>
    </row>
    <row r="5459" spans="1:3" x14ac:dyDescent="0.25">
      <c r="A5459">
        <v>5.4569964457720497</v>
      </c>
      <c r="B5459" s="16">
        <v>4.9304163472294799E-35</v>
      </c>
      <c r="C5459" s="16">
        <v>4.9304163611684802E-35</v>
      </c>
    </row>
    <row r="5460" spans="1:3" x14ac:dyDescent="0.25">
      <c r="A5460">
        <v>5.4579964451207399</v>
      </c>
      <c r="B5460" s="16">
        <v>4.9298393370029695E-35</v>
      </c>
      <c r="C5460" s="16">
        <v>4.9298375358430101E-35</v>
      </c>
    </row>
    <row r="5461" spans="1:3" x14ac:dyDescent="0.25">
      <c r="A5461">
        <v>5.4589964444694203</v>
      </c>
      <c r="B5461" s="16">
        <v>4.9292447090829202E-35</v>
      </c>
      <c r="C5461" s="16">
        <v>4.9292436384191597E-35</v>
      </c>
    </row>
    <row r="5462" spans="1:3" x14ac:dyDescent="0.25">
      <c r="A5462">
        <v>5.4599964438181097</v>
      </c>
      <c r="B5462" s="16">
        <v>4.92863650712243E-35</v>
      </c>
      <c r="C5462" s="16">
        <v>4.9286381967160201E-35</v>
      </c>
    </row>
    <row r="5463" spans="1:3" x14ac:dyDescent="0.25">
      <c r="A5463">
        <v>5.4609964431667901</v>
      </c>
      <c r="B5463" s="16">
        <v>4.9280174254189101E-35</v>
      </c>
      <c r="C5463" s="16">
        <v>4.9280152142431596E-35</v>
      </c>
    </row>
    <row r="5464" spans="1:3" x14ac:dyDescent="0.25">
      <c r="A5464">
        <v>5.4619964425154803</v>
      </c>
      <c r="B5464" s="16">
        <v>4.9273804137751796E-35</v>
      </c>
      <c r="C5464" s="16">
        <v>4.9273810993828296E-35</v>
      </c>
    </row>
    <row r="5465" spans="1:3" x14ac:dyDescent="0.25">
      <c r="A5465">
        <v>5.4629964418641599</v>
      </c>
      <c r="B5465" s="16">
        <v>4.9267372162286504E-35</v>
      </c>
      <c r="C5465" s="16">
        <v>4.9267363350943099E-35</v>
      </c>
    </row>
    <row r="5466" spans="1:3" x14ac:dyDescent="0.25">
      <c r="A5466">
        <v>5.4639964412128403</v>
      </c>
      <c r="B5466" s="16">
        <v>4.9260763532726996E-35</v>
      </c>
      <c r="C5466" s="16">
        <v>4.9260784628627498E-35</v>
      </c>
    </row>
    <row r="5467" spans="1:3" x14ac:dyDescent="0.25">
      <c r="A5467">
        <v>5.4649964405615297</v>
      </c>
      <c r="B5467" s="16">
        <v>4.9254066542790897E-35</v>
      </c>
      <c r="C5467" s="16">
        <v>4.9254068510326902E-35</v>
      </c>
    </row>
    <row r="5468" spans="1:3" x14ac:dyDescent="0.25">
      <c r="A5468">
        <v>5.4659964399102101</v>
      </c>
      <c r="B5468" s="16">
        <v>4.9247268251345297E-35</v>
      </c>
      <c r="C5468" s="16">
        <v>4.9247253499041199E-35</v>
      </c>
    </row>
    <row r="5469" spans="1:3" x14ac:dyDescent="0.25">
      <c r="A5469">
        <v>5.4669964392589003</v>
      </c>
      <c r="B5469" s="16">
        <v>4.9240352025080796E-35</v>
      </c>
      <c r="C5469" s="16">
        <v>4.92403472503011E-35</v>
      </c>
    </row>
    <row r="5470" spans="1:3" x14ac:dyDescent="0.25">
      <c r="A5470">
        <v>5.4679964386075799</v>
      </c>
      <c r="B5470" s="16">
        <v>4.9233354200579495E-35</v>
      </c>
      <c r="C5470" s="16">
        <v>4.9233334518662505E-35</v>
      </c>
    </row>
    <row r="5471" spans="1:3" x14ac:dyDescent="0.25">
      <c r="A5471">
        <v>5.4689964379562701</v>
      </c>
      <c r="B5471" s="16">
        <v>4.9226212517018301E-35</v>
      </c>
      <c r="C5471" s="16">
        <v>4.9226240156127903E-35</v>
      </c>
    </row>
    <row r="5472" spans="1:3" x14ac:dyDescent="0.25">
      <c r="A5472">
        <v>5.4699964373049497</v>
      </c>
      <c r="B5472" s="16">
        <v>4.92190495009065E-35</v>
      </c>
      <c r="C5472" s="16">
        <v>4.9219079980739399E-35</v>
      </c>
    </row>
    <row r="5473" spans="1:3" x14ac:dyDescent="0.25">
      <c r="A5473">
        <v>5.4709964366536399</v>
      </c>
      <c r="B5473" s="16">
        <v>4.9211744281362997E-35</v>
      </c>
      <c r="C5473" s="16">
        <v>4.9211744316915996E-35</v>
      </c>
    </row>
    <row r="5474" spans="1:3" x14ac:dyDescent="0.25">
      <c r="A5474">
        <v>5.4719964360023203</v>
      </c>
      <c r="B5474" s="16">
        <v>4.9204393667585904E-35</v>
      </c>
      <c r="C5474" s="16">
        <v>4.9204395327034395E-35</v>
      </c>
    </row>
    <row r="5475" spans="1:3" x14ac:dyDescent="0.25">
      <c r="A5475">
        <v>5.4729964353510097</v>
      </c>
      <c r="B5475" s="16">
        <v>4.9196950977396505E-35</v>
      </c>
      <c r="C5475" s="16">
        <v>4.9196924979131199E-35</v>
      </c>
    </row>
    <row r="5476" spans="1:3" x14ac:dyDescent="0.25">
      <c r="A5476">
        <v>5.4739964346996901</v>
      </c>
      <c r="B5476" s="16">
        <v>4.9189402859450399E-35</v>
      </c>
      <c r="C5476" s="16">
        <v>4.9189435248930502E-35</v>
      </c>
    </row>
    <row r="5477" spans="1:3" x14ac:dyDescent="0.25">
      <c r="A5477">
        <v>5.4749964340483803</v>
      </c>
      <c r="B5477" s="16">
        <v>4.9181797746110205E-35</v>
      </c>
      <c r="C5477" s="16">
        <v>4.9181845164501595E-35</v>
      </c>
    </row>
    <row r="5478" spans="1:3" x14ac:dyDescent="0.25">
      <c r="A5478">
        <v>5.4759964333970599</v>
      </c>
      <c r="B5478" s="16">
        <v>4.9174139049810999E-35</v>
      </c>
      <c r="C5478" s="16">
        <v>4.9174199199836603E-35</v>
      </c>
    </row>
    <row r="5479" spans="1:3" x14ac:dyDescent="0.25">
      <c r="A5479">
        <v>5.4769964327457501</v>
      </c>
      <c r="B5479" s="16">
        <v>4.9166480412732604E-35</v>
      </c>
      <c r="C5479" s="16">
        <v>4.9166373280761003E-35</v>
      </c>
    </row>
    <row r="5480" spans="1:3" x14ac:dyDescent="0.25">
      <c r="A5480">
        <v>5.4779964320944297</v>
      </c>
      <c r="B5480" s="16">
        <v>4.9158679522201396E-35</v>
      </c>
      <c r="C5480" s="16">
        <v>4.9158648602046195E-35</v>
      </c>
    </row>
    <row r="5481" spans="1:3" x14ac:dyDescent="0.25">
      <c r="A5481">
        <v>5.4789964314431101</v>
      </c>
      <c r="B5481" s="16">
        <v>4.9150807094664696E-35</v>
      </c>
      <c r="C5481" s="16">
        <v>4.9150789392195497E-35</v>
      </c>
    </row>
    <row r="5482" spans="1:3" x14ac:dyDescent="0.25">
      <c r="A5482">
        <v>5.4799964307918003</v>
      </c>
      <c r="B5482" s="16">
        <v>4.91428933748103E-35</v>
      </c>
      <c r="C5482" s="16">
        <v>4.9142895379594895E-35</v>
      </c>
    </row>
    <row r="5483" spans="1:3" x14ac:dyDescent="0.25">
      <c r="A5483">
        <v>5.4809964301404799</v>
      </c>
      <c r="B5483" s="16">
        <v>4.91349207981001E-35</v>
      </c>
      <c r="C5483" s="16">
        <v>4.9134919222095804E-35</v>
      </c>
    </row>
    <row r="5484" spans="1:3" x14ac:dyDescent="0.25">
      <c r="A5484">
        <v>5.4819964294891701</v>
      </c>
      <c r="B5484" s="16">
        <v>4.9126907233175E-35</v>
      </c>
      <c r="C5484" s="16">
        <v>4.9126891097544803E-35</v>
      </c>
    </row>
    <row r="5485" spans="1:3" x14ac:dyDescent="0.25">
      <c r="A5485">
        <v>5.4829964288378497</v>
      </c>
      <c r="B5485" s="16">
        <v>4.9118833559868697E-35</v>
      </c>
      <c r="C5485" s="16">
        <v>4.91188434221083E-35</v>
      </c>
    </row>
    <row r="5486" spans="1:3" x14ac:dyDescent="0.25">
      <c r="A5486">
        <v>5.4839964281865399</v>
      </c>
      <c r="B5486" s="16">
        <v>4.9110680087133501E-35</v>
      </c>
      <c r="C5486" s="16">
        <v>4.91107070639271E-35</v>
      </c>
    </row>
    <row r="5487" spans="1:3" x14ac:dyDescent="0.25">
      <c r="A5487">
        <v>5.4849964275352203</v>
      </c>
      <c r="B5487" s="16">
        <v>4.9102545056138902E-35</v>
      </c>
      <c r="C5487" s="16">
        <v>4.9102484426538602E-35</v>
      </c>
    </row>
    <row r="5488" spans="1:3" x14ac:dyDescent="0.25">
      <c r="A5488">
        <v>5.4859964268839096</v>
      </c>
      <c r="B5488" s="16">
        <v>4.9094385140536704E-35</v>
      </c>
      <c r="C5488" s="16">
        <v>4.9094329924558204E-35</v>
      </c>
    </row>
    <row r="5489" spans="1:3" x14ac:dyDescent="0.25">
      <c r="A5489">
        <v>5.4869964262325901</v>
      </c>
      <c r="B5489" s="16">
        <v>4.9086112999186196E-35</v>
      </c>
      <c r="C5489" s="16">
        <v>4.9086089137849603E-35</v>
      </c>
    </row>
    <row r="5490" spans="1:3" x14ac:dyDescent="0.25">
      <c r="A5490">
        <v>5.4879964255812803</v>
      </c>
      <c r="B5490" s="16">
        <v>4.9077805510498802E-35</v>
      </c>
      <c r="C5490" s="16">
        <v>4.9077804670811302E-35</v>
      </c>
    </row>
    <row r="5491" spans="1:3" x14ac:dyDescent="0.25">
      <c r="A5491">
        <v>5.4889964249299599</v>
      </c>
      <c r="B5491" s="16">
        <v>4.9069507882482398E-35</v>
      </c>
      <c r="C5491" s="16">
        <v>4.90694851952384E-35</v>
      </c>
    </row>
    <row r="5492" spans="1:3" x14ac:dyDescent="0.25">
      <c r="A5492">
        <v>5.4899964242786501</v>
      </c>
      <c r="B5492" s="16">
        <v>4.9061156273887399E-35</v>
      </c>
      <c r="C5492" s="16">
        <v>4.9061166753569199E-35</v>
      </c>
    </row>
    <row r="5493" spans="1:3" x14ac:dyDescent="0.25">
      <c r="A5493">
        <v>5.4909964236273296</v>
      </c>
      <c r="B5493" s="16">
        <v>4.9052811868416398E-35</v>
      </c>
      <c r="C5493" s="16">
        <v>4.9052803988957801E-35</v>
      </c>
    </row>
    <row r="5494" spans="1:3" x14ac:dyDescent="0.25">
      <c r="A5494">
        <v>5.4919964229760101</v>
      </c>
      <c r="B5494" s="16">
        <v>4.9044468033908599E-35</v>
      </c>
      <c r="C5494" s="16">
        <v>4.9044432749921005E-35</v>
      </c>
    </row>
    <row r="5495" spans="1:3" x14ac:dyDescent="0.25">
      <c r="A5495">
        <v>5.4929964223247003</v>
      </c>
      <c r="B5495" s="16">
        <v>4.9036047693085596E-35</v>
      </c>
      <c r="C5495" s="16">
        <v>4.9036126173570202E-35</v>
      </c>
    </row>
    <row r="5496" spans="1:3" x14ac:dyDescent="0.25">
      <c r="A5496">
        <v>5.4939964216733799</v>
      </c>
      <c r="B5496" s="16">
        <v>4.9027716545734395E-35</v>
      </c>
      <c r="C5496" s="16">
        <v>4.9027692868715398E-35</v>
      </c>
    </row>
    <row r="5497" spans="1:3" x14ac:dyDescent="0.25">
      <c r="A5497">
        <v>5.4949964210220701</v>
      </c>
      <c r="B5497" s="16">
        <v>4.9019439363447897E-35</v>
      </c>
      <c r="C5497" s="16">
        <v>4.9019427548433198E-35</v>
      </c>
    </row>
    <row r="5498" spans="1:3" x14ac:dyDescent="0.25">
      <c r="A5498">
        <v>5.4959964203707496</v>
      </c>
      <c r="B5498" s="16">
        <v>4.9011294831185195E-35</v>
      </c>
      <c r="C5498" s="16">
        <v>4.90112775206248E-35</v>
      </c>
    </row>
    <row r="5499" spans="1:3" x14ac:dyDescent="0.25">
      <c r="A5499">
        <v>5.4969964197194399</v>
      </c>
      <c r="B5499" s="16">
        <v>4.9003476206902097E-35</v>
      </c>
      <c r="C5499" s="16">
        <v>4.9003453752152098E-35</v>
      </c>
    </row>
    <row r="5500" spans="1:3" x14ac:dyDescent="0.25">
      <c r="A5500">
        <v>5.4979964190681203</v>
      </c>
      <c r="B5500" s="16">
        <v>4.8996471736935995E-35</v>
      </c>
      <c r="C5500" s="16">
        <v>4.8996464752912901E-35</v>
      </c>
    </row>
    <row r="5501" spans="1:3" x14ac:dyDescent="0.25">
      <c r="A5501">
        <v>5.4989964184168096</v>
      </c>
      <c r="B5501" s="16">
        <v>4.8992894637685196E-35</v>
      </c>
      <c r="C5501" s="16">
        <v>4.8992883028179301E-35</v>
      </c>
    </row>
    <row r="5502" spans="1:3" x14ac:dyDescent="0.25">
      <c r="A5502">
        <v>5.4999964177654901</v>
      </c>
      <c r="B5502" s="16">
        <v>5.19419829973951E-35</v>
      </c>
      <c r="C5502" s="16">
        <v>5.1941977848193002E-35</v>
      </c>
    </row>
    <row r="5503" spans="1:3" x14ac:dyDescent="0.25">
      <c r="A5503">
        <v>5.5009964171141803</v>
      </c>
      <c r="B5503" s="16">
        <v>4.8954489866339997E-35</v>
      </c>
      <c r="C5503" s="16">
        <v>4.8954397338860095E-35</v>
      </c>
    </row>
    <row r="5504" spans="1:3" x14ac:dyDescent="0.25">
      <c r="A5504">
        <v>5.5019964164628599</v>
      </c>
      <c r="B5504" s="16">
        <v>4.8950854024936803E-35</v>
      </c>
      <c r="C5504" s="16">
        <v>4.8950848441970501E-35</v>
      </c>
    </row>
    <row r="5505" spans="1:3" x14ac:dyDescent="0.25">
      <c r="A5505">
        <v>5.5029964158115501</v>
      </c>
      <c r="B5505" s="16">
        <v>4.89437332969491E-35</v>
      </c>
      <c r="C5505" s="16">
        <v>4.8943708947984001E-35</v>
      </c>
    </row>
    <row r="5506" spans="1:3" x14ac:dyDescent="0.25">
      <c r="A5506">
        <v>5.5039964151602296</v>
      </c>
      <c r="B5506" s="16">
        <v>4.8935693923923198E-35</v>
      </c>
      <c r="C5506" s="16">
        <v>4.8935670316630197E-35</v>
      </c>
    </row>
    <row r="5507" spans="1:3" x14ac:dyDescent="0.25">
      <c r="A5507">
        <v>5.5049964145089101</v>
      </c>
      <c r="B5507" s="16">
        <v>4.8927273878358396E-35</v>
      </c>
      <c r="C5507" s="16">
        <v>4.8927273665293997E-35</v>
      </c>
    </row>
    <row r="5508" spans="1:3" x14ac:dyDescent="0.25">
      <c r="A5508">
        <v>5.5059964138576003</v>
      </c>
      <c r="B5508" s="16">
        <v>4.8918665822594296E-35</v>
      </c>
      <c r="C5508" s="16">
        <v>4.8918673781556802E-35</v>
      </c>
    </row>
    <row r="5509" spans="1:3" x14ac:dyDescent="0.25">
      <c r="A5509">
        <v>5.5069964132062799</v>
      </c>
      <c r="B5509" s="16">
        <v>4.8909955383133497E-35</v>
      </c>
      <c r="C5509" s="16">
        <v>4.8909933781095401E-35</v>
      </c>
    </row>
    <row r="5510" spans="1:3" x14ac:dyDescent="0.25">
      <c r="A5510">
        <v>5.5079964125549701</v>
      </c>
      <c r="B5510" s="16">
        <v>4.8901062983164505E-35</v>
      </c>
      <c r="C5510" s="16">
        <v>4.8901071028476202E-35</v>
      </c>
    </row>
    <row r="5511" spans="1:3" x14ac:dyDescent="0.25">
      <c r="A5511">
        <v>5.5089964119036496</v>
      </c>
      <c r="B5511" s="16">
        <v>4.8892227111055004E-35</v>
      </c>
      <c r="C5511" s="16">
        <v>4.88922576866821E-35</v>
      </c>
    </row>
    <row r="5512" spans="1:3" x14ac:dyDescent="0.25">
      <c r="A5512">
        <v>5.5099964112523399</v>
      </c>
      <c r="B5512" s="16">
        <v>4.8883317151938795E-35</v>
      </c>
      <c r="C5512" s="16">
        <v>4.8883305407257001E-35</v>
      </c>
    </row>
    <row r="5513" spans="1:3" x14ac:dyDescent="0.25">
      <c r="A5513">
        <v>5.5109964106010203</v>
      </c>
      <c r="B5513" s="16">
        <v>4.8874358433833902E-35</v>
      </c>
      <c r="C5513" s="16">
        <v>4.8874331529830398E-35</v>
      </c>
    </row>
    <row r="5514" spans="1:3" x14ac:dyDescent="0.25">
      <c r="A5514">
        <v>5.5119964099497096</v>
      </c>
      <c r="B5514" s="16">
        <v>4.8865329075809901E-35</v>
      </c>
      <c r="C5514" s="16">
        <v>4.88653215498398E-35</v>
      </c>
    </row>
    <row r="5515" spans="1:3" x14ac:dyDescent="0.25">
      <c r="A5515">
        <v>5.5129964092983901</v>
      </c>
      <c r="B5515" s="16">
        <v>4.8856282012759902E-35</v>
      </c>
      <c r="C5515" s="16">
        <v>4.8856279611010305E-35</v>
      </c>
    </row>
    <row r="5516" spans="1:3" x14ac:dyDescent="0.25">
      <c r="A5516">
        <v>5.5139964086470803</v>
      </c>
      <c r="B5516" s="16">
        <v>4.8847215631263897E-35</v>
      </c>
      <c r="C5516" s="16">
        <v>4.88472059504042E-35</v>
      </c>
    </row>
    <row r="5517" spans="1:3" x14ac:dyDescent="0.25">
      <c r="A5517">
        <v>5.5149964079957599</v>
      </c>
      <c r="B5517" s="16">
        <v>4.8838111723158301E-35</v>
      </c>
      <c r="C5517" s="16">
        <v>4.8838106710981901E-35</v>
      </c>
    </row>
    <row r="5518" spans="1:3" x14ac:dyDescent="0.25">
      <c r="A5518">
        <v>5.5159964073444501</v>
      </c>
      <c r="B5518" s="16">
        <v>4.8828933042990199E-35</v>
      </c>
      <c r="C5518" s="16">
        <v>4.8829014343117899E-35</v>
      </c>
    </row>
    <row r="5519" spans="1:3" x14ac:dyDescent="0.25">
      <c r="A5519">
        <v>5.5169964066931296</v>
      </c>
      <c r="B5519" s="16">
        <v>4.8819771145122102E-35</v>
      </c>
      <c r="C5519" s="16">
        <v>4.8819702917150696E-35</v>
      </c>
    </row>
    <row r="5520" spans="1:3" x14ac:dyDescent="0.25">
      <c r="A5520">
        <v>5.5179964060418101</v>
      </c>
      <c r="B5520" s="16">
        <v>4.8810635373007601E-35</v>
      </c>
      <c r="C5520" s="16">
        <v>4.8810621551771001E-35</v>
      </c>
    </row>
    <row r="5521" spans="1:3" x14ac:dyDescent="0.25">
      <c r="A5521">
        <v>5.5189964053905003</v>
      </c>
      <c r="B5521" s="16">
        <v>4.8801467400502195E-35</v>
      </c>
      <c r="C5521" s="16">
        <v>4.8801441479373595E-35</v>
      </c>
    </row>
    <row r="5522" spans="1:3" x14ac:dyDescent="0.25">
      <c r="A5522">
        <v>5.5199964047391799</v>
      </c>
      <c r="B5522" s="16">
        <v>4.8792238132590604E-35</v>
      </c>
      <c r="C5522" s="16">
        <v>4.8792233412824595E-35</v>
      </c>
    </row>
    <row r="5523" spans="1:3" x14ac:dyDescent="0.25">
      <c r="A5523">
        <v>5.5209964040878701</v>
      </c>
      <c r="B5523" s="16">
        <v>4.8783002251790498E-35</v>
      </c>
      <c r="C5523" s="16">
        <v>4.8782990932247201E-35</v>
      </c>
    </row>
    <row r="5524" spans="1:3" x14ac:dyDescent="0.25">
      <c r="A5524">
        <v>5.5219964034365496</v>
      </c>
      <c r="B5524" s="16">
        <v>4.8773745760880497E-35</v>
      </c>
      <c r="C5524" s="16">
        <v>4.87737484011619E-35</v>
      </c>
    </row>
    <row r="5525" spans="1:3" x14ac:dyDescent="0.25">
      <c r="A5525">
        <v>5.5229964027852398</v>
      </c>
      <c r="B5525" s="16">
        <v>4.8764459267310599E-35</v>
      </c>
      <c r="C5525" s="16">
        <v>4.8764456584412999E-35</v>
      </c>
    </row>
    <row r="5526" spans="1:3" x14ac:dyDescent="0.25">
      <c r="A5526">
        <v>5.5239964021339203</v>
      </c>
      <c r="B5526" s="16">
        <v>4.8755195063974496E-35</v>
      </c>
      <c r="C5526" s="16">
        <v>4.8755123760311199E-35</v>
      </c>
    </row>
    <row r="5527" spans="1:3" x14ac:dyDescent="0.25">
      <c r="A5527">
        <v>5.5249964014826096</v>
      </c>
      <c r="B5527" s="16">
        <v>4.8745879454403101E-35</v>
      </c>
      <c r="C5527" s="16">
        <v>4.8745895372884904E-35</v>
      </c>
    </row>
    <row r="5528" spans="1:3" x14ac:dyDescent="0.25">
      <c r="A5528">
        <v>5.5259964008312901</v>
      </c>
      <c r="B5528" s="16">
        <v>4.8736564956704895E-35</v>
      </c>
      <c r="C5528" s="16">
        <v>4.8736551603798305E-35</v>
      </c>
    </row>
    <row r="5529" spans="1:3" x14ac:dyDescent="0.25">
      <c r="A5529">
        <v>5.5269964001799803</v>
      </c>
      <c r="B5529" s="16">
        <v>4.8727218908480005E-35</v>
      </c>
      <c r="C5529" s="16">
        <v>4.8727216185416097E-35</v>
      </c>
    </row>
    <row r="5530" spans="1:3" x14ac:dyDescent="0.25">
      <c r="A5530">
        <v>5.5279963995286598</v>
      </c>
      <c r="B5530" s="16">
        <v>4.8717878984120304E-35</v>
      </c>
      <c r="C5530" s="16">
        <v>4.8717852791041305E-35</v>
      </c>
    </row>
    <row r="5531" spans="1:3" x14ac:dyDescent="0.25">
      <c r="A5531">
        <v>5.5289963988773501</v>
      </c>
      <c r="B5531" s="16">
        <v>4.8708515141436999E-35</v>
      </c>
      <c r="C5531" s="16">
        <v>4.8708496451883399E-35</v>
      </c>
    </row>
    <row r="5532" spans="1:3" x14ac:dyDescent="0.25">
      <c r="A5532">
        <v>5.5299963982260296</v>
      </c>
      <c r="B5532" s="16">
        <v>4.8699105231909701E-35</v>
      </c>
      <c r="C5532" s="16">
        <v>4.8699120369224102E-35</v>
      </c>
    </row>
    <row r="5533" spans="1:3" x14ac:dyDescent="0.25">
      <c r="A5533">
        <v>5.5309963975747198</v>
      </c>
      <c r="B5533" s="16">
        <v>4.8689732350766403E-35</v>
      </c>
      <c r="C5533" s="16">
        <v>4.8689684868602698E-35</v>
      </c>
    </row>
    <row r="5534" spans="1:3" x14ac:dyDescent="0.25">
      <c r="A5534">
        <v>5.5319963969234003</v>
      </c>
      <c r="B5534" s="16">
        <v>4.8680271923379402E-35</v>
      </c>
      <c r="C5534" s="16">
        <v>4.8680334025767299E-35</v>
      </c>
    </row>
    <row r="5535" spans="1:3" x14ac:dyDescent="0.25">
      <c r="A5535">
        <v>5.5329963962720798</v>
      </c>
      <c r="B5535" s="16">
        <v>4.8670896822782296E-35</v>
      </c>
      <c r="C5535" s="16">
        <v>4.86709212142836E-35</v>
      </c>
    </row>
    <row r="5536" spans="1:3" x14ac:dyDescent="0.25">
      <c r="A5536">
        <v>5.5339963956207701</v>
      </c>
      <c r="B5536" s="16">
        <v>4.86614500105437E-35</v>
      </c>
      <c r="C5536" s="16">
        <v>4.8661439239317399E-35</v>
      </c>
    </row>
    <row r="5537" spans="1:3" x14ac:dyDescent="0.25">
      <c r="A5537">
        <v>5.5349963949694496</v>
      </c>
      <c r="B5537" s="16">
        <v>4.8652011406482499E-35</v>
      </c>
      <c r="C5537" s="16">
        <v>4.8651997025532501E-35</v>
      </c>
    </row>
    <row r="5538" spans="1:3" x14ac:dyDescent="0.25">
      <c r="A5538">
        <v>5.5359963943181398</v>
      </c>
      <c r="B5538" s="16">
        <v>4.86425500829625E-35</v>
      </c>
      <c r="C5538" s="16">
        <v>4.8642541213972895E-35</v>
      </c>
    </row>
    <row r="5539" spans="1:3" x14ac:dyDescent="0.25">
      <c r="A5539">
        <v>5.5369963936668203</v>
      </c>
      <c r="B5539" s="16">
        <v>4.8633078367034497E-35</v>
      </c>
      <c r="C5539" s="16">
        <v>4.8633072397110805E-35</v>
      </c>
    </row>
    <row r="5540" spans="1:3" x14ac:dyDescent="0.25">
      <c r="A5540">
        <v>5.5379963930155096</v>
      </c>
      <c r="B5540" s="16">
        <v>4.8623574203001103E-35</v>
      </c>
      <c r="C5540" s="16">
        <v>4.8623580835037197E-35</v>
      </c>
    </row>
    <row r="5541" spans="1:3" x14ac:dyDescent="0.25">
      <c r="A5541">
        <v>5.5389963923641901</v>
      </c>
      <c r="B5541" s="16">
        <v>4.8614047893141501E-35</v>
      </c>
      <c r="C5541" s="16">
        <v>4.8614092203877396E-35</v>
      </c>
    </row>
    <row r="5542" spans="1:3" x14ac:dyDescent="0.25">
      <c r="A5542">
        <v>5.5399963917128803</v>
      </c>
      <c r="B5542" s="16">
        <v>4.8604581164574603E-35</v>
      </c>
      <c r="C5542" s="16">
        <v>4.8604563450951701E-35</v>
      </c>
    </row>
    <row r="5543" spans="1:3" x14ac:dyDescent="0.25">
      <c r="A5543">
        <v>5.5409963910615598</v>
      </c>
      <c r="B5543" s="16">
        <v>4.8595068351639903E-35</v>
      </c>
      <c r="C5543" s="16">
        <v>4.8595062291716002E-35</v>
      </c>
    </row>
    <row r="5544" spans="1:3" x14ac:dyDescent="0.25">
      <c r="A5544">
        <v>5.5419963904102501</v>
      </c>
      <c r="B5544" s="16">
        <v>4.8585533078924696E-35</v>
      </c>
      <c r="C5544" s="16">
        <v>4.8585519339361605E-35</v>
      </c>
    </row>
    <row r="5545" spans="1:3" x14ac:dyDescent="0.25">
      <c r="A5545">
        <v>5.5429963897589296</v>
      </c>
      <c r="B5545" s="16">
        <v>4.8575986520861297E-35</v>
      </c>
      <c r="C5545" s="16">
        <v>4.8575990173077399E-35</v>
      </c>
    </row>
    <row r="5546" spans="1:3" x14ac:dyDescent="0.25">
      <c r="A5546">
        <v>5.5439963891076198</v>
      </c>
      <c r="B5546" s="16">
        <v>4.8566434858567398E-35</v>
      </c>
      <c r="C5546" s="16">
        <v>4.8566426119928603E-35</v>
      </c>
    </row>
    <row r="5547" spans="1:3" x14ac:dyDescent="0.25">
      <c r="A5547">
        <v>5.5449963884563003</v>
      </c>
      <c r="B5547" s="16">
        <v>4.8556872738880899E-35</v>
      </c>
      <c r="C5547" s="16">
        <v>4.8556865171927501E-35</v>
      </c>
    </row>
    <row r="5548" spans="1:3" x14ac:dyDescent="0.25">
      <c r="A5548">
        <v>5.5459963878049798</v>
      </c>
      <c r="B5548" s="16">
        <v>4.8547309651378302E-35</v>
      </c>
      <c r="C5548" s="16">
        <v>4.8547291854138597E-35</v>
      </c>
    </row>
    <row r="5549" spans="1:3" x14ac:dyDescent="0.25">
      <c r="A5549">
        <v>5.54699638715367</v>
      </c>
      <c r="B5549" s="16">
        <v>4.8537696029986202E-35</v>
      </c>
      <c r="C5549" s="16">
        <v>4.8537672791861299E-35</v>
      </c>
    </row>
    <row r="5550" spans="1:3" x14ac:dyDescent="0.25">
      <c r="A5550">
        <v>5.5479963865023496</v>
      </c>
      <c r="B5550" s="16">
        <v>4.8528118734770604E-35</v>
      </c>
      <c r="C5550" s="16">
        <v>4.8528138268380595E-35</v>
      </c>
    </row>
    <row r="5551" spans="1:3" x14ac:dyDescent="0.25">
      <c r="A5551">
        <v>5.5489963858510398</v>
      </c>
      <c r="B5551" s="16">
        <v>4.85185009198233E-35</v>
      </c>
      <c r="C5551" s="16">
        <v>4.8518508816038699E-35</v>
      </c>
    </row>
    <row r="5552" spans="1:3" x14ac:dyDescent="0.25">
      <c r="A5552">
        <v>5.5499963851997203</v>
      </c>
      <c r="B5552" s="16">
        <v>4.8508902451493401E-35</v>
      </c>
      <c r="C5552" s="16">
        <v>4.8508893893076704E-35</v>
      </c>
    </row>
    <row r="5553" spans="1:3" x14ac:dyDescent="0.25">
      <c r="A5553">
        <v>5.5509963845484096</v>
      </c>
      <c r="B5553" s="16">
        <v>4.8499280279362003E-35</v>
      </c>
      <c r="C5553" s="16">
        <v>4.8499274638466199E-35</v>
      </c>
    </row>
    <row r="5554" spans="1:3" x14ac:dyDescent="0.25">
      <c r="A5554">
        <v>5.55199638389709</v>
      </c>
      <c r="B5554" s="16">
        <v>4.8489635779196304E-35</v>
      </c>
      <c r="C5554" s="16">
        <v>4.8489635989279801E-35</v>
      </c>
    </row>
    <row r="5555" spans="1:3" x14ac:dyDescent="0.25">
      <c r="A5555">
        <v>5.5529963832457803</v>
      </c>
      <c r="B5555" s="16">
        <v>4.8479979117043098E-35</v>
      </c>
      <c r="C5555" s="16">
        <v>4.8480001662050502E-35</v>
      </c>
    </row>
    <row r="5556" spans="1:3" x14ac:dyDescent="0.25">
      <c r="A5556">
        <v>5.5539963825944598</v>
      </c>
      <c r="B5556" s="16">
        <v>4.8470329618559904E-35</v>
      </c>
      <c r="C5556" s="16">
        <v>4.8470323910191802E-35</v>
      </c>
    </row>
    <row r="5557" spans="1:3" x14ac:dyDescent="0.25">
      <c r="A5557">
        <v>5.55499638194315</v>
      </c>
      <c r="B5557" s="16">
        <v>4.8460691387975298E-35</v>
      </c>
      <c r="C5557" s="16">
        <v>4.8460690493261196E-35</v>
      </c>
    </row>
    <row r="5558" spans="1:3" x14ac:dyDescent="0.25">
      <c r="A5558">
        <v>5.5559963812918296</v>
      </c>
      <c r="B5558" s="16">
        <v>4.8450965666642296E-35</v>
      </c>
      <c r="C5558" s="16">
        <v>4.8450962424672902E-35</v>
      </c>
    </row>
    <row r="5559" spans="1:3" x14ac:dyDescent="0.25">
      <c r="A5559">
        <v>5.55699638064051</v>
      </c>
      <c r="B5559" s="16">
        <v>4.8441313776480205E-35</v>
      </c>
      <c r="C5559" s="16">
        <v>4.8441311072831602E-35</v>
      </c>
    </row>
    <row r="5560" spans="1:3" x14ac:dyDescent="0.25">
      <c r="A5560">
        <v>5.5579963799892003</v>
      </c>
      <c r="B5560" s="16">
        <v>4.8431621664413305E-35</v>
      </c>
      <c r="C5560" s="16">
        <v>4.8431607772869896E-35</v>
      </c>
    </row>
    <row r="5561" spans="1:3" x14ac:dyDescent="0.25">
      <c r="A5561">
        <v>5.5589963793378798</v>
      </c>
      <c r="B5561" s="16">
        <v>4.8421915489342702E-35</v>
      </c>
      <c r="C5561" s="16">
        <v>4.8421894159106196E-35</v>
      </c>
    </row>
    <row r="5562" spans="1:3" x14ac:dyDescent="0.25">
      <c r="A5562">
        <v>5.55999637868657</v>
      </c>
      <c r="B5562" s="16">
        <v>4.8412190412195602E-35</v>
      </c>
      <c r="C5562" s="16">
        <v>4.8412180937628995E-35</v>
      </c>
    </row>
    <row r="5563" spans="1:3" x14ac:dyDescent="0.25">
      <c r="A5563">
        <v>5.5609963780352496</v>
      </c>
      <c r="B5563" s="16">
        <v>4.8402449498995404E-35</v>
      </c>
      <c r="C5563" s="16">
        <v>4.8402444446364604E-35</v>
      </c>
    </row>
    <row r="5564" spans="1:3" x14ac:dyDescent="0.25">
      <c r="A5564">
        <v>5.5619963773839398</v>
      </c>
      <c r="B5564" s="16">
        <v>4.8392716519844702E-35</v>
      </c>
      <c r="C5564" s="16">
        <v>4.8392701230722397E-35</v>
      </c>
    </row>
    <row r="5565" spans="1:3" x14ac:dyDescent="0.25">
      <c r="A5565">
        <v>5.5629963767326203</v>
      </c>
      <c r="B5565" s="16">
        <v>4.8382940529897098E-35</v>
      </c>
      <c r="C5565" s="16">
        <v>4.8382981339010901E-35</v>
      </c>
    </row>
    <row r="5566" spans="1:3" x14ac:dyDescent="0.25">
      <c r="A5566">
        <v>5.5639963760813096</v>
      </c>
      <c r="B5566" s="16">
        <v>4.8373204358882498E-35</v>
      </c>
      <c r="C5566" s="16">
        <v>4.8373213960637104E-35</v>
      </c>
    </row>
    <row r="5567" spans="1:3" x14ac:dyDescent="0.25">
      <c r="A5567">
        <v>5.56499637542999</v>
      </c>
      <c r="B5567" s="16">
        <v>4.8363428689839801E-35</v>
      </c>
      <c r="C5567" s="16">
        <v>4.8363418803855998E-35</v>
      </c>
    </row>
    <row r="5568" spans="1:3" x14ac:dyDescent="0.25">
      <c r="A5568">
        <v>5.5659963747786803</v>
      </c>
      <c r="B5568" s="16">
        <v>4.8353624193836295E-35</v>
      </c>
      <c r="C5568" s="16">
        <v>4.8353621832551704E-35</v>
      </c>
    </row>
    <row r="5569" spans="1:3" x14ac:dyDescent="0.25">
      <c r="A5569">
        <v>5.5669963741273598</v>
      </c>
      <c r="B5569" s="16">
        <v>4.8343835930663496E-35</v>
      </c>
      <c r="C5569" s="16">
        <v>4.8343820774114405E-35</v>
      </c>
    </row>
    <row r="5570" spans="1:3" x14ac:dyDescent="0.25">
      <c r="A5570">
        <v>5.56799637347605</v>
      </c>
      <c r="B5570" s="16">
        <v>4.8334001423236601E-35</v>
      </c>
      <c r="C5570" s="16">
        <v>4.8333994420354297E-35</v>
      </c>
    </row>
    <row r="5571" spans="1:3" x14ac:dyDescent="0.25">
      <c r="A5571">
        <v>5.5689963728247296</v>
      </c>
      <c r="B5571" s="16">
        <v>4.8324168881942596E-35</v>
      </c>
      <c r="C5571" s="16">
        <v>4.8324164286371495E-35</v>
      </c>
    </row>
    <row r="5572" spans="1:3" x14ac:dyDescent="0.25">
      <c r="A5572">
        <v>5.5699963721734198</v>
      </c>
      <c r="B5572" s="16">
        <v>4.8314308609834197E-35</v>
      </c>
      <c r="C5572" s="16">
        <v>4.8314319052392204E-35</v>
      </c>
    </row>
    <row r="5573" spans="1:3" x14ac:dyDescent="0.25">
      <c r="A5573">
        <v>5.5709963715221003</v>
      </c>
      <c r="B5573" s="16">
        <v>4.8304370005103304E-35</v>
      </c>
      <c r="C5573" s="16">
        <v>4.8304454430439305E-35</v>
      </c>
    </row>
    <row r="5574" spans="1:3" x14ac:dyDescent="0.25">
      <c r="A5574">
        <v>5.5719963708707896</v>
      </c>
      <c r="B5574" s="16">
        <v>4.8294550572984005E-35</v>
      </c>
      <c r="C5574" s="16">
        <v>4.8294566455762001E-35</v>
      </c>
    </row>
    <row r="5575" spans="1:3" x14ac:dyDescent="0.25">
      <c r="A5575">
        <v>5.57299637021947</v>
      </c>
      <c r="B5575" s="16">
        <v>4.8284634939834501E-35</v>
      </c>
      <c r="C5575" s="16">
        <v>4.8284646630567502E-35</v>
      </c>
    </row>
    <row r="5576" spans="1:3" x14ac:dyDescent="0.25">
      <c r="A5576">
        <v>5.5739963695681496</v>
      </c>
      <c r="B5576" s="16">
        <v>4.8274704734381404E-35</v>
      </c>
      <c r="C5576" s="16">
        <v>4.8274712335221E-35</v>
      </c>
    </row>
    <row r="5577" spans="1:3" x14ac:dyDescent="0.25">
      <c r="A5577">
        <v>5.5749963689168398</v>
      </c>
      <c r="B5577" s="16">
        <v>4.82647588543483E-35</v>
      </c>
      <c r="C5577" s="16">
        <v>4.8264736564439599E-35</v>
      </c>
    </row>
    <row r="5578" spans="1:3" x14ac:dyDescent="0.25">
      <c r="A5578">
        <v>5.5759963682655203</v>
      </c>
      <c r="B5578" s="16">
        <v>4.82547585650641E-35</v>
      </c>
      <c r="C5578" s="16">
        <v>4.8254757969889401E-35</v>
      </c>
    </row>
    <row r="5579" spans="1:3" x14ac:dyDescent="0.25">
      <c r="A5579">
        <v>5.5769963676142096</v>
      </c>
      <c r="B5579" s="16">
        <v>4.8244757978818101E-35</v>
      </c>
      <c r="C5579" s="16">
        <v>4.8244746957963102E-35</v>
      </c>
    </row>
    <row r="5580" spans="1:3" x14ac:dyDescent="0.25">
      <c r="A5580">
        <v>5.57799636696289</v>
      </c>
      <c r="B5580" s="16">
        <v>4.8234671933207496E-35</v>
      </c>
      <c r="C5580" s="16">
        <v>4.8234672816571702E-35</v>
      </c>
    </row>
    <row r="5581" spans="1:3" x14ac:dyDescent="0.25">
      <c r="A5581">
        <v>5.5789963663115802</v>
      </c>
      <c r="B5581" s="16">
        <v>4.8224640798315896E-35</v>
      </c>
      <c r="C5581" s="16">
        <v>4.8224636710118501E-35</v>
      </c>
    </row>
    <row r="5582" spans="1:3" x14ac:dyDescent="0.25">
      <c r="A5582">
        <v>5.5799963656602598</v>
      </c>
      <c r="B5582" s="16">
        <v>4.82144984877568E-35</v>
      </c>
      <c r="C5582" s="16">
        <v>4.8214475797363398E-35</v>
      </c>
    </row>
    <row r="5583" spans="1:3" x14ac:dyDescent="0.25">
      <c r="A5583">
        <v>5.58099636500895</v>
      </c>
      <c r="B5583" s="16">
        <v>4.82043086290051E-35</v>
      </c>
      <c r="C5583" s="16">
        <v>4.82042996449772E-35</v>
      </c>
    </row>
    <row r="5584" spans="1:3" x14ac:dyDescent="0.25">
      <c r="A5584">
        <v>5.5819963643576296</v>
      </c>
      <c r="B5584" s="16">
        <v>4.8194073047079095E-35</v>
      </c>
      <c r="C5584" s="16">
        <v>4.8194066494490398E-35</v>
      </c>
    </row>
    <row r="5585" spans="1:3" x14ac:dyDescent="0.25">
      <c r="A5585">
        <v>5.5829963637063198</v>
      </c>
      <c r="B5585" s="16">
        <v>4.8183768469334304E-35</v>
      </c>
      <c r="C5585" s="16">
        <v>4.8183768724654205E-35</v>
      </c>
    </row>
    <row r="5586" spans="1:3" x14ac:dyDescent="0.25">
      <c r="A5586">
        <v>5.5839963630550002</v>
      </c>
      <c r="B5586" s="16">
        <v>4.8173378562341604E-35</v>
      </c>
      <c r="C5586" s="16">
        <v>4.81733765734719E-35</v>
      </c>
    </row>
    <row r="5587" spans="1:3" x14ac:dyDescent="0.25">
      <c r="A5587">
        <v>5.5849963624036896</v>
      </c>
      <c r="B5587" s="16">
        <v>4.8162912007380805E-35</v>
      </c>
      <c r="C5587" s="16">
        <v>4.8162903474036405E-35</v>
      </c>
    </row>
    <row r="5588" spans="1:3" x14ac:dyDescent="0.25">
      <c r="A5588">
        <v>5.58599636175237</v>
      </c>
      <c r="B5588" s="16">
        <v>4.8152358703136301E-35</v>
      </c>
      <c r="C5588" s="16">
        <v>4.8152316199102196E-35</v>
      </c>
    </row>
    <row r="5589" spans="1:3" x14ac:dyDescent="0.25">
      <c r="A5589">
        <v>5.5869963611010496</v>
      </c>
      <c r="B5589" s="16">
        <v>4.8141562116926701E-35</v>
      </c>
      <c r="C5589" s="16">
        <v>4.8141566612731401E-35</v>
      </c>
    </row>
    <row r="5590" spans="1:3" x14ac:dyDescent="0.25">
      <c r="A5590">
        <v>5.5879963604497398</v>
      </c>
      <c r="B5590" s="16">
        <v>4.8130673739566899E-35</v>
      </c>
      <c r="C5590" s="16">
        <v>4.81306879777466E-35</v>
      </c>
    </row>
    <row r="5591" spans="1:3" x14ac:dyDescent="0.25">
      <c r="A5591">
        <v>5.5889963597984202</v>
      </c>
      <c r="B5591" s="16">
        <v>4.8119564510822202E-35</v>
      </c>
      <c r="C5591" s="16">
        <v>4.8119550103402799E-35</v>
      </c>
    </row>
    <row r="5592" spans="1:3" x14ac:dyDescent="0.25">
      <c r="A5592">
        <v>5.5899963591471096</v>
      </c>
      <c r="B5592" s="16">
        <v>4.8108159120382098E-35</v>
      </c>
      <c r="C5592" s="16">
        <v>4.8108162114617598E-35</v>
      </c>
    </row>
    <row r="5593" spans="1:3" x14ac:dyDescent="0.25">
      <c r="A5593">
        <v>5.59099635849579</v>
      </c>
      <c r="B5593" s="16">
        <v>4.8096370273249803E-35</v>
      </c>
      <c r="C5593" s="16">
        <v>4.8096374099278701E-35</v>
      </c>
    </row>
    <row r="5594" spans="1:3" x14ac:dyDescent="0.25">
      <c r="A5594">
        <v>5.5919963578444802</v>
      </c>
      <c r="B5594" s="16">
        <v>4.80840873766314E-35</v>
      </c>
      <c r="C5594" s="16">
        <v>4.8084076799696299E-35</v>
      </c>
    </row>
    <row r="5595" spans="1:3" x14ac:dyDescent="0.25">
      <c r="A5595">
        <v>5.5929963571931598</v>
      </c>
      <c r="B5595" s="16">
        <v>4.8071039067714599E-35</v>
      </c>
      <c r="C5595" s="16">
        <v>4.8071033664123198E-35</v>
      </c>
    </row>
    <row r="5596" spans="1:3" x14ac:dyDescent="0.25">
      <c r="A5596">
        <v>5.59399635654185</v>
      </c>
      <c r="B5596" s="16">
        <v>4.8056885411881598E-35</v>
      </c>
      <c r="C5596" s="16">
        <v>4.8056927306745099E-35</v>
      </c>
    </row>
    <row r="5597" spans="1:3" x14ac:dyDescent="0.25">
      <c r="A5597">
        <v>5.5949963558905296</v>
      </c>
      <c r="B5597" s="16">
        <v>4.8041050876397202E-35</v>
      </c>
      <c r="C5597" s="16">
        <v>4.80410262266611E-35</v>
      </c>
    </row>
    <row r="5598" spans="1:3" x14ac:dyDescent="0.25">
      <c r="A5598">
        <v>5.5959963552392198</v>
      </c>
      <c r="B5598" s="16">
        <v>4.8022071810502698E-35</v>
      </c>
      <c r="C5598" s="16">
        <v>4.8022061871829198E-35</v>
      </c>
    </row>
    <row r="5599" spans="1:3" x14ac:dyDescent="0.25">
      <c r="A5599">
        <v>5.5969963545879002</v>
      </c>
      <c r="B5599" s="16">
        <v>4.79970030353472E-35</v>
      </c>
      <c r="C5599" s="16">
        <v>4.79970040676407E-35</v>
      </c>
    </row>
    <row r="5600" spans="1:3" x14ac:dyDescent="0.25">
      <c r="A5600">
        <v>5.5979963539365896</v>
      </c>
      <c r="B5600" s="16">
        <v>4.7956875101624298E-35</v>
      </c>
      <c r="C5600" s="16">
        <v>4.7956873562124601E-35</v>
      </c>
    </row>
    <row r="5601" spans="1:3" x14ac:dyDescent="0.25">
      <c r="A5601">
        <v>5.59899635328527</v>
      </c>
      <c r="B5601" s="16">
        <v>4.7857959842982002E-35</v>
      </c>
      <c r="C5601" s="16">
        <v>4.7857960280149501E-35</v>
      </c>
    </row>
    <row r="5602" spans="1:3" x14ac:dyDescent="0.25">
      <c r="A5602">
        <v>5.5999963526339496</v>
      </c>
      <c r="B5602" s="16">
        <v>3.0094281593014401E-34</v>
      </c>
      <c r="C5602" s="16">
        <v>3.00942828596507E-34</v>
      </c>
    </row>
    <row r="5603" spans="1:3" x14ac:dyDescent="0.25">
      <c r="A5603">
        <v>5.6009963519826398</v>
      </c>
      <c r="B5603" s="16">
        <v>4.8213588598581398E-35</v>
      </c>
      <c r="C5603" s="16">
        <v>4.8213557277796203E-35</v>
      </c>
    </row>
    <row r="5604" spans="1:3" x14ac:dyDescent="0.25">
      <c r="A5604">
        <v>5.6019963513313202</v>
      </c>
      <c r="B5604" s="16">
        <v>4.8105462499378701E-35</v>
      </c>
      <c r="C5604" s="16">
        <v>4.8105500131615102E-35</v>
      </c>
    </row>
    <row r="5605" spans="1:3" x14ac:dyDescent="0.25">
      <c r="A5605">
        <v>5.6029963506800096</v>
      </c>
      <c r="B5605" s="16">
        <v>4.8063682113151E-35</v>
      </c>
      <c r="C5605" s="16">
        <v>4.8063670633189702E-35</v>
      </c>
    </row>
    <row r="5606" spans="1:3" x14ac:dyDescent="0.25">
      <c r="A5606">
        <v>5.60399635002869</v>
      </c>
      <c r="B5606" s="16">
        <v>4.8038024190777402E-35</v>
      </c>
      <c r="C5606" s="16">
        <v>4.80380079878163E-35</v>
      </c>
    </row>
    <row r="5607" spans="1:3" x14ac:dyDescent="0.25">
      <c r="A5607">
        <v>5.6049963493773802</v>
      </c>
      <c r="B5607" s="16">
        <v>4.8018753145914402E-35</v>
      </c>
      <c r="C5607" s="16">
        <v>4.8018767152561102E-35</v>
      </c>
    </row>
    <row r="5608" spans="1:3" x14ac:dyDescent="0.25">
      <c r="A5608">
        <v>5.6059963487260598</v>
      </c>
      <c r="B5608" s="16">
        <v>4.8002709049355598E-35</v>
      </c>
      <c r="C5608" s="16">
        <v>4.8002700344875698E-35</v>
      </c>
    </row>
    <row r="5609" spans="1:3" x14ac:dyDescent="0.25">
      <c r="A5609">
        <v>5.60699634807475</v>
      </c>
      <c r="B5609" s="16">
        <v>4.7988458681819102E-35</v>
      </c>
      <c r="C5609" s="16">
        <v>4.79884603447044E-35</v>
      </c>
    </row>
    <row r="5610" spans="1:3" x14ac:dyDescent="0.25">
      <c r="A5610">
        <v>5.6079963474234296</v>
      </c>
      <c r="B5610" s="16">
        <v>4.7975362064087002E-35</v>
      </c>
      <c r="C5610" s="16">
        <v>4.7975353156037598E-35</v>
      </c>
    </row>
    <row r="5611" spans="1:3" x14ac:dyDescent="0.25">
      <c r="A5611">
        <v>5.6089963467721198</v>
      </c>
      <c r="B5611" s="16">
        <v>4.7962982557998097E-35</v>
      </c>
      <c r="C5611" s="16">
        <v>4.7962999556576599E-35</v>
      </c>
    </row>
    <row r="5612" spans="1:3" x14ac:dyDescent="0.25">
      <c r="A5612">
        <v>5.6099963461208002</v>
      </c>
      <c r="B5612" s="16">
        <v>4.79511644265773E-35</v>
      </c>
      <c r="C5612" s="16">
        <v>4.79511811355069E-35</v>
      </c>
    </row>
    <row r="5613" spans="1:3" x14ac:dyDescent="0.25">
      <c r="A5613">
        <v>5.6109963454694904</v>
      </c>
      <c r="B5613" s="16">
        <v>4.7939742727839701E-35</v>
      </c>
      <c r="C5613" s="16">
        <v>4.7939715871249102E-35</v>
      </c>
    </row>
    <row r="5614" spans="1:3" x14ac:dyDescent="0.25">
      <c r="A5614">
        <v>5.61199634481817</v>
      </c>
      <c r="B5614" s="16">
        <v>4.7928566894355902E-35</v>
      </c>
      <c r="C5614" s="16">
        <v>4.7928556254054601E-35</v>
      </c>
    </row>
    <row r="5615" spans="1:3" x14ac:dyDescent="0.25">
      <c r="A5615">
        <v>5.6129963441668602</v>
      </c>
      <c r="B5615" s="16">
        <v>4.7917620800261101E-35</v>
      </c>
      <c r="C5615" s="16">
        <v>4.79176107880024E-35</v>
      </c>
    </row>
    <row r="5616" spans="1:3" x14ac:dyDescent="0.25">
      <c r="A5616">
        <v>5.6139963435155398</v>
      </c>
      <c r="B5616" s="16">
        <v>4.7906849161854901E-35</v>
      </c>
      <c r="C5616" s="16">
        <v>4.7906843156285401E-35</v>
      </c>
    </row>
    <row r="5617" spans="1:3" x14ac:dyDescent="0.25">
      <c r="A5617">
        <v>5.61499634286423</v>
      </c>
      <c r="B5617" s="16">
        <v>4.7896210324318498E-35</v>
      </c>
      <c r="C5617" s="16">
        <v>4.78962147140898E-35</v>
      </c>
    </row>
    <row r="5618" spans="1:3" x14ac:dyDescent="0.25">
      <c r="A5618">
        <v>5.6159963422129104</v>
      </c>
      <c r="B5618" s="16">
        <v>4.7885699885813299E-35</v>
      </c>
      <c r="C5618" s="16">
        <v>4.7885684557893602E-35</v>
      </c>
    </row>
    <row r="5619" spans="1:3" x14ac:dyDescent="0.25">
      <c r="A5619">
        <v>5.61699634156159</v>
      </c>
      <c r="B5619" s="16">
        <v>4.7875322275484498E-35</v>
      </c>
      <c r="C5619" s="16">
        <v>4.78753069277054E-35</v>
      </c>
    </row>
    <row r="5620" spans="1:3" x14ac:dyDescent="0.25">
      <c r="A5620">
        <v>5.6179963409102802</v>
      </c>
      <c r="B5620" s="16">
        <v>4.78649042947359E-35</v>
      </c>
      <c r="C5620" s="16">
        <v>4.7864940690702502E-35</v>
      </c>
    </row>
    <row r="5621" spans="1:3" x14ac:dyDescent="0.25">
      <c r="A5621">
        <v>5.6189963402589598</v>
      </c>
      <c r="B5621" s="16">
        <v>4.7854598115006102E-35</v>
      </c>
      <c r="C5621" s="16">
        <v>4.7854602453554702E-35</v>
      </c>
    </row>
    <row r="5622" spans="1:3" x14ac:dyDescent="0.25">
      <c r="A5622">
        <v>5.61999633960765</v>
      </c>
      <c r="B5622" s="16">
        <v>4.7844384520796499E-35</v>
      </c>
      <c r="C5622" s="16">
        <v>4.78443745702981E-35</v>
      </c>
    </row>
    <row r="5623" spans="1:3" x14ac:dyDescent="0.25">
      <c r="A5623">
        <v>5.6209963389563304</v>
      </c>
      <c r="B5623" s="16">
        <v>4.7834194971683799E-35</v>
      </c>
      <c r="C5623" s="16">
        <v>4.7834186256811298E-35</v>
      </c>
    </row>
    <row r="5624" spans="1:3" x14ac:dyDescent="0.25">
      <c r="A5624">
        <v>5.6219963383050198</v>
      </c>
      <c r="B5624" s="16">
        <v>4.7824049334006301E-35</v>
      </c>
      <c r="C5624" s="16">
        <v>4.7824047839997102E-35</v>
      </c>
    </row>
    <row r="5625" spans="1:3" x14ac:dyDescent="0.25">
      <c r="A5625">
        <v>5.6229963376537002</v>
      </c>
      <c r="B5625" s="16">
        <v>4.7813930421177599E-35</v>
      </c>
      <c r="C5625" s="16">
        <v>4.7813938558658898E-35</v>
      </c>
    </row>
    <row r="5626" spans="1:3" x14ac:dyDescent="0.25">
      <c r="A5626">
        <v>5.6239963370023904</v>
      </c>
      <c r="B5626" s="16">
        <v>4.7803865222406002E-35</v>
      </c>
      <c r="C5626" s="16">
        <v>4.7803855079631598E-35</v>
      </c>
    </row>
    <row r="5627" spans="1:3" x14ac:dyDescent="0.25">
      <c r="A5627">
        <v>5.62499633635107</v>
      </c>
      <c r="B5627" s="16">
        <v>4.7793798997622501E-35</v>
      </c>
      <c r="C5627" s="16">
        <v>4.7793795389207202E-35</v>
      </c>
    </row>
    <row r="5628" spans="1:3" x14ac:dyDescent="0.25">
      <c r="A5628">
        <v>5.6259963356997602</v>
      </c>
      <c r="B5628" s="16">
        <v>4.7783809422398399E-35</v>
      </c>
      <c r="C5628" s="16">
        <v>4.7783814357132398E-35</v>
      </c>
    </row>
    <row r="5629" spans="1:3" x14ac:dyDescent="0.25">
      <c r="A5629">
        <v>5.6269963350484398</v>
      </c>
      <c r="B5629" s="16">
        <v>4.77737897168676E-35</v>
      </c>
      <c r="C5629" s="16">
        <v>4.7773790565765297E-35</v>
      </c>
    </row>
    <row r="5630" spans="1:3" x14ac:dyDescent="0.25">
      <c r="A5630">
        <v>5.6279963343971202</v>
      </c>
      <c r="B5630" s="16">
        <v>4.7763787772023402E-35</v>
      </c>
      <c r="C5630" s="16">
        <v>4.77637866904824E-35</v>
      </c>
    </row>
    <row r="5631" spans="1:3" x14ac:dyDescent="0.25">
      <c r="A5631">
        <v>5.6289963337458104</v>
      </c>
      <c r="B5631" s="16">
        <v>4.77538183253381E-35</v>
      </c>
      <c r="C5631" s="16">
        <v>4.7753832881881598E-35</v>
      </c>
    </row>
    <row r="5632" spans="1:3" x14ac:dyDescent="0.25">
      <c r="A5632">
        <v>5.62999633309449</v>
      </c>
      <c r="B5632" s="16">
        <v>4.7743878814320301E-35</v>
      </c>
      <c r="C5632" s="16">
        <v>4.77438773603538E-35</v>
      </c>
    </row>
    <row r="5633" spans="1:3" x14ac:dyDescent="0.25">
      <c r="A5633">
        <v>5.6309963324431802</v>
      </c>
      <c r="B5633" s="16">
        <v>4.7733932108713402E-35</v>
      </c>
      <c r="C5633" s="16">
        <v>4.7733936071894297E-35</v>
      </c>
    </row>
    <row r="5634" spans="1:3" x14ac:dyDescent="0.25">
      <c r="A5634">
        <v>5.6319963317918598</v>
      </c>
      <c r="B5634" s="16">
        <v>4.77240154776189E-35</v>
      </c>
      <c r="C5634" s="16">
        <v>4.7724025934687598E-35</v>
      </c>
    </row>
    <row r="5635" spans="1:3" x14ac:dyDescent="0.25">
      <c r="A5635">
        <v>5.63299633114055</v>
      </c>
      <c r="B5635" s="16">
        <v>4.7714082638224598E-35</v>
      </c>
      <c r="C5635" s="16">
        <v>4.7714043442660299E-35</v>
      </c>
    </row>
    <row r="5636" spans="1:3" x14ac:dyDescent="0.25">
      <c r="A5636">
        <v>5.6339963304892304</v>
      </c>
      <c r="B5636" s="16">
        <v>4.7704216792483E-35</v>
      </c>
      <c r="C5636" s="16">
        <v>4.7704199043643701E-35</v>
      </c>
    </row>
    <row r="5637" spans="1:3" x14ac:dyDescent="0.25">
      <c r="A5637">
        <v>5.6349963298379198</v>
      </c>
      <c r="B5637" s="16">
        <v>4.7694315156683898E-35</v>
      </c>
      <c r="C5637" s="16">
        <v>4.7694305208078902E-35</v>
      </c>
    </row>
    <row r="5638" spans="1:3" x14ac:dyDescent="0.25">
      <c r="A5638">
        <v>5.6359963291866002</v>
      </c>
      <c r="B5638" s="16">
        <v>4.76844363038996E-35</v>
      </c>
      <c r="C5638" s="16">
        <v>4.7684428327467898E-35</v>
      </c>
    </row>
    <row r="5639" spans="1:3" x14ac:dyDescent="0.25">
      <c r="A5639">
        <v>5.6369963285352904</v>
      </c>
      <c r="B5639" s="16">
        <v>4.76745601569069E-35</v>
      </c>
      <c r="C5639" s="16">
        <v>4.76745440026652E-35</v>
      </c>
    </row>
    <row r="5640" spans="1:3" x14ac:dyDescent="0.25">
      <c r="A5640">
        <v>5.63799632788397</v>
      </c>
      <c r="B5640" s="16">
        <v>4.7664688270354801E-35</v>
      </c>
      <c r="C5640" s="16">
        <v>4.7664689810836702E-35</v>
      </c>
    </row>
    <row r="5641" spans="1:3" x14ac:dyDescent="0.25">
      <c r="A5641">
        <v>5.6389963272326602</v>
      </c>
      <c r="B5641" s="16">
        <v>4.7654835250489101E-35</v>
      </c>
      <c r="C5641" s="16">
        <v>4.7654832586046102E-35</v>
      </c>
    </row>
    <row r="5642" spans="1:3" x14ac:dyDescent="0.25">
      <c r="A5642">
        <v>5.6399963265813398</v>
      </c>
      <c r="B5642" s="16">
        <v>4.7644971386662801E-35</v>
      </c>
      <c r="C5642" s="16">
        <v>4.7644995514658702E-35</v>
      </c>
    </row>
    <row r="5643" spans="1:3" x14ac:dyDescent="0.25">
      <c r="A5643">
        <v>5.6409963259300202</v>
      </c>
      <c r="B5643" s="16">
        <v>4.7635133850142299E-35</v>
      </c>
      <c r="C5643" s="16">
        <v>4.7635113517689202E-35</v>
      </c>
    </row>
    <row r="5644" spans="1:3" x14ac:dyDescent="0.25">
      <c r="A5644">
        <v>5.6419963252787104</v>
      </c>
      <c r="B5644" s="16">
        <v>4.76253122691834E-35</v>
      </c>
      <c r="C5644" s="16">
        <v>4.7625288337175802E-35</v>
      </c>
    </row>
    <row r="5645" spans="1:3" x14ac:dyDescent="0.25">
      <c r="A5645">
        <v>5.64299632462739</v>
      </c>
      <c r="B5645" s="16">
        <v>4.7615468294520398E-35</v>
      </c>
      <c r="C5645" s="16">
        <v>4.7615462879182101E-35</v>
      </c>
    </row>
    <row r="5646" spans="1:3" x14ac:dyDescent="0.25">
      <c r="A5646">
        <v>5.6439963239760802</v>
      </c>
      <c r="B5646" s="16">
        <v>4.7605639050693502E-35</v>
      </c>
      <c r="C5646" s="16">
        <v>4.76056323660035E-35</v>
      </c>
    </row>
    <row r="5647" spans="1:3" x14ac:dyDescent="0.25">
      <c r="A5647">
        <v>5.6449963233247598</v>
      </c>
      <c r="B5647" s="16">
        <v>4.75958252749557E-35</v>
      </c>
      <c r="C5647" s="16">
        <v>4.75958101448625E-35</v>
      </c>
    </row>
    <row r="5648" spans="1:3" x14ac:dyDescent="0.25">
      <c r="A5648">
        <v>5.64599632267345</v>
      </c>
      <c r="B5648" s="16">
        <v>4.7585996631379098E-35</v>
      </c>
      <c r="C5648" s="16">
        <v>4.7586000513599299E-35</v>
      </c>
    </row>
    <row r="5649" spans="1:3" x14ac:dyDescent="0.25">
      <c r="A5649">
        <v>5.6469963220221304</v>
      </c>
      <c r="B5649" s="16">
        <v>4.7576182936976397E-35</v>
      </c>
      <c r="C5649" s="16">
        <v>4.7576184094515898E-35</v>
      </c>
    </row>
    <row r="5650" spans="1:3" x14ac:dyDescent="0.25">
      <c r="A5650">
        <v>5.6479963213708198</v>
      </c>
      <c r="B5650" s="16">
        <v>4.7566375486959202E-35</v>
      </c>
      <c r="C5650" s="16">
        <v>4.7566401079368202E-35</v>
      </c>
    </row>
    <row r="5651" spans="1:3" x14ac:dyDescent="0.25">
      <c r="A5651">
        <v>5.6489963207195002</v>
      </c>
      <c r="B5651" s="16">
        <v>4.7556589210195901E-35</v>
      </c>
      <c r="C5651" s="16">
        <v>4.7556537691845898E-35</v>
      </c>
    </row>
    <row r="5652" spans="1:3" x14ac:dyDescent="0.25">
      <c r="A5652">
        <v>5.6499963200681904</v>
      </c>
      <c r="B5652" s="16">
        <v>4.7546783261459798E-35</v>
      </c>
      <c r="C5652" s="16">
        <v>4.7546762633191298E-35</v>
      </c>
    </row>
    <row r="5653" spans="1:3" x14ac:dyDescent="0.25">
      <c r="A5653">
        <v>5.65099631941687</v>
      </c>
      <c r="B5653" s="16">
        <v>4.7536987768852899E-35</v>
      </c>
      <c r="C5653" s="16">
        <v>4.7536977055726601E-35</v>
      </c>
    </row>
    <row r="5654" spans="1:3" x14ac:dyDescent="0.25">
      <c r="A5654">
        <v>5.6519963187655602</v>
      </c>
      <c r="B5654" s="16">
        <v>4.75271935283414E-35</v>
      </c>
      <c r="C5654" s="16">
        <v>4.7527176282121E-35</v>
      </c>
    </row>
    <row r="5655" spans="1:3" x14ac:dyDescent="0.25">
      <c r="A5655">
        <v>5.6529963181142397</v>
      </c>
      <c r="B5655" s="16">
        <v>4.75174113896896E-35</v>
      </c>
      <c r="C5655" s="16">
        <v>4.75174009439795E-35</v>
      </c>
    </row>
    <row r="5656" spans="1:3" x14ac:dyDescent="0.25">
      <c r="A5656">
        <v>5.65399631746293</v>
      </c>
      <c r="B5656" s="16">
        <v>4.75076221059649E-35</v>
      </c>
      <c r="C5656" s="16">
        <v>4.7507612998644402E-35</v>
      </c>
    </row>
    <row r="5657" spans="1:3" x14ac:dyDescent="0.25">
      <c r="A5657">
        <v>5.6549963168116104</v>
      </c>
      <c r="B5657" s="16">
        <v>4.7497859219413501E-35</v>
      </c>
      <c r="C5657" s="16">
        <v>4.7497843067221597E-35</v>
      </c>
    </row>
    <row r="5658" spans="1:3" x14ac:dyDescent="0.25">
      <c r="A5658">
        <v>5.65599631616029</v>
      </c>
      <c r="B5658" s="16">
        <v>4.7488025857714598E-35</v>
      </c>
      <c r="C5658" s="16">
        <v>4.7488046714609098E-35</v>
      </c>
    </row>
    <row r="5659" spans="1:3" x14ac:dyDescent="0.25">
      <c r="A5659">
        <v>5.6569963155089802</v>
      </c>
      <c r="B5659" s="16">
        <v>4.7478311909577802E-35</v>
      </c>
      <c r="C5659" s="16">
        <v>4.7478281213847597E-35</v>
      </c>
    </row>
    <row r="5660" spans="1:3" x14ac:dyDescent="0.25">
      <c r="A5660">
        <v>5.6579963148576597</v>
      </c>
      <c r="B5660" s="16">
        <v>4.7468518718406899E-35</v>
      </c>
      <c r="C5660" s="16">
        <v>4.7468514227409001E-35</v>
      </c>
    </row>
    <row r="5661" spans="1:3" x14ac:dyDescent="0.25">
      <c r="A5661">
        <v>5.65899631420635</v>
      </c>
      <c r="B5661" s="16">
        <v>4.7458756639149702E-35</v>
      </c>
      <c r="C5661" s="16">
        <v>4.7458755726947502E-35</v>
      </c>
    </row>
    <row r="5662" spans="1:3" x14ac:dyDescent="0.25">
      <c r="A5662">
        <v>5.6599963135550304</v>
      </c>
      <c r="B5662" s="16">
        <v>4.7448998424879798E-35</v>
      </c>
      <c r="C5662" s="16">
        <v>4.7448984566667202E-35</v>
      </c>
    </row>
    <row r="5663" spans="1:3" x14ac:dyDescent="0.25">
      <c r="A5663">
        <v>5.6609963129037197</v>
      </c>
      <c r="B5663" s="16">
        <v>4.7439235607128901E-35</v>
      </c>
      <c r="C5663" s="16">
        <v>4.7439221692808801E-35</v>
      </c>
    </row>
    <row r="5664" spans="1:3" x14ac:dyDescent="0.25">
      <c r="A5664">
        <v>5.6619963122524002</v>
      </c>
      <c r="B5664" s="16">
        <v>4.7429479789107398E-35</v>
      </c>
      <c r="C5664" s="16">
        <v>4.7429463704070701E-35</v>
      </c>
    </row>
    <row r="5665" spans="1:3" x14ac:dyDescent="0.25">
      <c r="A5665">
        <v>5.6629963116010904</v>
      </c>
      <c r="B5665" s="16">
        <v>4.7419725848898899E-35</v>
      </c>
      <c r="C5665" s="16">
        <v>4.7419699984488798E-35</v>
      </c>
    </row>
    <row r="5666" spans="1:3" x14ac:dyDescent="0.25">
      <c r="A5666">
        <v>5.66399631094977</v>
      </c>
      <c r="B5666" s="16">
        <v>4.7409950126168901E-35</v>
      </c>
      <c r="C5666" s="16">
        <v>4.7409991972044399E-35</v>
      </c>
    </row>
    <row r="5667" spans="1:3" x14ac:dyDescent="0.25">
      <c r="A5667">
        <v>5.6649963102984602</v>
      </c>
      <c r="B5667" s="16">
        <v>4.7400233486642801E-35</v>
      </c>
      <c r="C5667" s="16">
        <v>4.7400258074921997E-35</v>
      </c>
    </row>
    <row r="5668" spans="1:3" x14ac:dyDescent="0.25">
      <c r="A5668">
        <v>5.6659963096471397</v>
      </c>
      <c r="B5668" s="16">
        <v>4.7390474024447101E-35</v>
      </c>
      <c r="C5668" s="16">
        <v>4.7390487712253301E-35</v>
      </c>
    </row>
    <row r="5669" spans="1:3" x14ac:dyDescent="0.25">
      <c r="A5669">
        <v>5.66699630899583</v>
      </c>
      <c r="B5669" s="16">
        <v>4.7380742243736399E-35</v>
      </c>
      <c r="C5669" s="16">
        <v>4.7380739828837399E-35</v>
      </c>
    </row>
    <row r="5670" spans="1:3" x14ac:dyDescent="0.25">
      <c r="A5670">
        <v>5.6679963083445104</v>
      </c>
      <c r="B5670" s="16">
        <v>4.73709996625926E-35</v>
      </c>
      <c r="C5670" s="16">
        <v>4.7370999808780401E-35</v>
      </c>
    </row>
    <row r="5671" spans="1:3" x14ac:dyDescent="0.25">
      <c r="A5671">
        <v>5.66899630769319</v>
      </c>
      <c r="B5671" s="16">
        <v>4.7361256737289199E-35</v>
      </c>
      <c r="C5671" s="16">
        <v>4.7361250192225998E-35</v>
      </c>
    </row>
    <row r="5672" spans="1:3" x14ac:dyDescent="0.25">
      <c r="A5672">
        <v>5.6699963070418802</v>
      </c>
      <c r="B5672" s="16">
        <v>4.7351527237799102E-35</v>
      </c>
      <c r="C5672" s="16">
        <v>4.7351517981362601E-35</v>
      </c>
    </row>
    <row r="5673" spans="1:3" x14ac:dyDescent="0.25">
      <c r="A5673">
        <v>5.6709963063905597</v>
      </c>
      <c r="B5673" s="16">
        <v>4.73417920434619E-35</v>
      </c>
      <c r="C5673" s="16">
        <v>4.7341778596387502E-35</v>
      </c>
    </row>
    <row r="5674" spans="1:3" x14ac:dyDescent="0.25">
      <c r="A5674">
        <v>5.67199630573925</v>
      </c>
      <c r="B5674" s="16">
        <v>4.7332096415098601E-35</v>
      </c>
      <c r="C5674" s="16">
        <v>4.73320704373901E-35</v>
      </c>
    </row>
    <row r="5675" spans="1:3" x14ac:dyDescent="0.25">
      <c r="A5675">
        <v>5.6729963050879304</v>
      </c>
      <c r="B5675" s="16">
        <v>4.7322301535403798E-35</v>
      </c>
      <c r="C5675" s="16">
        <v>4.73223201905927E-35</v>
      </c>
    </row>
    <row r="5676" spans="1:3" x14ac:dyDescent="0.25">
      <c r="A5676">
        <v>5.6739963044366197</v>
      </c>
      <c r="B5676" s="16">
        <v>4.7312601216299698E-35</v>
      </c>
      <c r="C5676" s="16">
        <v>4.7312599900308902E-35</v>
      </c>
    </row>
    <row r="5677" spans="1:3" x14ac:dyDescent="0.25">
      <c r="A5677">
        <v>5.6749963037853002</v>
      </c>
      <c r="B5677" s="16">
        <v>4.7302875773496598E-35</v>
      </c>
      <c r="C5677" s="16">
        <v>4.7302877112748101E-35</v>
      </c>
    </row>
    <row r="5678" spans="1:3" x14ac:dyDescent="0.25">
      <c r="A5678">
        <v>5.6759963031339904</v>
      </c>
      <c r="B5678" s="16">
        <v>4.7293164064596698E-35</v>
      </c>
      <c r="C5678" s="16">
        <v>4.7293156472907899E-35</v>
      </c>
    </row>
    <row r="5679" spans="1:3" x14ac:dyDescent="0.25">
      <c r="A5679">
        <v>5.67699630248267</v>
      </c>
      <c r="B5679" s="16">
        <v>4.7283441903552001E-35</v>
      </c>
      <c r="C5679" s="16">
        <v>4.72834409988253E-35</v>
      </c>
    </row>
    <row r="5680" spans="1:3" x14ac:dyDescent="0.25">
      <c r="A5680">
        <v>5.6779963018313602</v>
      </c>
      <c r="B5680" s="16">
        <v>4.7273739400448601E-35</v>
      </c>
      <c r="C5680" s="16">
        <v>4.7273718912679901E-35</v>
      </c>
    </row>
    <row r="5681" spans="1:3" x14ac:dyDescent="0.25">
      <c r="A5681">
        <v>5.6789963011800397</v>
      </c>
      <c r="B5681" s="16">
        <v>4.72640312024065E-35</v>
      </c>
      <c r="C5681" s="16">
        <v>4.7263982248899602E-35</v>
      </c>
    </row>
    <row r="5682" spans="1:3" x14ac:dyDescent="0.25">
      <c r="A5682">
        <v>5.6799963005287299</v>
      </c>
      <c r="B5682" s="16">
        <v>4.7254304502376799E-35</v>
      </c>
      <c r="C5682" s="16">
        <v>4.7254337504034298E-35</v>
      </c>
    </row>
    <row r="5683" spans="1:3" x14ac:dyDescent="0.25">
      <c r="A5683">
        <v>5.6809962998774104</v>
      </c>
      <c r="B5683" s="16">
        <v>4.7244592698055201E-35</v>
      </c>
      <c r="C5683" s="16">
        <v>4.7244608887710302E-35</v>
      </c>
    </row>
    <row r="5684" spans="1:3" x14ac:dyDescent="0.25">
      <c r="A5684">
        <v>5.68199629922609</v>
      </c>
      <c r="B5684" s="16">
        <v>4.7234889072622298E-35</v>
      </c>
      <c r="C5684" s="16">
        <v>4.7234900915896598E-35</v>
      </c>
    </row>
    <row r="5685" spans="1:3" x14ac:dyDescent="0.25">
      <c r="A5685">
        <v>5.6829962985747802</v>
      </c>
      <c r="B5685" s="16">
        <v>4.7225192635240997E-35</v>
      </c>
      <c r="C5685" s="16">
        <v>4.7225192118941098E-35</v>
      </c>
    </row>
    <row r="5686" spans="1:3" x14ac:dyDescent="0.25">
      <c r="A5686">
        <v>5.6839962979234597</v>
      </c>
      <c r="B5686" s="16">
        <v>4.7215500285406002E-35</v>
      </c>
      <c r="C5686" s="16">
        <v>4.7215493854952603E-35</v>
      </c>
    </row>
    <row r="5687" spans="1:3" x14ac:dyDescent="0.25">
      <c r="A5687">
        <v>5.6849962972721499</v>
      </c>
      <c r="B5687" s="16">
        <v>4.7205798397604101E-35</v>
      </c>
      <c r="C5687" s="16">
        <v>4.7205804132138398E-35</v>
      </c>
    </row>
    <row r="5688" spans="1:3" x14ac:dyDescent="0.25">
      <c r="A5688">
        <v>5.6859962966208304</v>
      </c>
      <c r="B5688" s="16">
        <v>4.7196111521340799E-35</v>
      </c>
      <c r="C5688" s="16">
        <v>4.7196097741969802E-35</v>
      </c>
    </row>
    <row r="5689" spans="1:3" x14ac:dyDescent="0.25">
      <c r="A5689">
        <v>5.6869962959695197</v>
      </c>
      <c r="B5689" s="16">
        <v>4.7186438542846299E-35</v>
      </c>
      <c r="C5689" s="16">
        <v>4.7186386609249497E-35</v>
      </c>
    </row>
    <row r="5690" spans="1:3" x14ac:dyDescent="0.25">
      <c r="A5690">
        <v>5.6879962953182002</v>
      </c>
      <c r="B5690" s="16">
        <v>4.7176718421711602E-35</v>
      </c>
      <c r="C5690" s="16">
        <v>4.7176707194489099E-35</v>
      </c>
    </row>
    <row r="5691" spans="1:3" x14ac:dyDescent="0.25">
      <c r="A5691">
        <v>5.6889962946668904</v>
      </c>
      <c r="B5691" s="16">
        <v>4.7167026897770503E-35</v>
      </c>
      <c r="C5691" s="16">
        <v>4.7167033057944002E-35</v>
      </c>
    </row>
    <row r="5692" spans="1:3" x14ac:dyDescent="0.25">
      <c r="A5692">
        <v>5.6899962940155699</v>
      </c>
      <c r="B5692" s="16">
        <v>4.7157348908794002E-35</v>
      </c>
      <c r="C5692" s="16">
        <v>4.7157343674697402E-35</v>
      </c>
    </row>
    <row r="5693" spans="1:3" x14ac:dyDescent="0.25">
      <c r="A5693">
        <v>5.6909962933642602</v>
      </c>
      <c r="B5693" s="16">
        <v>4.7147668899345599E-35</v>
      </c>
      <c r="C5693" s="16">
        <v>4.7147669022978297E-35</v>
      </c>
    </row>
    <row r="5694" spans="1:3" x14ac:dyDescent="0.25">
      <c r="A5694">
        <v>5.6919962927129397</v>
      </c>
      <c r="B5694" s="16">
        <v>4.7137985712266199E-35</v>
      </c>
      <c r="C5694" s="16">
        <v>4.7137994012377699E-35</v>
      </c>
    </row>
    <row r="5695" spans="1:3" x14ac:dyDescent="0.25">
      <c r="A5695">
        <v>5.6929962920616299</v>
      </c>
      <c r="B5695" s="16">
        <v>4.7128314975266098E-35</v>
      </c>
      <c r="C5695" s="16">
        <v>4.7128317556264602E-35</v>
      </c>
    </row>
    <row r="5696" spans="1:3" x14ac:dyDescent="0.25">
      <c r="A5696">
        <v>5.6939962914103104</v>
      </c>
      <c r="B5696" s="16">
        <v>4.7118640903112201E-35</v>
      </c>
      <c r="C5696" s="16">
        <v>4.7118632227573602E-35</v>
      </c>
    </row>
    <row r="5697" spans="1:3" x14ac:dyDescent="0.25">
      <c r="A5697">
        <v>5.6949962907589899</v>
      </c>
      <c r="B5697" s="16">
        <v>4.7108939623263898E-35</v>
      </c>
      <c r="C5697" s="16">
        <v>4.7108980461718499E-35</v>
      </c>
    </row>
    <row r="5698" spans="1:3" x14ac:dyDescent="0.25">
      <c r="A5698">
        <v>5.6959962901076802</v>
      </c>
      <c r="B5698" s="16">
        <v>4.7099305747848298E-35</v>
      </c>
      <c r="C5698" s="16">
        <v>4.7099301710401401E-35</v>
      </c>
    </row>
    <row r="5699" spans="1:3" x14ac:dyDescent="0.25">
      <c r="A5699">
        <v>5.6969962894563597</v>
      </c>
      <c r="B5699" s="16">
        <v>4.7089662843451499E-35</v>
      </c>
      <c r="C5699" s="16">
        <v>4.7089653029092299E-35</v>
      </c>
    </row>
    <row r="5700" spans="1:3" x14ac:dyDescent="0.25">
      <c r="A5700">
        <v>5.6979962888050499</v>
      </c>
      <c r="B5700" s="16">
        <v>4.7080001096825702E-35</v>
      </c>
      <c r="C5700" s="16">
        <v>4.7080009018837498E-35</v>
      </c>
    </row>
    <row r="5701" spans="1:3" x14ac:dyDescent="0.25">
      <c r="A5701">
        <v>5.6989962881537304</v>
      </c>
      <c r="B5701" s="16">
        <v>4.7070398103542098E-35</v>
      </c>
      <c r="C5701" s="16">
        <v>4.7070399162339802E-35</v>
      </c>
    </row>
    <row r="5702" spans="1:3" x14ac:dyDescent="0.25">
      <c r="A5702">
        <v>5.6999962875024197</v>
      </c>
      <c r="B5702" s="16">
        <v>4.7094797502060599E-35</v>
      </c>
      <c r="C5702" s="16">
        <v>4.70947974872655E-35</v>
      </c>
    </row>
    <row r="5703" spans="1:3" x14ac:dyDescent="0.25">
      <c r="A5703">
        <v>5.7009962868511002</v>
      </c>
      <c r="B5703" s="16">
        <v>4.7050844737720501E-35</v>
      </c>
      <c r="C5703" s="16">
        <v>4.7050839331297097E-35</v>
      </c>
    </row>
    <row r="5704" spans="1:3" x14ac:dyDescent="0.25">
      <c r="A5704">
        <v>5.7019962861997904</v>
      </c>
      <c r="B5704" s="16">
        <v>4.7041235486452198E-35</v>
      </c>
      <c r="C5704" s="16">
        <v>4.70412506365388E-35</v>
      </c>
    </row>
    <row r="5705" spans="1:3" x14ac:dyDescent="0.25">
      <c r="A5705">
        <v>5.7029962855484699</v>
      </c>
      <c r="B5705" s="16">
        <v>4.7031604801308602E-35</v>
      </c>
      <c r="C5705" s="16">
        <v>4.7031596414001901E-35</v>
      </c>
    </row>
    <row r="5706" spans="1:3" x14ac:dyDescent="0.25">
      <c r="A5706">
        <v>5.7039962848971602</v>
      </c>
      <c r="B5706" s="16">
        <v>4.7021953830839502E-35</v>
      </c>
      <c r="C5706" s="16">
        <v>4.7021964222127798E-35</v>
      </c>
    </row>
    <row r="5707" spans="1:3" x14ac:dyDescent="0.25">
      <c r="A5707">
        <v>5.7049962842458397</v>
      </c>
      <c r="B5707" s="16">
        <v>4.7012316595583097E-35</v>
      </c>
      <c r="C5707" s="16">
        <v>4.7012309250541602E-35</v>
      </c>
    </row>
    <row r="5708" spans="1:3" x14ac:dyDescent="0.25">
      <c r="A5708">
        <v>5.7059962835945299</v>
      </c>
      <c r="B5708" s="16">
        <v>4.7002668130055998E-35</v>
      </c>
      <c r="C5708" s="16">
        <v>4.7002657916823101E-35</v>
      </c>
    </row>
    <row r="5709" spans="1:3" x14ac:dyDescent="0.25">
      <c r="A5709">
        <v>5.7069962829432104</v>
      </c>
      <c r="B5709" s="16">
        <v>4.6993029732856901E-35</v>
      </c>
      <c r="C5709" s="16">
        <v>4.6993026867475901E-35</v>
      </c>
    </row>
    <row r="5710" spans="1:3" x14ac:dyDescent="0.25">
      <c r="A5710">
        <v>5.7079962822918997</v>
      </c>
      <c r="B5710" s="16">
        <v>4.69833885991427E-35</v>
      </c>
      <c r="C5710" s="16">
        <v>4.6983392657484202E-35</v>
      </c>
    </row>
    <row r="5711" spans="1:3" x14ac:dyDescent="0.25">
      <c r="A5711">
        <v>5.7089962816405802</v>
      </c>
      <c r="B5711" s="16">
        <v>4.6973750186429299E-35</v>
      </c>
      <c r="C5711" s="16">
        <v>4.6973753296816001E-35</v>
      </c>
    </row>
    <row r="5712" spans="1:3" x14ac:dyDescent="0.25">
      <c r="A5712">
        <v>5.7099962809892597</v>
      </c>
      <c r="B5712" s="16">
        <v>4.69641185750522E-35</v>
      </c>
      <c r="C5712" s="16">
        <v>4.6964113079524899E-35</v>
      </c>
    </row>
    <row r="5713" spans="1:3" x14ac:dyDescent="0.25">
      <c r="A5713">
        <v>5.7109962803379499</v>
      </c>
      <c r="B5713" s="16">
        <v>4.69544796066939E-35</v>
      </c>
      <c r="C5713" s="16">
        <v>4.6954512503504398E-35</v>
      </c>
    </row>
    <row r="5714" spans="1:3" x14ac:dyDescent="0.25">
      <c r="A5714">
        <v>5.7119962796866304</v>
      </c>
      <c r="B5714" s="16">
        <v>4.6944853266970801E-35</v>
      </c>
      <c r="C5714" s="16">
        <v>4.69448487187907E-35</v>
      </c>
    </row>
    <row r="5715" spans="1:3" x14ac:dyDescent="0.25">
      <c r="A5715">
        <v>5.7129962790353197</v>
      </c>
      <c r="B5715" s="16">
        <v>4.69352172223671E-35</v>
      </c>
      <c r="C5715" s="16">
        <v>4.69352204371218E-35</v>
      </c>
    </row>
    <row r="5716" spans="1:3" x14ac:dyDescent="0.25">
      <c r="A5716">
        <v>5.7139962783840001</v>
      </c>
      <c r="B5716" s="16">
        <v>4.6925597691841502E-35</v>
      </c>
      <c r="C5716" s="16">
        <v>4.69255941972907E-35</v>
      </c>
    </row>
    <row r="5717" spans="1:3" x14ac:dyDescent="0.25">
      <c r="A5717">
        <v>5.7149962777326904</v>
      </c>
      <c r="B5717" s="16">
        <v>4.6915968285136202E-35</v>
      </c>
      <c r="C5717" s="16">
        <v>4.6915971858604702E-35</v>
      </c>
    </row>
    <row r="5718" spans="1:3" x14ac:dyDescent="0.25">
      <c r="A5718">
        <v>5.7159962770813699</v>
      </c>
      <c r="B5718" s="16">
        <v>4.6906347252674098E-35</v>
      </c>
      <c r="C5718" s="16">
        <v>4.69063514932954E-35</v>
      </c>
    </row>
    <row r="5719" spans="1:3" x14ac:dyDescent="0.25">
      <c r="A5719">
        <v>5.7169962764300601</v>
      </c>
      <c r="B5719" s="16">
        <v>4.6896725437304001E-35</v>
      </c>
      <c r="C5719" s="16">
        <v>4.6896733897668598E-35</v>
      </c>
    </row>
    <row r="5720" spans="1:3" x14ac:dyDescent="0.25">
      <c r="A5720">
        <v>5.7179962757787397</v>
      </c>
      <c r="B5720" s="16">
        <v>4.6887102245914598E-35</v>
      </c>
      <c r="C5720" s="16">
        <v>4.6887123040950599E-35</v>
      </c>
    </row>
    <row r="5721" spans="1:3" x14ac:dyDescent="0.25">
      <c r="A5721">
        <v>5.7189962751274299</v>
      </c>
      <c r="B5721" s="16">
        <v>4.6877481384824998E-35</v>
      </c>
      <c r="C5721" s="16">
        <v>4.6877524334863302E-35</v>
      </c>
    </row>
    <row r="5722" spans="1:3" x14ac:dyDescent="0.25">
      <c r="A5722">
        <v>5.7199962744761104</v>
      </c>
      <c r="B5722" s="16">
        <v>4.6867903267118997E-35</v>
      </c>
      <c r="C5722" s="16">
        <v>4.6867862060555102E-35</v>
      </c>
    </row>
    <row r="5723" spans="1:3" x14ac:dyDescent="0.25">
      <c r="A5723">
        <v>5.7209962738247997</v>
      </c>
      <c r="B5723" s="16">
        <v>4.6858283255229801E-35</v>
      </c>
      <c r="C5723" s="16">
        <v>4.6858264901496199E-35</v>
      </c>
    </row>
    <row r="5724" spans="1:3" x14ac:dyDescent="0.25">
      <c r="A5724">
        <v>5.7219962731734801</v>
      </c>
      <c r="B5724" s="16">
        <v>4.6848669694931003E-35</v>
      </c>
      <c r="C5724" s="16">
        <v>4.6848656223580898E-35</v>
      </c>
    </row>
    <row r="5725" spans="1:3" x14ac:dyDescent="0.25">
      <c r="A5725">
        <v>5.7229962725221597</v>
      </c>
      <c r="B5725" s="16">
        <v>4.6839058430312498E-35</v>
      </c>
      <c r="C5725" s="16">
        <v>4.6839053278155001E-35</v>
      </c>
    </row>
    <row r="5726" spans="1:3" x14ac:dyDescent="0.25">
      <c r="A5726">
        <v>5.7239962718708499</v>
      </c>
      <c r="B5726" s="16">
        <v>4.6829460791652E-35</v>
      </c>
      <c r="C5726" s="16">
        <v>4.6829450322517801E-35</v>
      </c>
    </row>
    <row r="5727" spans="1:3" x14ac:dyDescent="0.25">
      <c r="A5727">
        <v>5.7249962712195304</v>
      </c>
      <c r="B5727" s="16">
        <v>4.6819862114677E-35</v>
      </c>
      <c r="C5727" s="16">
        <v>4.68198571376899E-35</v>
      </c>
    </row>
    <row r="5728" spans="1:3" x14ac:dyDescent="0.25">
      <c r="A5728">
        <v>5.7259962705682197</v>
      </c>
      <c r="B5728" s="16">
        <v>4.6810267378134098E-35</v>
      </c>
      <c r="C5728" s="16">
        <v>4.6810267924617198E-35</v>
      </c>
    </row>
    <row r="5729" spans="1:3" x14ac:dyDescent="0.25">
      <c r="A5729">
        <v>5.7269962699169001</v>
      </c>
      <c r="B5729" s="16">
        <v>4.6800663795104901E-35</v>
      </c>
      <c r="C5729" s="16">
        <v>4.68006318657996E-35</v>
      </c>
    </row>
    <row r="5730" spans="1:3" x14ac:dyDescent="0.25">
      <c r="A5730">
        <v>5.7279962692655904</v>
      </c>
      <c r="B5730" s="16">
        <v>4.6791058083137201E-35</v>
      </c>
      <c r="C5730" s="16">
        <v>4.67910558865899E-35</v>
      </c>
    </row>
    <row r="5731" spans="1:3" x14ac:dyDescent="0.25">
      <c r="A5731">
        <v>5.7289962686142699</v>
      </c>
      <c r="B5731" s="16">
        <v>4.6781477071686602E-35</v>
      </c>
      <c r="C5731" s="16">
        <v>4.6781475607010199E-35</v>
      </c>
    </row>
    <row r="5732" spans="1:3" x14ac:dyDescent="0.25">
      <c r="A5732">
        <v>5.7299962679629601</v>
      </c>
      <c r="B5732" s="16">
        <v>4.6771887613060998E-35</v>
      </c>
      <c r="C5732" s="16">
        <v>4.6771884122103701E-35</v>
      </c>
    </row>
    <row r="5733" spans="1:3" x14ac:dyDescent="0.25">
      <c r="A5733">
        <v>5.7309962673116397</v>
      </c>
      <c r="B5733" s="16">
        <v>4.6762303910967299E-35</v>
      </c>
      <c r="C5733" s="16">
        <v>4.6762310738970298E-35</v>
      </c>
    </row>
    <row r="5734" spans="1:3" x14ac:dyDescent="0.25">
      <c r="A5734">
        <v>5.7319962666603299</v>
      </c>
      <c r="B5734" s="16">
        <v>4.6752718399347199E-35</v>
      </c>
      <c r="C5734" s="16">
        <v>4.6752727223248899E-35</v>
      </c>
    </row>
    <row r="5735" spans="1:3" x14ac:dyDescent="0.25">
      <c r="A5735">
        <v>5.7329962660090104</v>
      </c>
      <c r="B5735" s="16">
        <v>4.6743144801862401E-35</v>
      </c>
      <c r="C5735" s="16">
        <v>4.67431427897692E-35</v>
      </c>
    </row>
    <row r="5736" spans="1:3" x14ac:dyDescent="0.25">
      <c r="A5736">
        <v>5.7339962653576997</v>
      </c>
      <c r="B5736" s="16">
        <v>4.6733537960422699E-35</v>
      </c>
      <c r="C5736" s="16">
        <v>4.6733568240517502E-35</v>
      </c>
    </row>
    <row r="5737" spans="1:3" x14ac:dyDescent="0.25">
      <c r="A5737">
        <v>5.7349962647063801</v>
      </c>
      <c r="B5737" s="16">
        <v>4.6723975541091399E-35</v>
      </c>
      <c r="C5737" s="16">
        <v>4.6723947007392198E-35</v>
      </c>
    </row>
    <row r="5738" spans="1:3" x14ac:dyDescent="0.25">
      <c r="A5738">
        <v>5.7359962640550597</v>
      </c>
      <c r="B5738" s="16">
        <v>4.6714416030101799E-35</v>
      </c>
      <c r="C5738" s="16">
        <v>4.6714409340829E-35</v>
      </c>
    </row>
    <row r="5739" spans="1:3" x14ac:dyDescent="0.25">
      <c r="A5739">
        <v>5.7369962634037499</v>
      </c>
      <c r="B5739" s="16">
        <v>4.6704841837017199E-35</v>
      </c>
      <c r="C5739" s="16">
        <v>4.6704841023553899E-35</v>
      </c>
    </row>
    <row r="5740" spans="1:3" x14ac:dyDescent="0.25">
      <c r="A5740">
        <v>5.7379962627524304</v>
      </c>
      <c r="B5740" s="16">
        <v>4.6695278146771002E-35</v>
      </c>
      <c r="C5740" s="16">
        <v>4.6695274033404999E-35</v>
      </c>
    </row>
    <row r="5741" spans="1:3" x14ac:dyDescent="0.25">
      <c r="A5741">
        <v>5.7389962621011197</v>
      </c>
      <c r="B5741" s="16">
        <v>4.6685719328572701E-35</v>
      </c>
      <c r="C5741" s="16">
        <v>4.6685702234142298E-35</v>
      </c>
    </row>
    <row r="5742" spans="1:3" x14ac:dyDescent="0.25">
      <c r="A5742">
        <v>5.7399962614498001</v>
      </c>
      <c r="B5742" s="16">
        <v>4.6676148097442398E-35</v>
      </c>
      <c r="C5742" s="16">
        <v>4.6676142423634602E-35</v>
      </c>
    </row>
    <row r="5743" spans="1:3" x14ac:dyDescent="0.25">
      <c r="A5743">
        <v>5.7409962607984903</v>
      </c>
      <c r="B5743" s="16">
        <v>4.6666590013525401E-35</v>
      </c>
      <c r="C5743" s="16">
        <v>4.6666584487330001E-35</v>
      </c>
    </row>
    <row r="5744" spans="1:3" x14ac:dyDescent="0.25">
      <c r="A5744">
        <v>5.7419962601471699</v>
      </c>
      <c r="B5744" s="16">
        <v>4.66570439363962E-35</v>
      </c>
      <c r="C5744" s="16">
        <v>4.6657027112951199E-35</v>
      </c>
    </row>
    <row r="5745" spans="1:3" x14ac:dyDescent="0.25">
      <c r="A5745">
        <v>5.7429962594958601</v>
      </c>
      <c r="B5745" s="16">
        <v>4.6647476303672402E-35</v>
      </c>
      <c r="C5745" s="16">
        <v>4.6647480859666801E-35</v>
      </c>
    </row>
    <row r="5746" spans="1:3" x14ac:dyDescent="0.25">
      <c r="A5746">
        <v>5.7439962588445397</v>
      </c>
      <c r="B5746" s="16">
        <v>4.66379249335379E-35</v>
      </c>
      <c r="C5746" s="16">
        <v>4.6637917493573401E-35</v>
      </c>
    </row>
    <row r="5747" spans="1:3" x14ac:dyDescent="0.25">
      <c r="A5747">
        <v>5.7449962581932299</v>
      </c>
      <c r="B5747" s="16">
        <v>4.6628374619179601E-35</v>
      </c>
      <c r="C5747" s="16">
        <v>4.6628368470587997E-35</v>
      </c>
    </row>
    <row r="5748" spans="1:3" x14ac:dyDescent="0.25">
      <c r="A5748">
        <v>5.7459962575419103</v>
      </c>
      <c r="B5748" s="16">
        <v>4.6618823668780201E-35</v>
      </c>
      <c r="C5748" s="16">
        <v>4.6618818782211998E-35</v>
      </c>
    </row>
    <row r="5749" spans="1:3" x14ac:dyDescent="0.25">
      <c r="A5749">
        <v>5.7469962568905997</v>
      </c>
      <c r="B5749" s="16">
        <v>4.6609285315986503E-35</v>
      </c>
      <c r="C5749" s="16">
        <v>4.6609281495572302E-35</v>
      </c>
    </row>
    <row r="5750" spans="1:3" x14ac:dyDescent="0.25">
      <c r="A5750">
        <v>5.7479962562392801</v>
      </c>
      <c r="B5750" s="16">
        <v>4.6599742456610801E-35</v>
      </c>
      <c r="C5750" s="16">
        <v>4.6599729467338998E-35</v>
      </c>
    </row>
    <row r="5751" spans="1:3" x14ac:dyDescent="0.25">
      <c r="A5751">
        <v>5.7489962555879703</v>
      </c>
      <c r="B5751" s="16">
        <v>4.6590201042432698E-35</v>
      </c>
      <c r="C5751" s="16">
        <v>4.6590192774880503E-35</v>
      </c>
    </row>
    <row r="5752" spans="1:3" x14ac:dyDescent="0.25">
      <c r="A5752">
        <v>5.7499962549366499</v>
      </c>
      <c r="B5752" s="16">
        <v>4.65806424712181E-35</v>
      </c>
      <c r="C5752" s="16">
        <v>4.6580647225385498E-35</v>
      </c>
    </row>
    <row r="5753" spans="1:3" x14ac:dyDescent="0.25">
      <c r="A5753">
        <v>5.7509962542853401</v>
      </c>
      <c r="B5753" s="16">
        <v>4.6571162607901303E-35</v>
      </c>
      <c r="C5753" s="16">
        <v>4.6571111346785498E-35</v>
      </c>
    </row>
    <row r="5754" spans="1:3" x14ac:dyDescent="0.25">
      <c r="A5754">
        <v>5.7519962536340197</v>
      </c>
      <c r="B5754" s="16">
        <v>4.6561606678476001E-35</v>
      </c>
      <c r="C5754" s="16">
        <v>4.6561593708404901E-35</v>
      </c>
    </row>
    <row r="5755" spans="1:3" x14ac:dyDescent="0.25">
      <c r="A5755">
        <v>5.7529962529827001</v>
      </c>
      <c r="B5755" s="16">
        <v>4.6552070326253899E-35</v>
      </c>
      <c r="C5755" s="16">
        <v>4.6552068182969801E-35</v>
      </c>
    </row>
    <row r="5756" spans="1:3" x14ac:dyDescent="0.25">
      <c r="A5756">
        <v>5.7539962523313903</v>
      </c>
      <c r="B5756" s="16">
        <v>4.65425538081268E-35</v>
      </c>
      <c r="C5756" s="16">
        <v>4.6542531478908E-35</v>
      </c>
    </row>
    <row r="5757" spans="1:3" x14ac:dyDescent="0.25">
      <c r="A5757">
        <v>5.7549962516800699</v>
      </c>
      <c r="B5757" s="16">
        <v>4.6533024555279801E-35</v>
      </c>
      <c r="C5757" s="16">
        <v>4.6533015224000901E-35</v>
      </c>
    </row>
    <row r="5758" spans="1:3" x14ac:dyDescent="0.25">
      <c r="A5758">
        <v>5.7559962510287601</v>
      </c>
      <c r="B5758" s="16">
        <v>4.6523489688034199E-35</v>
      </c>
      <c r="C5758" s="16">
        <v>4.6523497267697801E-35</v>
      </c>
    </row>
    <row r="5759" spans="1:3" x14ac:dyDescent="0.25">
      <c r="A5759">
        <v>5.7569962503774397</v>
      </c>
      <c r="B5759" s="16">
        <v>4.6513989775000801E-35</v>
      </c>
      <c r="C5759" s="16">
        <v>4.6513968585828898E-35</v>
      </c>
    </row>
    <row r="5760" spans="1:3" x14ac:dyDescent="0.25">
      <c r="A5760">
        <v>5.7579962497261299</v>
      </c>
      <c r="B5760" s="16">
        <v>4.65044817444364E-35</v>
      </c>
      <c r="C5760" s="16">
        <v>4.6504452237642999E-35</v>
      </c>
    </row>
    <row r="5761" spans="1:3" x14ac:dyDescent="0.25">
      <c r="A5761">
        <v>5.7589962490748103</v>
      </c>
      <c r="B5761" s="16">
        <v>4.6494938987829202E-35</v>
      </c>
      <c r="C5761" s="16">
        <v>4.64949583780483E-35</v>
      </c>
    </row>
    <row r="5762" spans="1:3" x14ac:dyDescent="0.25">
      <c r="A5762">
        <v>5.7599962484234997</v>
      </c>
      <c r="B5762" s="16">
        <v>4.6485438169923902E-35</v>
      </c>
      <c r="C5762" s="16">
        <v>4.6485447025337802E-35</v>
      </c>
    </row>
    <row r="5763" spans="1:3" x14ac:dyDescent="0.25">
      <c r="A5763">
        <v>5.7609962477721801</v>
      </c>
      <c r="B5763" s="16">
        <v>4.6475928727999302E-35</v>
      </c>
      <c r="C5763" s="16">
        <v>4.6475928442539002E-35</v>
      </c>
    </row>
    <row r="5764" spans="1:3" x14ac:dyDescent="0.25">
      <c r="A5764">
        <v>5.7619962471208703</v>
      </c>
      <c r="B5764" s="16">
        <v>4.6466421790033799E-35</v>
      </c>
      <c r="C5764" s="16">
        <v>4.6466421155869899E-35</v>
      </c>
    </row>
    <row r="5765" spans="1:3" x14ac:dyDescent="0.25">
      <c r="A5765">
        <v>5.7629962464695499</v>
      </c>
      <c r="B5765" s="16">
        <v>4.6456918427526198E-35</v>
      </c>
      <c r="C5765" s="16">
        <v>4.6456919494551698E-35</v>
      </c>
    </row>
    <row r="5766" spans="1:3" x14ac:dyDescent="0.25">
      <c r="A5766">
        <v>5.7639962458182303</v>
      </c>
      <c r="B5766" s="16">
        <v>4.6447435747301598E-35</v>
      </c>
      <c r="C5766" s="16">
        <v>4.6447413210331502E-35</v>
      </c>
    </row>
    <row r="5767" spans="1:3" x14ac:dyDescent="0.25">
      <c r="A5767">
        <v>5.7649962451669197</v>
      </c>
      <c r="B5767" s="16">
        <v>4.6437929257546501E-35</v>
      </c>
      <c r="C5767" s="16">
        <v>4.64379133700725E-35</v>
      </c>
    </row>
    <row r="5768" spans="1:3" x14ac:dyDescent="0.25">
      <c r="A5768">
        <v>5.7659962445156001</v>
      </c>
      <c r="B5768" s="16">
        <v>4.6428397308604602E-35</v>
      </c>
      <c r="C5768" s="16">
        <v>4.6428422541825002E-35</v>
      </c>
    </row>
    <row r="5769" spans="1:3" x14ac:dyDescent="0.25">
      <c r="A5769">
        <v>5.7669962438642903</v>
      </c>
      <c r="B5769" s="16">
        <v>4.6418946951010999E-35</v>
      </c>
      <c r="C5769" s="16">
        <v>4.6418966086803002E-35</v>
      </c>
    </row>
    <row r="5770" spans="1:3" x14ac:dyDescent="0.25">
      <c r="A5770">
        <v>5.7679962432129699</v>
      </c>
      <c r="B5770" s="16">
        <v>4.6409441361813298E-35</v>
      </c>
      <c r="C5770" s="16">
        <v>4.64094587441092E-35</v>
      </c>
    </row>
    <row r="5771" spans="1:3" x14ac:dyDescent="0.25">
      <c r="A5771">
        <v>5.7689962425616601</v>
      </c>
      <c r="B5771" s="16">
        <v>4.6399961509027002E-35</v>
      </c>
      <c r="C5771" s="16">
        <v>4.6399966061414098E-35</v>
      </c>
    </row>
    <row r="5772" spans="1:3" x14ac:dyDescent="0.25">
      <c r="A5772">
        <v>5.7699962419103397</v>
      </c>
      <c r="B5772" s="16">
        <v>4.6390472056128401E-35</v>
      </c>
      <c r="C5772" s="16">
        <v>4.6390473253458301E-35</v>
      </c>
    </row>
    <row r="5773" spans="1:3" x14ac:dyDescent="0.25">
      <c r="A5773">
        <v>5.7709962412590299</v>
      </c>
      <c r="B5773" s="16">
        <v>4.6380998121599399E-35</v>
      </c>
      <c r="C5773" s="16">
        <v>4.6380995922059302E-35</v>
      </c>
    </row>
    <row r="5774" spans="1:3" x14ac:dyDescent="0.25">
      <c r="A5774">
        <v>5.7719962406077103</v>
      </c>
      <c r="B5774" s="16">
        <v>4.6371515189692001E-35</v>
      </c>
      <c r="C5774" s="16">
        <v>4.63715131292087E-35</v>
      </c>
    </row>
    <row r="5775" spans="1:3" x14ac:dyDescent="0.25">
      <c r="A5775">
        <v>5.7729962399563997</v>
      </c>
      <c r="B5775" s="16">
        <v>4.6362073977622102E-35</v>
      </c>
      <c r="C5775" s="16">
        <v>4.6362049158616999E-35</v>
      </c>
    </row>
    <row r="5776" spans="1:3" x14ac:dyDescent="0.25">
      <c r="A5776">
        <v>5.7739962393050801</v>
      </c>
      <c r="B5776" s="16">
        <v>4.6352531208175001E-35</v>
      </c>
      <c r="C5776" s="16">
        <v>4.6352587339327702E-35</v>
      </c>
    </row>
    <row r="5777" spans="1:3" x14ac:dyDescent="0.25">
      <c r="A5777">
        <v>5.7749962386537703</v>
      </c>
      <c r="B5777" s="16">
        <v>4.6343100101766702E-35</v>
      </c>
      <c r="C5777" s="16">
        <v>4.6343099477326101E-35</v>
      </c>
    </row>
    <row r="5778" spans="1:3" x14ac:dyDescent="0.25">
      <c r="A5778">
        <v>5.7759962380024499</v>
      </c>
      <c r="B5778" s="16">
        <v>4.6333622569590998E-35</v>
      </c>
      <c r="C5778" s="16">
        <v>4.6333629532412402E-35</v>
      </c>
    </row>
    <row r="5779" spans="1:3" x14ac:dyDescent="0.25">
      <c r="A5779">
        <v>5.7769962373511303</v>
      </c>
      <c r="B5779" s="16">
        <v>4.6324165537055601E-35</v>
      </c>
      <c r="C5779" s="16">
        <v>4.63241660256841E-35</v>
      </c>
    </row>
    <row r="5780" spans="1:3" x14ac:dyDescent="0.25">
      <c r="A5780">
        <v>5.7779962366998197</v>
      </c>
      <c r="B5780" s="16">
        <v>4.63146990157905E-35</v>
      </c>
      <c r="C5780" s="16">
        <v>4.6314706356499802E-35</v>
      </c>
    </row>
    <row r="5781" spans="1:3" x14ac:dyDescent="0.25">
      <c r="A5781">
        <v>5.7789962360485001</v>
      </c>
      <c r="B5781" s="16">
        <v>4.6305240173293502E-35</v>
      </c>
      <c r="C5781" s="16">
        <v>4.63052452510656E-35</v>
      </c>
    </row>
    <row r="5782" spans="1:3" x14ac:dyDescent="0.25">
      <c r="A5782">
        <v>5.7799962353971903</v>
      </c>
      <c r="B5782" s="16">
        <v>4.6295787868192998E-35</v>
      </c>
      <c r="C5782" s="16">
        <v>4.6295781617785802E-35</v>
      </c>
    </row>
    <row r="5783" spans="1:3" x14ac:dyDescent="0.25">
      <c r="A5783">
        <v>5.7809962347458699</v>
      </c>
      <c r="B5783" s="16">
        <v>4.6286332873115698E-35</v>
      </c>
      <c r="C5783" s="16">
        <v>4.6286317788748601E-35</v>
      </c>
    </row>
    <row r="5784" spans="1:3" x14ac:dyDescent="0.25">
      <c r="A5784">
        <v>5.7819962340945601</v>
      </c>
      <c r="B5784" s="16">
        <v>4.6276850737366802E-35</v>
      </c>
      <c r="C5784" s="16">
        <v>4.6276889316121702E-35</v>
      </c>
    </row>
    <row r="5785" spans="1:3" x14ac:dyDescent="0.25">
      <c r="A5785">
        <v>5.7829962334432397</v>
      </c>
      <c r="B5785" s="16">
        <v>4.6267426432956202E-35</v>
      </c>
      <c r="C5785" s="16">
        <v>4.62674339826423E-35</v>
      </c>
    </row>
    <row r="5786" spans="1:3" x14ac:dyDescent="0.25">
      <c r="A5786">
        <v>5.7839962327919299</v>
      </c>
      <c r="B5786" s="16">
        <v>4.6257980517525402E-35</v>
      </c>
      <c r="C5786" s="16">
        <v>4.6257986357222701E-35</v>
      </c>
    </row>
    <row r="5787" spans="1:3" x14ac:dyDescent="0.25">
      <c r="A5787">
        <v>5.7849962321406103</v>
      </c>
      <c r="B5787" s="16">
        <v>4.6248534586539999E-35</v>
      </c>
      <c r="C5787" s="16">
        <v>4.6248546353509598E-35</v>
      </c>
    </row>
    <row r="5788" spans="1:3" x14ac:dyDescent="0.25">
      <c r="A5788">
        <v>5.7859962314892996</v>
      </c>
      <c r="B5788" s="16">
        <v>4.62390934664228E-35</v>
      </c>
      <c r="C5788" s="16">
        <v>4.6239093573607502E-35</v>
      </c>
    </row>
    <row r="5789" spans="1:3" x14ac:dyDescent="0.25">
      <c r="A5789">
        <v>5.7869962308379801</v>
      </c>
      <c r="B5789" s="16">
        <v>4.6229660252505199E-35</v>
      </c>
      <c r="C5789" s="16">
        <v>4.6229669649621601E-35</v>
      </c>
    </row>
    <row r="5790" spans="1:3" x14ac:dyDescent="0.25">
      <c r="A5790">
        <v>5.7879962301866703</v>
      </c>
      <c r="B5790" s="16">
        <v>4.6220222432175298E-35</v>
      </c>
      <c r="C5790" s="16">
        <v>4.6220216340716799E-35</v>
      </c>
    </row>
    <row r="5791" spans="1:3" x14ac:dyDescent="0.25">
      <c r="A5791">
        <v>5.7889962295353499</v>
      </c>
      <c r="B5791" s="16">
        <v>4.6210805936323202E-35</v>
      </c>
      <c r="C5791" s="16">
        <v>4.6210824860436399E-35</v>
      </c>
    </row>
    <row r="5792" spans="1:3" x14ac:dyDescent="0.25">
      <c r="A5792">
        <v>5.7899962288840401</v>
      </c>
      <c r="B5792" s="16">
        <v>4.6201376976482499E-35</v>
      </c>
      <c r="C5792" s="16">
        <v>4.62013726306418E-35</v>
      </c>
    </row>
    <row r="5793" spans="1:3" x14ac:dyDescent="0.25">
      <c r="A5793">
        <v>5.7909962282327196</v>
      </c>
      <c r="B5793" s="16">
        <v>4.6191946835680697E-35</v>
      </c>
      <c r="C5793" s="16">
        <v>4.6191945195060598E-35</v>
      </c>
    </row>
    <row r="5794" spans="1:3" x14ac:dyDescent="0.25">
      <c r="A5794">
        <v>5.7919962275814001</v>
      </c>
      <c r="B5794" s="16">
        <v>4.6182533378923202E-35</v>
      </c>
      <c r="C5794" s="16">
        <v>4.6182536485885397E-35</v>
      </c>
    </row>
    <row r="5795" spans="1:3" x14ac:dyDescent="0.25">
      <c r="A5795">
        <v>5.7929962269300903</v>
      </c>
      <c r="B5795" s="16">
        <v>4.6173116446167398E-35</v>
      </c>
      <c r="C5795" s="16">
        <v>4.6173116730283602E-35</v>
      </c>
    </row>
    <row r="5796" spans="1:3" x14ac:dyDescent="0.25">
      <c r="A5796">
        <v>5.7939962262787699</v>
      </c>
      <c r="B5796" s="16">
        <v>4.6163703163607599E-35</v>
      </c>
      <c r="C5796" s="16">
        <v>4.6163709294994199E-35</v>
      </c>
    </row>
    <row r="5797" spans="1:3" x14ac:dyDescent="0.25">
      <c r="A5797">
        <v>5.7949962256274601</v>
      </c>
      <c r="B5797" s="16">
        <v>4.6154299875116498E-35</v>
      </c>
      <c r="C5797" s="16">
        <v>4.6154306580301099E-35</v>
      </c>
    </row>
    <row r="5798" spans="1:3" x14ac:dyDescent="0.25">
      <c r="A5798">
        <v>5.7959962249761396</v>
      </c>
      <c r="B5798" s="16">
        <v>4.6144911153765498E-35</v>
      </c>
      <c r="C5798" s="16">
        <v>4.61449204923705E-35</v>
      </c>
    </row>
    <row r="5799" spans="1:3" x14ac:dyDescent="0.25">
      <c r="A5799">
        <v>5.7969962243248299</v>
      </c>
      <c r="B5799" s="16">
        <v>4.61355366130819E-35</v>
      </c>
      <c r="C5799" s="16">
        <v>4.6135552507902599E-35</v>
      </c>
    </row>
    <row r="5800" spans="1:3" x14ac:dyDescent="0.25">
      <c r="A5800">
        <v>5.7979962236735103</v>
      </c>
      <c r="B5800" s="16">
        <v>4.6126205797838501E-35</v>
      </c>
      <c r="C5800" s="16">
        <v>4.61261911184824E-35</v>
      </c>
    </row>
    <row r="5801" spans="1:3" x14ac:dyDescent="0.25">
      <c r="A5801">
        <v>5.7989962230221996</v>
      </c>
      <c r="B5801" s="16">
        <v>4.6117032245658998E-35</v>
      </c>
      <c r="C5801" s="16">
        <v>4.6117039182652097E-35</v>
      </c>
    </row>
    <row r="5802" spans="1:3" x14ac:dyDescent="0.25">
      <c r="A5802">
        <v>5.7999962223708801</v>
      </c>
      <c r="B5802" s="16">
        <v>4.6330952561021099E-35</v>
      </c>
      <c r="C5802" s="16">
        <v>4.6330950355956499E-35</v>
      </c>
    </row>
    <row r="5803" spans="1:3" x14ac:dyDescent="0.25">
      <c r="A5803">
        <v>5.8009962217195703</v>
      </c>
      <c r="B5803" s="16">
        <v>4.6097279581940102E-35</v>
      </c>
      <c r="C5803" s="16">
        <v>4.6097279543531998E-35</v>
      </c>
    </row>
    <row r="5804" spans="1:3" x14ac:dyDescent="0.25">
      <c r="A5804">
        <v>5.8019962210682499</v>
      </c>
      <c r="B5804" s="16">
        <v>4.6088122053314198E-35</v>
      </c>
      <c r="C5804" s="16">
        <v>4.6088118836915202E-35</v>
      </c>
    </row>
    <row r="5805" spans="1:3" x14ac:dyDescent="0.25">
      <c r="A5805">
        <v>5.8029962204169401</v>
      </c>
      <c r="B5805" s="16">
        <v>4.60787973010697E-35</v>
      </c>
      <c r="C5805" s="16">
        <v>4.6078805161482202E-35</v>
      </c>
    </row>
    <row r="5806" spans="1:3" x14ac:dyDescent="0.25">
      <c r="A5806">
        <v>5.8039962197656196</v>
      </c>
      <c r="B5806" s="16">
        <v>4.6069451006703798E-35</v>
      </c>
      <c r="C5806" s="16">
        <v>4.6069466673231202E-35</v>
      </c>
    </row>
    <row r="5807" spans="1:3" x14ac:dyDescent="0.25">
      <c r="A5807">
        <v>5.8049962191143001</v>
      </c>
      <c r="B5807" s="16">
        <v>4.6060075976135201E-35</v>
      </c>
      <c r="C5807" s="16">
        <v>4.6060023405306198E-35</v>
      </c>
    </row>
    <row r="5808" spans="1:3" x14ac:dyDescent="0.25">
      <c r="A5808">
        <v>5.8059962184629903</v>
      </c>
      <c r="B5808" s="16">
        <v>4.6050702670447701E-35</v>
      </c>
      <c r="C5808" s="16">
        <v>4.6050692491125902E-35</v>
      </c>
    </row>
    <row r="5809" spans="1:3" x14ac:dyDescent="0.25">
      <c r="A5809">
        <v>5.8069962178116699</v>
      </c>
      <c r="B5809" s="16">
        <v>4.60413266994375E-35</v>
      </c>
      <c r="C5809" s="16">
        <v>4.6041323752405398E-35</v>
      </c>
    </row>
    <row r="5810" spans="1:3" x14ac:dyDescent="0.25">
      <c r="A5810">
        <v>5.8079962171603601</v>
      </c>
      <c r="B5810" s="16">
        <v>4.6031950087288803E-35</v>
      </c>
      <c r="C5810" s="16">
        <v>4.6031946852137299E-35</v>
      </c>
    </row>
    <row r="5811" spans="1:3" x14ac:dyDescent="0.25">
      <c r="A5811">
        <v>5.8089962165090396</v>
      </c>
      <c r="B5811" s="16">
        <v>4.60225801357159E-35</v>
      </c>
      <c r="C5811" s="16">
        <v>4.6022573816761703E-35</v>
      </c>
    </row>
    <row r="5812" spans="1:3" x14ac:dyDescent="0.25">
      <c r="A5812">
        <v>5.8099962158577299</v>
      </c>
      <c r="B5812" s="16">
        <v>4.60132018622903E-35</v>
      </c>
      <c r="C5812" s="16">
        <v>4.6013197049699499E-35</v>
      </c>
    </row>
    <row r="5813" spans="1:3" x14ac:dyDescent="0.25">
      <c r="A5813">
        <v>5.8109962152064103</v>
      </c>
      <c r="B5813" s="16">
        <v>4.6003832095337402E-35</v>
      </c>
      <c r="C5813" s="16">
        <v>4.6003829896211401E-35</v>
      </c>
    </row>
    <row r="5814" spans="1:3" x14ac:dyDescent="0.25">
      <c r="A5814">
        <v>5.8119962145550996</v>
      </c>
      <c r="B5814" s="16">
        <v>4.5994455956956097E-35</v>
      </c>
      <c r="C5814" s="16">
        <v>4.5994457253724001E-35</v>
      </c>
    </row>
    <row r="5815" spans="1:3" x14ac:dyDescent="0.25">
      <c r="A5815">
        <v>5.8129962139037801</v>
      </c>
      <c r="B5815" s="16">
        <v>4.59851092338617E-35</v>
      </c>
      <c r="C5815" s="16">
        <v>4.59851058591601E-35</v>
      </c>
    </row>
    <row r="5816" spans="1:3" x14ac:dyDescent="0.25">
      <c r="A5816">
        <v>5.8139962132524703</v>
      </c>
      <c r="B5816" s="16">
        <v>4.5975748145855298E-35</v>
      </c>
      <c r="C5816" s="16">
        <v>4.5975749041027598E-35</v>
      </c>
    </row>
    <row r="5817" spans="1:3" x14ac:dyDescent="0.25">
      <c r="A5817">
        <v>5.8149962126011498</v>
      </c>
      <c r="B5817" s="16">
        <v>4.59663836681731E-35</v>
      </c>
      <c r="C5817" s="16">
        <v>4.59663763790704E-35</v>
      </c>
    </row>
    <row r="5818" spans="1:3" x14ac:dyDescent="0.25">
      <c r="A5818">
        <v>5.8159962119498401</v>
      </c>
      <c r="B5818" s="16">
        <v>4.59570204811617E-35</v>
      </c>
      <c r="C5818" s="16">
        <v>4.5957016176093898E-35</v>
      </c>
    </row>
    <row r="5819" spans="1:3" x14ac:dyDescent="0.25">
      <c r="A5819">
        <v>5.8169962112985196</v>
      </c>
      <c r="B5819" s="16">
        <v>4.5947650582992401E-35</v>
      </c>
      <c r="C5819" s="16">
        <v>4.5947655681274102E-35</v>
      </c>
    </row>
    <row r="5820" spans="1:3" x14ac:dyDescent="0.25">
      <c r="A5820">
        <v>5.8179962106472001</v>
      </c>
      <c r="B5820" s="16">
        <v>4.5938299028474901E-35</v>
      </c>
      <c r="C5820" s="16">
        <v>4.5938302547866902E-35</v>
      </c>
    </row>
    <row r="5821" spans="1:3" x14ac:dyDescent="0.25">
      <c r="A5821">
        <v>5.8189962099958903</v>
      </c>
      <c r="B5821" s="16">
        <v>4.5928944945699902E-35</v>
      </c>
      <c r="C5821" s="16">
        <v>4.5928944343664703E-35</v>
      </c>
    </row>
    <row r="5822" spans="1:3" x14ac:dyDescent="0.25">
      <c r="A5822">
        <v>5.8199962093445698</v>
      </c>
      <c r="B5822" s="16">
        <v>4.5919616320099801E-35</v>
      </c>
      <c r="C5822" s="16">
        <v>4.59195922682921E-35</v>
      </c>
    </row>
    <row r="5823" spans="1:3" x14ac:dyDescent="0.25">
      <c r="A5823">
        <v>5.8209962086932601</v>
      </c>
      <c r="B5823" s="16">
        <v>4.5910273224749998E-35</v>
      </c>
      <c r="C5823" s="16">
        <v>4.5910239719356E-35</v>
      </c>
    </row>
    <row r="5824" spans="1:3" x14ac:dyDescent="0.25">
      <c r="A5824">
        <v>5.8219962080419396</v>
      </c>
      <c r="B5824" s="16">
        <v>4.5900908594841501E-35</v>
      </c>
      <c r="C5824" s="16">
        <v>4.5900912994139301E-35</v>
      </c>
    </row>
    <row r="5825" spans="1:3" x14ac:dyDescent="0.25">
      <c r="A5825">
        <v>5.8229962073906298</v>
      </c>
      <c r="B5825" s="16">
        <v>4.5891563384209798E-35</v>
      </c>
      <c r="C5825" s="16">
        <v>4.5891564414003798E-35</v>
      </c>
    </row>
    <row r="5826" spans="1:3" x14ac:dyDescent="0.25">
      <c r="A5826">
        <v>5.8239962067393103</v>
      </c>
      <c r="B5826" s="16">
        <v>4.5882225634760998E-35</v>
      </c>
      <c r="C5826" s="16">
        <v>4.5882220363655101E-35</v>
      </c>
    </row>
    <row r="5827" spans="1:3" x14ac:dyDescent="0.25">
      <c r="A5827">
        <v>5.8249962060879996</v>
      </c>
      <c r="B5827" s="16">
        <v>4.5872892460108802E-35</v>
      </c>
      <c r="C5827" s="16">
        <v>4.58728898973525E-35</v>
      </c>
    </row>
    <row r="5828" spans="1:3" x14ac:dyDescent="0.25">
      <c r="A5828">
        <v>5.8259962054366801</v>
      </c>
      <c r="B5828" s="16">
        <v>4.5863554814116802E-35</v>
      </c>
      <c r="C5828" s="16">
        <v>4.5863548951681E-35</v>
      </c>
    </row>
    <row r="5829" spans="1:3" x14ac:dyDescent="0.25">
      <c r="A5829">
        <v>5.8269962047853703</v>
      </c>
      <c r="B5829" s="16">
        <v>4.5854220305804002E-35</v>
      </c>
      <c r="C5829" s="16">
        <v>4.5854215047028301E-35</v>
      </c>
    </row>
    <row r="5830" spans="1:3" x14ac:dyDescent="0.25">
      <c r="A5830">
        <v>5.8279962041340498</v>
      </c>
      <c r="B5830" s="16">
        <v>4.5844860296082298E-35</v>
      </c>
      <c r="C5830" s="16">
        <v>4.5844898534206898E-35</v>
      </c>
    </row>
    <row r="5831" spans="1:3" x14ac:dyDescent="0.25">
      <c r="A5831">
        <v>5.8289962034827401</v>
      </c>
      <c r="B5831" s="16">
        <v>4.5835576044526E-35</v>
      </c>
      <c r="C5831" s="16">
        <v>4.5835576930359002E-35</v>
      </c>
    </row>
    <row r="5832" spans="1:3" x14ac:dyDescent="0.25">
      <c r="A5832">
        <v>5.8299962028314196</v>
      </c>
      <c r="B5832" s="16">
        <v>4.5826246824446798E-35</v>
      </c>
      <c r="C5832" s="16">
        <v>4.5826238945699798E-35</v>
      </c>
    </row>
    <row r="5833" spans="1:3" x14ac:dyDescent="0.25">
      <c r="A5833">
        <v>5.8309962021801001</v>
      </c>
      <c r="B5833" s="16">
        <v>4.5816927704327998E-35</v>
      </c>
      <c r="C5833" s="16">
        <v>4.5816923803618098E-35</v>
      </c>
    </row>
    <row r="5834" spans="1:3" x14ac:dyDescent="0.25">
      <c r="A5834">
        <v>5.8319962015287903</v>
      </c>
      <c r="B5834" s="16">
        <v>4.5807610934371898E-35</v>
      </c>
      <c r="C5834" s="16">
        <v>4.5807600749553798E-35</v>
      </c>
    </row>
    <row r="5835" spans="1:3" x14ac:dyDescent="0.25">
      <c r="A5835">
        <v>5.8329962008774698</v>
      </c>
      <c r="B5835" s="16">
        <v>4.5798289016012898E-35</v>
      </c>
      <c r="C5835" s="16">
        <v>4.57982849171776E-35</v>
      </c>
    </row>
    <row r="5836" spans="1:3" x14ac:dyDescent="0.25">
      <c r="A5836">
        <v>5.8339962002261601</v>
      </c>
      <c r="B5836" s="16">
        <v>4.57889800202425E-35</v>
      </c>
      <c r="C5836" s="16">
        <v>4.5788968702950799E-35</v>
      </c>
    </row>
    <row r="5837" spans="1:3" x14ac:dyDescent="0.25">
      <c r="A5837">
        <v>5.8349961995748396</v>
      </c>
      <c r="B5837" s="16">
        <v>4.5779669744170701E-35</v>
      </c>
      <c r="C5837" s="16">
        <v>4.5779657651072302E-35</v>
      </c>
    </row>
    <row r="5838" spans="1:3" x14ac:dyDescent="0.25">
      <c r="A5838">
        <v>5.8359961989235298</v>
      </c>
      <c r="B5838" s="16">
        <v>4.5770357055397501E-35</v>
      </c>
      <c r="C5838" s="16">
        <v>4.5770343999594501E-35</v>
      </c>
    </row>
    <row r="5839" spans="1:3" x14ac:dyDescent="0.25">
      <c r="A5839">
        <v>5.8369961982722103</v>
      </c>
      <c r="B5839" s="16">
        <v>4.5761037581279402E-35</v>
      </c>
      <c r="C5839" s="16">
        <v>4.5761042986210698E-35</v>
      </c>
    </row>
    <row r="5840" spans="1:3" x14ac:dyDescent="0.25">
      <c r="A5840">
        <v>5.8379961976208996</v>
      </c>
      <c r="B5840" s="16">
        <v>4.5751743166482502E-35</v>
      </c>
      <c r="C5840" s="16">
        <v>4.5751744144952598E-35</v>
      </c>
    </row>
    <row r="5841" spans="1:3" x14ac:dyDescent="0.25">
      <c r="A5841">
        <v>5.8389961969695801</v>
      </c>
      <c r="B5841" s="16">
        <v>4.5742435305117799E-35</v>
      </c>
      <c r="C5841" s="16">
        <v>4.5742439134033898E-35</v>
      </c>
    </row>
    <row r="5842" spans="1:3" x14ac:dyDescent="0.25">
      <c r="A5842">
        <v>5.8399961963182703</v>
      </c>
      <c r="B5842" s="16">
        <v>4.57331398963199E-35</v>
      </c>
      <c r="C5842" s="16">
        <v>4.5733139750463201E-35</v>
      </c>
    </row>
    <row r="5843" spans="1:3" x14ac:dyDescent="0.25">
      <c r="A5843">
        <v>5.8409961956669498</v>
      </c>
      <c r="B5843" s="16">
        <v>4.5723842371599899E-35</v>
      </c>
      <c r="C5843" s="16">
        <v>4.5723844214235899E-35</v>
      </c>
    </row>
    <row r="5844" spans="1:3" x14ac:dyDescent="0.25">
      <c r="A5844">
        <v>5.84199619501564</v>
      </c>
      <c r="B5844" s="16">
        <v>4.5714552560427202E-35</v>
      </c>
      <c r="C5844" s="16">
        <v>4.5714547741755001E-35</v>
      </c>
    </row>
    <row r="5845" spans="1:3" x14ac:dyDescent="0.25">
      <c r="A5845">
        <v>5.8429961943643196</v>
      </c>
      <c r="B5845" s="16">
        <v>4.5705258122115499E-35</v>
      </c>
      <c r="C5845" s="16">
        <v>4.5705244847342103E-35</v>
      </c>
    </row>
    <row r="5846" spans="1:3" x14ac:dyDescent="0.25">
      <c r="A5846">
        <v>5.8439961937130098</v>
      </c>
      <c r="B5846" s="16">
        <v>4.5695969387566602E-35</v>
      </c>
      <c r="C5846" s="16">
        <v>4.5695999731667502E-35</v>
      </c>
    </row>
    <row r="5847" spans="1:3" x14ac:dyDescent="0.25">
      <c r="A5847">
        <v>5.8449961930616903</v>
      </c>
      <c r="B5847" s="16">
        <v>4.5686699005365997E-35</v>
      </c>
      <c r="C5847" s="16">
        <v>4.5686681020474E-35</v>
      </c>
    </row>
    <row r="5848" spans="1:3" x14ac:dyDescent="0.25">
      <c r="A5848">
        <v>5.8459961924103796</v>
      </c>
      <c r="B5848" s="16">
        <v>4.5677405102311499E-35</v>
      </c>
      <c r="C5848" s="16">
        <v>4.5677403370350901E-35</v>
      </c>
    </row>
    <row r="5849" spans="1:3" x14ac:dyDescent="0.25">
      <c r="A5849">
        <v>5.84699619175906</v>
      </c>
      <c r="B5849" s="16">
        <v>4.5668129345084998E-35</v>
      </c>
      <c r="C5849" s="16">
        <v>4.5668122146819098E-35</v>
      </c>
    </row>
    <row r="5850" spans="1:3" x14ac:dyDescent="0.25">
      <c r="A5850">
        <v>5.8479961911077396</v>
      </c>
      <c r="B5850" s="16">
        <v>4.5658849975203001E-35</v>
      </c>
      <c r="C5850" s="16">
        <v>4.5658845553851899E-35</v>
      </c>
    </row>
    <row r="5851" spans="1:3" x14ac:dyDescent="0.25">
      <c r="A5851">
        <v>5.8489961904564298</v>
      </c>
      <c r="B5851" s="16">
        <v>4.5649568518985199E-35</v>
      </c>
      <c r="C5851" s="16">
        <v>4.56495692512552E-35</v>
      </c>
    </row>
    <row r="5852" spans="1:3" x14ac:dyDescent="0.25">
      <c r="A5852">
        <v>5.8499961898051103</v>
      </c>
      <c r="B5852" s="16">
        <v>4.5640300523763499E-35</v>
      </c>
      <c r="C5852" s="16">
        <v>4.5640291632798498E-35</v>
      </c>
    </row>
    <row r="5853" spans="1:3" x14ac:dyDescent="0.25">
      <c r="A5853">
        <v>5.8509961891537996</v>
      </c>
      <c r="B5853" s="16">
        <v>4.5631061780290001E-35</v>
      </c>
      <c r="C5853" s="16">
        <v>4.5631027227070201E-35</v>
      </c>
    </row>
    <row r="5854" spans="1:3" x14ac:dyDescent="0.25">
      <c r="A5854">
        <v>5.85199618850248</v>
      </c>
      <c r="B5854" s="16">
        <v>4.5621736471786798E-35</v>
      </c>
      <c r="C5854" s="16">
        <v>4.5621759389675803E-35</v>
      </c>
    </row>
    <row r="5855" spans="1:3" x14ac:dyDescent="0.25">
      <c r="A5855">
        <v>5.8529961878511703</v>
      </c>
      <c r="B5855" s="16">
        <v>4.5612492059060397E-35</v>
      </c>
      <c r="C5855" s="16">
        <v>4.5612504661575599E-35</v>
      </c>
    </row>
    <row r="5856" spans="1:3" x14ac:dyDescent="0.25">
      <c r="A5856">
        <v>5.8539961871998498</v>
      </c>
      <c r="B5856" s="16">
        <v>4.5603232729387999E-35</v>
      </c>
      <c r="C5856" s="16">
        <v>4.5603242777047399E-35</v>
      </c>
    </row>
    <row r="5857" spans="1:3" x14ac:dyDescent="0.25">
      <c r="A5857">
        <v>5.85499618654854</v>
      </c>
      <c r="B5857" s="16">
        <v>4.5593979229681E-35</v>
      </c>
      <c r="C5857" s="16">
        <v>4.55939775512142E-35</v>
      </c>
    </row>
    <row r="5858" spans="1:3" x14ac:dyDescent="0.25">
      <c r="A5858">
        <v>5.8559961858972196</v>
      </c>
      <c r="B5858" s="16">
        <v>4.5584719523403102E-35</v>
      </c>
      <c r="C5858" s="16">
        <v>4.5584719185220802E-35</v>
      </c>
    </row>
    <row r="5859" spans="1:3" x14ac:dyDescent="0.25">
      <c r="A5859">
        <v>5.8569961852459098</v>
      </c>
      <c r="B5859" s="16">
        <v>4.5575458582838601E-35</v>
      </c>
      <c r="C5859" s="16">
        <v>4.5575461584372101E-35</v>
      </c>
    </row>
    <row r="5860" spans="1:3" x14ac:dyDescent="0.25">
      <c r="A5860">
        <v>5.8579961845945903</v>
      </c>
      <c r="B5860" s="16">
        <v>4.5566207723329999E-35</v>
      </c>
      <c r="C5860" s="16">
        <v>4.5566209510274799E-35</v>
      </c>
    </row>
    <row r="5861" spans="1:3" x14ac:dyDescent="0.25">
      <c r="A5861">
        <v>5.8589961839432698</v>
      </c>
      <c r="B5861" s="16">
        <v>4.55569677290251E-35</v>
      </c>
      <c r="C5861" s="16">
        <v>4.55569713999293E-35</v>
      </c>
    </row>
    <row r="5862" spans="1:3" x14ac:dyDescent="0.25">
      <c r="A5862">
        <v>5.85999618329196</v>
      </c>
      <c r="B5862" s="16">
        <v>4.55477374221868E-35</v>
      </c>
      <c r="C5862" s="16">
        <v>4.5547719314890202E-35</v>
      </c>
    </row>
    <row r="5863" spans="1:3" x14ac:dyDescent="0.25">
      <c r="A5863">
        <v>5.8609961826406503</v>
      </c>
      <c r="B5863" s="16">
        <v>4.5538475251112601E-35</v>
      </c>
      <c r="C5863" s="16">
        <v>4.5538470942751302E-35</v>
      </c>
    </row>
    <row r="5864" spans="1:3" x14ac:dyDescent="0.25">
      <c r="A5864">
        <v>5.8619961819893298</v>
      </c>
      <c r="B5864" s="16">
        <v>4.55292326933386E-35</v>
      </c>
      <c r="C5864" s="16">
        <v>4.55292389930812E-35</v>
      </c>
    </row>
    <row r="5865" spans="1:3" x14ac:dyDescent="0.25">
      <c r="A5865">
        <v>5.8629961813380103</v>
      </c>
      <c r="B5865" s="16">
        <v>4.5519993041512902E-35</v>
      </c>
      <c r="C5865" s="16">
        <v>4.5519987815549601E-35</v>
      </c>
    </row>
    <row r="5866" spans="1:3" x14ac:dyDescent="0.25">
      <c r="A5866">
        <v>5.8639961806866996</v>
      </c>
      <c r="B5866" s="16">
        <v>4.55107516501123E-35</v>
      </c>
      <c r="C5866" s="16">
        <v>4.5510753652422402E-35</v>
      </c>
    </row>
    <row r="5867" spans="1:3" x14ac:dyDescent="0.25">
      <c r="A5867">
        <v>5.86499618003538</v>
      </c>
      <c r="B5867" s="16">
        <v>4.5501514362198399E-35</v>
      </c>
      <c r="C5867" s="16">
        <v>4.5501519489029499E-35</v>
      </c>
    </row>
    <row r="5868" spans="1:3" x14ac:dyDescent="0.25">
      <c r="A5868">
        <v>5.8659961793840703</v>
      </c>
      <c r="B5868" s="16">
        <v>4.5492280024142599E-35</v>
      </c>
      <c r="C5868" s="16">
        <v>4.5492284703602001E-35</v>
      </c>
    </row>
    <row r="5869" spans="1:3" x14ac:dyDescent="0.25">
      <c r="A5869">
        <v>5.8669961787327498</v>
      </c>
      <c r="B5869" s="16">
        <v>4.5483041721157499E-35</v>
      </c>
      <c r="C5869" s="16">
        <v>4.54830636893461E-35</v>
      </c>
    </row>
    <row r="5870" spans="1:3" x14ac:dyDescent="0.25">
      <c r="A5870">
        <v>5.86799617808144</v>
      </c>
      <c r="B5870" s="16">
        <v>4.5473831235502897E-35</v>
      </c>
      <c r="C5870" s="16">
        <v>4.5473841684877E-35</v>
      </c>
    </row>
    <row r="5871" spans="1:3" x14ac:dyDescent="0.25">
      <c r="A5871">
        <v>5.8689961774301196</v>
      </c>
      <c r="B5871" s="16">
        <v>4.5464608503231697E-35</v>
      </c>
      <c r="C5871" s="16">
        <v>4.5464589700444902E-35</v>
      </c>
    </row>
    <row r="5872" spans="1:3" x14ac:dyDescent="0.25">
      <c r="A5872">
        <v>5.8699961767788098</v>
      </c>
      <c r="B5872" s="16">
        <v>4.54553801167158E-35</v>
      </c>
      <c r="C5872" s="16">
        <v>4.5455379826327398E-35</v>
      </c>
    </row>
    <row r="5873" spans="1:3" x14ac:dyDescent="0.25">
      <c r="A5873">
        <v>5.8709961761274903</v>
      </c>
      <c r="B5873" s="16">
        <v>4.5446165098618503E-35</v>
      </c>
      <c r="C5873" s="16">
        <v>4.5446157615811601E-35</v>
      </c>
    </row>
    <row r="5874" spans="1:3" x14ac:dyDescent="0.25">
      <c r="A5874">
        <v>5.8719961754761698</v>
      </c>
      <c r="B5874" s="16">
        <v>4.5436946046294102E-35</v>
      </c>
      <c r="C5874" s="16">
        <v>4.5436939850764501E-35</v>
      </c>
    </row>
    <row r="5875" spans="1:3" x14ac:dyDescent="0.25">
      <c r="A5875">
        <v>5.87299617482486</v>
      </c>
      <c r="B5875" s="16">
        <v>4.5427727488013201E-35</v>
      </c>
      <c r="C5875" s="16">
        <v>4.5427721717604302E-35</v>
      </c>
    </row>
    <row r="5876" spans="1:3" x14ac:dyDescent="0.25">
      <c r="A5876">
        <v>5.8739961741735396</v>
      </c>
      <c r="B5876" s="16">
        <v>4.5418512825106801E-35</v>
      </c>
      <c r="C5876" s="16">
        <v>4.54185070268792E-35</v>
      </c>
    </row>
    <row r="5877" spans="1:3" x14ac:dyDescent="0.25">
      <c r="A5877">
        <v>5.8749961735222298</v>
      </c>
      <c r="B5877" s="16">
        <v>4.54093190370514E-35</v>
      </c>
      <c r="C5877" s="16">
        <v>4.5409268213074998E-35</v>
      </c>
    </row>
    <row r="5878" spans="1:3" x14ac:dyDescent="0.25">
      <c r="A5878">
        <v>5.8759961728709103</v>
      </c>
      <c r="B5878" s="16">
        <v>4.5400082654309797E-35</v>
      </c>
      <c r="C5878" s="16">
        <v>4.5400110426701703E-35</v>
      </c>
    </row>
    <row r="5879" spans="1:3" x14ac:dyDescent="0.25">
      <c r="A5879">
        <v>5.8769961722195996</v>
      </c>
      <c r="B5879" s="16">
        <v>4.5390891440555999E-35</v>
      </c>
      <c r="C5879" s="16">
        <v>4.5390887200077198E-35</v>
      </c>
    </row>
    <row r="5880" spans="1:3" x14ac:dyDescent="0.25">
      <c r="A5880">
        <v>5.87799617156828</v>
      </c>
      <c r="B5880" s="16">
        <v>4.5381683411077401E-35</v>
      </c>
      <c r="C5880" s="16">
        <v>4.5381688268527901E-35</v>
      </c>
    </row>
    <row r="5881" spans="1:3" x14ac:dyDescent="0.25">
      <c r="A5881">
        <v>5.8789961709169702</v>
      </c>
      <c r="B5881" s="16">
        <v>4.5372481591341402E-35</v>
      </c>
      <c r="C5881" s="16">
        <v>4.5372489862238098E-35</v>
      </c>
    </row>
    <row r="5882" spans="1:3" x14ac:dyDescent="0.25">
      <c r="A5882">
        <v>5.8799961702656498</v>
      </c>
      <c r="B5882" s="16">
        <v>4.5363282502309099E-35</v>
      </c>
      <c r="C5882" s="16">
        <v>4.5363285974588998E-35</v>
      </c>
    </row>
    <row r="5883" spans="1:3" x14ac:dyDescent="0.25">
      <c r="A5883">
        <v>5.88099616961434</v>
      </c>
      <c r="B5883" s="16">
        <v>4.5354080742530098E-35</v>
      </c>
      <c r="C5883" s="16">
        <v>4.5354089907774299E-35</v>
      </c>
    </row>
    <row r="5884" spans="1:3" x14ac:dyDescent="0.25">
      <c r="A5884">
        <v>5.8819961689630196</v>
      </c>
      <c r="B5884" s="16">
        <v>4.5344891613969701E-35</v>
      </c>
      <c r="C5884" s="16">
        <v>4.5344900648267301E-35</v>
      </c>
    </row>
    <row r="5885" spans="1:3" x14ac:dyDescent="0.25">
      <c r="A5885">
        <v>5.8829961683117098</v>
      </c>
      <c r="B5885" s="16">
        <v>4.5335695060494801E-35</v>
      </c>
      <c r="C5885" s="16">
        <v>4.5335668578025298E-35</v>
      </c>
    </row>
    <row r="5886" spans="1:3" x14ac:dyDescent="0.25">
      <c r="A5886">
        <v>5.8839961676603902</v>
      </c>
      <c r="B5886" s="16">
        <v>4.53265220115823E-35</v>
      </c>
      <c r="C5886" s="16">
        <v>4.53265198576023E-35</v>
      </c>
    </row>
    <row r="5887" spans="1:3" x14ac:dyDescent="0.25">
      <c r="A5887">
        <v>5.8849961670090796</v>
      </c>
      <c r="B5887" s="16">
        <v>4.5317331741138902E-35</v>
      </c>
      <c r="C5887" s="16">
        <v>4.5317326691325998E-35</v>
      </c>
    </row>
    <row r="5888" spans="1:3" x14ac:dyDescent="0.25">
      <c r="A5888">
        <v>5.88599616635776</v>
      </c>
      <c r="B5888" s="16">
        <v>4.5308142838067102E-35</v>
      </c>
      <c r="C5888" s="16">
        <v>4.5308140756843601E-35</v>
      </c>
    </row>
    <row r="5889" spans="1:3" x14ac:dyDescent="0.25">
      <c r="A5889">
        <v>5.8869961657064502</v>
      </c>
      <c r="B5889" s="16">
        <v>4.5298960700282E-35</v>
      </c>
      <c r="C5889" s="16">
        <v>4.5298958484131402E-35</v>
      </c>
    </row>
    <row r="5890" spans="1:3" x14ac:dyDescent="0.25">
      <c r="A5890">
        <v>5.8879961650551298</v>
      </c>
      <c r="B5890" s="16">
        <v>4.5289777838773901E-35</v>
      </c>
      <c r="C5890" s="16">
        <v>4.5289780520530497E-35</v>
      </c>
    </row>
    <row r="5891" spans="1:3" x14ac:dyDescent="0.25">
      <c r="A5891">
        <v>5.8889961644038102</v>
      </c>
      <c r="B5891" s="16">
        <v>4.5280602900275502E-35</v>
      </c>
      <c r="C5891" s="16">
        <v>4.5280605448082801E-35</v>
      </c>
    </row>
    <row r="5892" spans="1:3" x14ac:dyDescent="0.25">
      <c r="A5892">
        <v>5.8899961637524996</v>
      </c>
      <c r="B5892" s="16">
        <v>4.52714124966245E-35</v>
      </c>
      <c r="C5892" s="16">
        <v>4.5271418401117997E-35</v>
      </c>
    </row>
    <row r="5893" spans="1:3" x14ac:dyDescent="0.25">
      <c r="A5893">
        <v>5.89099616310118</v>
      </c>
      <c r="B5893" s="16">
        <v>4.52622114062791E-35</v>
      </c>
      <c r="C5893" s="16">
        <v>4.5262254277410697E-35</v>
      </c>
    </row>
    <row r="5894" spans="1:3" x14ac:dyDescent="0.25">
      <c r="A5894">
        <v>5.8919961624498702</v>
      </c>
      <c r="B5894" s="16">
        <v>4.52530946855225E-35</v>
      </c>
      <c r="C5894" s="16">
        <v>4.52530860779125E-35</v>
      </c>
    </row>
    <row r="5895" spans="1:3" x14ac:dyDescent="0.25">
      <c r="A5895">
        <v>5.8929961617985498</v>
      </c>
      <c r="B5895" s="16">
        <v>4.5243913876554102E-35</v>
      </c>
      <c r="C5895" s="16">
        <v>4.52439064852841E-35</v>
      </c>
    </row>
    <row r="5896" spans="1:3" x14ac:dyDescent="0.25">
      <c r="A5896">
        <v>5.89399616114724</v>
      </c>
      <c r="B5896" s="16">
        <v>4.5234747263893798E-35</v>
      </c>
      <c r="C5896" s="16">
        <v>4.5234740739929497E-35</v>
      </c>
    </row>
    <row r="5897" spans="1:3" x14ac:dyDescent="0.25">
      <c r="A5897">
        <v>5.8949961604959196</v>
      </c>
      <c r="B5897" s="16">
        <v>4.5225579500574498E-35</v>
      </c>
      <c r="C5897" s="16">
        <v>4.5225581546211698E-35</v>
      </c>
    </row>
    <row r="5898" spans="1:3" x14ac:dyDescent="0.25">
      <c r="A5898">
        <v>5.8959961598446098</v>
      </c>
      <c r="B5898" s="16">
        <v>4.5216416694948999E-35</v>
      </c>
      <c r="C5898" s="16">
        <v>4.5216412758817798E-35</v>
      </c>
    </row>
    <row r="5899" spans="1:3" x14ac:dyDescent="0.25">
      <c r="A5899">
        <v>5.8969961591932902</v>
      </c>
      <c r="B5899" s="16">
        <v>4.5207252979683702E-35</v>
      </c>
      <c r="C5899" s="16">
        <v>4.52072541273675E-35</v>
      </c>
    </row>
    <row r="5900" spans="1:3" x14ac:dyDescent="0.25">
      <c r="A5900">
        <v>5.8979961585419796</v>
      </c>
      <c r="B5900" s="16">
        <v>4.5198105070150201E-35</v>
      </c>
      <c r="C5900" s="16">
        <v>4.51981008796388E-35</v>
      </c>
    </row>
    <row r="5901" spans="1:3" x14ac:dyDescent="0.25">
      <c r="A5901">
        <v>5.89899615789066</v>
      </c>
      <c r="B5901" s="16">
        <v>4.5188959025297599E-35</v>
      </c>
      <c r="C5901" s="16">
        <v>4.5188912502179699E-35</v>
      </c>
    </row>
    <row r="5902" spans="1:3" x14ac:dyDescent="0.25">
      <c r="A5902">
        <v>5.8999961572393396</v>
      </c>
      <c r="B5902" s="16">
        <v>4.5182375178106602E-35</v>
      </c>
      <c r="C5902" s="16">
        <v>4.5182371948245201E-35</v>
      </c>
    </row>
    <row r="5903" spans="1:3" x14ac:dyDescent="0.25">
      <c r="A5903">
        <v>5.9009961565880298</v>
      </c>
      <c r="B5903" s="16">
        <v>4.5170621828065702E-35</v>
      </c>
      <c r="C5903" s="16">
        <v>4.51706207945647E-35</v>
      </c>
    </row>
    <row r="5904" spans="1:3" x14ac:dyDescent="0.25">
      <c r="A5904">
        <v>5.90199615593672</v>
      </c>
      <c r="B5904" s="16">
        <v>4.5161480628597602E-35</v>
      </c>
      <c r="C5904" s="16">
        <v>4.5161475131118098E-35</v>
      </c>
    </row>
    <row r="5905" spans="1:3" x14ac:dyDescent="0.25">
      <c r="A5905">
        <v>5.9029961552853996</v>
      </c>
      <c r="B5905" s="16">
        <v>4.5152332424392E-35</v>
      </c>
      <c r="C5905" s="16">
        <v>4.5152333932375402E-35</v>
      </c>
    </row>
    <row r="5906" spans="1:3" x14ac:dyDescent="0.25">
      <c r="A5906">
        <v>5.90399615463408</v>
      </c>
      <c r="B5906" s="16">
        <v>4.5143183374833802E-35</v>
      </c>
      <c r="C5906" s="16">
        <v>4.5143178635015798E-35</v>
      </c>
    </row>
    <row r="5907" spans="1:3" x14ac:dyDescent="0.25">
      <c r="A5907">
        <v>5.9049961539827702</v>
      </c>
      <c r="B5907" s="16">
        <v>4.5134054049609898E-35</v>
      </c>
      <c r="C5907" s="16">
        <v>4.5134041515112999E-35</v>
      </c>
    </row>
    <row r="5908" spans="1:3" x14ac:dyDescent="0.25">
      <c r="A5908">
        <v>5.9059961533314498</v>
      </c>
      <c r="B5908" s="16">
        <v>4.5124878512449302E-35</v>
      </c>
      <c r="C5908" s="16">
        <v>4.5124903851512201E-35</v>
      </c>
    </row>
    <row r="5909" spans="1:3" x14ac:dyDescent="0.25">
      <c r="A5909">
        <v>5.90699615268014</v>
      </c>
      <c r="B5909" s="16">
        <v>4.5115772262916801E-35</v>
      </c>
      <c r="C5909" s="16">
        <v>4.51157530356454E-35</v>
      </c>
    </row>
    <row r="5910" spans="1:3" x14ac:dyDescent="0.25">
      <c r="A5910">
        <v>5.9079961520288196</v>
      </c>
      <c r="B5910" s="16">
        <v>4.5106614149748102E-35</v>
      </c>
      <c r="C5910" s="16">
        <v>4.5106622007710299E-35</v>
      </c>
    </row>
    <row r="5911" spans="1:3" x14ac:dyDescent="0.25">
      <c r="A5911">
        <v>5.9089961513775098</v>
      </c>
      <c r="B5911" s="16">
        <v>4.5097482270391102E-35</v>
      </c>
      <c r="C5911" s="16">
        <v>4.5097485017063198E-35</v>
      </c>
    </row>
    <row r="5912" spans="1:3" x14ac:dyDescent="0.25">
      <c r="A5912">
        <v>5.9099961507261902</v>
      </c>
      <c r="B5912" s="16">
        <v>4.5088346771202698E-35</v>
      </c>
      <c r="C5912" s="16">
        <v>4.5088354131650298E-35</v>
      </c>
    </row>
    <row r="5913" spans="1:3" x14ac:dyDescent="0.25">
      <c r="A5913">
        <v>5.9109961500748804</v>
      </c>
      <c r="B5913" s="16">
        <v>4.50792138563448E-35</v>
      </c>
      <c r="C5913" s="16">
        <v>4.5079215695948399E-35</v>
      </c>
    </row>
    <row r="5914" spans="1:3" x14ac:dyDescent="0.25">
      <c r="A5914">
        <v>5.91199614942356</v>
      </c>
      <c r="B5914" s="16">
        <v>4.5070087346804702E-35</v>
      </c>
      <c r="C5914" s="16">
        <v>4.5070081595494701E-35</v>
      </c>
    </row>
    <row r="5915" spans="1:3" x14ac:dyDescent="0.25">
      <c r="A5915">
        <v>5.9129961487722396</v>
      </c>
      <c r="B5915" s="16">
        <v>4.5060955857103901E-35</v>
      </c>
      <c r="C5915" s="16">
        <v>4.5060958315775999E-35</v>
      </c>
    </row>
    <row r="5916" spans="1:3" x14ac:dyDescent="0.25">
      <c r="A5916">
        <v>5.9139961481209298</v>
      </c>
      <c r="B5916" s="16">
        <v>4.5051823472524499E-35</v>
      </c>
      <c r="C5916" s="16">
        <v>4.5051833071573503E-35</v>
      </c>
    </row>
    <row r="5917" spans="1:3" x14ac:dyDescent="0.25">
      <c r="A5917">
        <v>5.9149961474696102</v>
      </c>
      <c r="B5917" s="16">
        <v>4.5042698677222902E-35</v>
      </c>
      <c r="C5917" s="16">
        <v>4.5042710369567098E-35</v>
      </c>
    </row>
    <row r="5918" spans="1:3" x14ac:dyDescent="0.25">
      <c r="A5918">
        <v>5.9159961468183004</v>
      </c>
      <c r="B5918" s="16">
        <v>4.50335857189503E-35</v>
      </c>
      <c r="C5918" s="16">
        <v>4.5033580940837099E-35</v>
      </c>
    </row>
    <row r="5919" spans="1:3" x14ac:dyDescent="0.25">
      <c r="A5919">
        <v>5.91699614616698</v>
      </c>
      <c r="B5919" s="16">
        <v>4.50244600579059E-35</v>
      </c>
      <c r="C5919" s="16">
        <v>4.5024457553506502E-35</v>
      </c>
    </row>
    <row r="5920" spans="1:3" x14ac:dyDescent="0.25">
      <c r="A5920">
        <v>5.9179961455156702</v>
      </c>
      <c r="B5920" s="16">
        <v>4.5015341765110098E-35</v>
      </c>
      <c r="C5920" s="16">
        <v>4.50153334541014E-35</v>
      </c>
    </row>
    <row r="5921" spans="1:3" x14ac:dyDescent="0.25">
      <c r="A5921">
        <v>5.9189961448643498</v>
      </c>
      <c r="B5921" s="16">
        <v>4.5006223142658699E-35</v>
      </c>
      <c r="C5921" s="16">
        <v>4.5006220032881302E-35</v>
      </c>
    </row>
    <row r="5922" spans="1:3" x14ac:dyDescent="0.25">
      <c r="A5922">
        <v>5.91999614421304</v>
      </c>
      <c r="B5922" s="16">
        <v>4.4997104126536599E-35</v>
      </c>
      <c r="C5922" s="16">
        <v>4.4997101306310002E-35</v>
      </c>
    </row>
    <row r="5923" spans="1:3" x14ac:dyDescent="0.25">
      <c r="A5923">
        <v>5.9209961435617204</v>
      </c>
      <c r="B5923" s="16">
        <v>4.4987981411078902E-35</v>
      </c>
      <c r="C5923" s="16">
        <v>4.4987977803356902E-35</v>
      </c>
    </row>
    <row r="5924" spans="1:3" x14ac:dyDescent="0.25">
      <c r="A5924">
        <v>5.9219961429104098</v>
      </c>
      <c r="B5924" s="16">
        <v>4.4978908599628101E-35</v>
      </c>
      <c r="C5924" s="16">
        <v>4.4978858395109498E-35</v>
      </c>
    </row>
    <row r="5925" spans="1:3" x14ac:dyDescent="0.25">
      <c r="A5925">
        <v>5.9229961422590902</v>
      </c>
      <c r="B5925" s="16">
        <v>4.4969752495720799E-35</v>
      </c>
      <c r="C5925" s="16">
        <v>4.49697623669622E-35</v>
      </c>
    </row>
    <row r="5926" spans="1:3" x14ac:dyDescent="0.25">
      <c r="A5926">
        <v>5.9239961416077804</v>
      </c>
      <c r="B5926" s="16">
        <v>4.4960653950570901E-35</v>
      </c>
      <c r="C5926" s="16">
        <v>4.4960651064813902E-35</v>
      </c>
    </row>
    <row r="5927" spans="1:3" x14ac:dyDescent="0.25">
      <c r="A5927">
        <v>5.92499614095646</v>
      </c>
      <c r="B5927" s="16">
        <v>4.4951547053654598E-35</v>
      </c>
      <c r="C5927" s="16">
        <v>4.4951543523658099E-35</v>
      </c>
    </row>
    <row r="5928" spans="1:3" x14ac:dyDescent="0.25">
      <c r="A5928">
        <v>5.9259961403051502</v>
      </c>
      <c r="B5928" s="16">
        <v>4.49424385967833E-35</v>
      </c>
      <c r="C5928" s="16">
        <v>4.4942438738399299E-35</v>
      </c>
    </row>
    <row r="5929" spans="1:3" x14ac:dyDescent="0.25">
      <c r="A5929">
        <v>5.9269961396538298</v>
      </c>
      <c r="B5929" s="16">
        <v>4.4933331931401601E-35</v>
      </c>
      <c r="C5929" s="16">
        <v>4.4933331020325E-35</v>
      </c>
    </row>
    <row r="5930" spans="1:3" x14ac:dyDescent="0.25">
      <c r="A5930">
        <v>5.92799613900252</v>
      </c>
      <c r="B5930" s="16">
        <v>4.4924234576258099E-35</v>
      </c>
      <c r="C5930" s="16">
        <v>4.4924225001585998E-35</v>
      </c>
    </row>
    <row r="5931" spans="1:3" x14ac:dyDescent="0.25">
      <c r="A5931">
        <v>5.9289961383512004</v>
      </c>
      <c r="B5931" s="16">
        <v>4.4915139211613901E-35</v>
      </c>
      <c r="C5931" s="16">
        <v>4.49151162803089E-35</v>
      </c>
    </row>
    <row r="5932" spans="1:3" x14ac:dyDescent="0.25">
      <c r="A5932">
        <v>5.92999613769988</v>
      </c>
      <c r="B5932" s="16">
        <v>4.4906013808561498E-35</v>
      </c>
      <c r="C5932" s="16">
        <v>4.4906031127248797E-35</v>
      </c>
    </row>
    <row r="5933" spans="1:3" x14ac:dyDescent="0.25">
      <c r="A5933">
        <v>5.9309961370485702</v>
      </c>
      <c r="B5933" s="16">
        <v>4.4896917266961699E-35</v>
      </c>
      <c r="C5933" s="16">
        <v>4.489692540337E-35</v>
      </c>
    </row>
    <row r="5934" spans="1:3" x14ac:dyDescent="0.25">
      <c r="A5934">
        <v>5.9319961363972498</v>
      </c>
      <c r="B5934" s="16">
        <v>4.4887828436690002E-35</v>
      </c>
      <c r="C5934" s="16">
        <v>4.48878239953778E-35</v>
      </c>
    </row>
    <row r="5935" spans="1:3" x14ac:dyDescent="0.25">
      <c r="A5935">
        <v>5.93299613574594</v>
      </c>
      <c r="B5935" s="16">
        <v>4.4878728717248798E-35</v>
      </c>
      <c r="C5935" s="16">
        <v>4.4878723755688799E-35</v>
      </c>
    </row>
    <row r="5936" spans="1:3" x14ac:dyDescent="0.25">
      <c r="A5936">
        <v>5.9339961350946204</v>
      </c>
      <c r="B5936" s="16">
        <v>4.4869633968319902E-35</v>
      </c>
      <c r="C5936" s="16">
        <v>4.4869635492222098E-35</v>
      </c>
    </row>
    <row r="5937" spans="1:3" x14ac:dyDescent="0.25">
      <c r="A5937">
        <v>5.9349961344433098</v>
      </c>
      <c r="B5937" s="16">
        <v>4.4860540475416498E-35</v>
      </c>
      <c r="C5937" s="16">
        <v>4.48605363865321E-35</v>
      </c>
    </row>
    <row r="5938" spans="1:3" x14ac:dyDescent="0.25">
      <c r="A5938">
        <v>5.9359961337919902</v>
      </c>
      <c r="B5938" s="16">
        <v>4.4851452217834701E-35</v>
      </c>
      <c r="C5938" s="16">
        <v>4.4851441785031702E-35</v>
      </c>
    </row>
    <row r="5939" spans="1:3" x14ac:dyDescent="0.25">
      <c r="A5939">
        <v>5.9369961331406804</v>
      </c>
      <c r="B5939" s="16">
        <v>4.4842342329482598E-35</v>
      </c>
      <c r="C5939" s="16">
        <v>4.4842347232702499E-35</v>
      </c>
    </row>
    <row r="5940" spans="1:3" x14ac:dyDescent="0.25">
      <c r="A5940">
        <v>5.93799613248936</v>
      </c>
      <c r="B5940" s="16">
        <v>4.4833275384752902E-35</v>
      </c>
      <c r="C5940" s="16">
        <v>4.4833284548177501E-35</v>
      </c>
    </row>
    <row r="5941" spans="1:3" x14ac:dyDescent="0.25">
      <c r="A5941">
        <v>5.9389961318380502</v>
      </c>
      <c r="B5941" s="16">
        <v>4.4824172587512499E-35</v>
      </c>
      <c r="C5941" s="16">
        <v>4.4824169525341702E-35</v>
      </c>
    </row>
    <row r="5942" spans="1:3" x14ac:dyDescent="0.25">
      <c r="A5942">
        <v>5.9399961311867298</v>
      </c>
      <c r="B5942" s="16">
        <v>4.48150842070027E-35</v>
      </c>
      <c r="C5942" s="16">
        <v>4.4815091449308502E-35</v>
      </c>
    </row>
    <row r="5943" spans="1:3" x14ac:dyDescent="0.25">
      <c r="A5943">
        <v>5.94099613053542</v>
      </c>
      <c r="B5943" s="16">
        <v>4.4805994578967201E-35</v>
      </c>
      <c r="C5943" s="16">
        <v>4.4805998182896302E-35</v>
      </c>
    </row>
    <row r="5944" spans="1:3" x14ac:dyDescent="0.25">
      <c r="A5944">
        <v>5.9419961298841004</v>
      </c>
      <c r="B5944" s="16">
        <v>4.4796910807587598E-35</v>
      </c>
      <c r="C5944" s="16">
        <v>4.4796910172471499E-35</v>
      </c>
    </row>
    <row r="5945" spans="1:3" x14ac:dyDescent="0.25">
      <c r="A5945">
        <v>5.94299612923278</v>
      </c>
      <c r="B5945" s="16">
        <v>4.4787821328605902E-35</v>
      </c>
      <c r="C5945" s="16">
        <v>4.4787829056313402E-35</v>
      </c>
    </row>
    <row r="5946" spans="1:3" x14ac:dyDescent="0.25">
      <c r="A5946">
        <v>5.9439961285814702</v>
      </c>
      <c r="B5946" s="16">
        <v>4.47787446284996E-35</v>
      </c>
      <c r="C5946" s="16">
        <v>4.4778737703251601E-35</v>
      </c>
    </row>
    <row r="5947" spans="1:3" x14ac:dyDescent="0.25">
      <c r="A5947">
        <v>5.9449961279301498</v>
      </c>
      <c r="B5947" s="16">
        <v>4.4769645544140701E-35</v>
      </c>
      <c r="C5947" s="16">
        <v>4.47696528116352E-35</v>
      </c>
    </row>
    <row r="5948" spans="1:3" x14ac:dyDescent="0.25">
      <c r="A5948">
        <v>5.94599612727884</v>
      </c>
      <c r="B5948" s="16">
        <v>4.4760578216965301E-35</v>
      </c>
      <c r="C5948" s="16">
        <v>4.47605800480707E-35</v>
      </c>
    </row>
    <row r="5949" spans="1:3" x14ac:dyDescent="0.25">
      <c r="A5949">
        <v>5.9469961266275204</v>
      </c>
      <c r="B5949" s="16">
        <v>4.4751490703070299E-35</v>
      </c>
      <c r="C5949" s="16">
        <v>4.4751488901585601E-35</v>
      </c>
    </row>
    <row r="5950" spans="1:3" x14ac:dyDescent="0.25">
      <c r="A5950">
        <v>5.9479961259762097</v>
      </c>
      <c r="B5950" s="16">
        <v>4.4742406379273599E-35</v>
      </c>
      <c r="C5950" s="16">
        <v>4.4742408864188002E-35</v>
      </c>
    </row>
    <row r="5951" spans="1:3" x14ac:dyDescent="0.25">
      <c r="A5951">
        <v>5.9489961253248902</v>
      </c>
      <c r="B5951" s="16">
        <v>4.4733322189233799E-35</v>
      </c>
      <c r="C5951" s="16">
        <v>4.4733329098642898E-35</v>
      </c>
    </row>
    <row r="5952" spans="1:3" x14ac:dyDescent="0.25">
      <c r="A5952">
        <v>5.9499961246735804</v>
      </c>
      <c r="B5952" s="16">
        <v>4.4724246191377298E-35</v>
      </c>
      <c r="C5952" s="16">
        <v>4.4724247099902698E-35</v>
      </c>
    </row>
    <row r="5953" spans="1:3" x14ac:dyDescent="0.25">
      <c r="A5953">
        <v>5.95099612402226</v>
      </c>
      <c r="B5953" s="16">
        <v>4.4715168771858999E-35</v>
      </c>
      <c r="C5953" s="16">
        <v>4.4715168214910298E-35</v>
      </c>
    </row>
    <row r="5954" spans="1:3" x14ac:dyDescent="0.25">
      <c r="A5954">
        <v>5.9519961233709502</v>
      </c>
      <c r="B5954" s="16">
        <v>4.4706078835744801E-35</v>
      </c>
      <c r="C5954" s="16">
        <v>4.4706100818184001E-35</v>
      </c>
    </row>
    <row r="5955" spans="1:3" x14ac:dyDescent="0.25">
      <c r="A5955">
        <v>5.9529961227196297</v>
      </c>
      <c r="B5955" s="16">
        <v>4.4697026746645198E-35</v>
      </c>
      <c r="C5955" s="16">
        <v>4.4696981841870298E-35</v>
      </c>
    </row>
    <row r="5956" spans="1:3" x14ac:dyDescent="0.25">
      <c r="A5956">
        <v>5.95399612206832</v>
      </c>
      <c r="B5956" s="16">
        <v>4.4687934110538398E-35</v>
      </c>
      <c r="C5956" s="16">
        <v>4.4687930923049998E-35</v>
      </c>
    </row>
    <row r="5957" spans="1:3" x14ac:dyDescent="0.25">
      <c r="A5957">
        <v>5.9549961214170004</v>
      </c>
      <c r="B5957" s="16">
        <v>4.4678853638320799E-35</v>
      </c>
      <c r="C5957" s="16">
        <v>4.4678853086750899E-35</v>
      </c>
    </row>
    <row r="5958" spans="1:3" x14ac:dyDescent="0.25">
      <c r="A5958">
        <v>5.95599612076568</v>
      </c>
      <c r="B5958" s="16">
        <v>4.46697788422601E-35</v>
      </c>
      <c r="C5958" s="16">
        <v>4.4669773204983498E-35</v>
      </c>
    </row>
    <row r="5959" spans="1:3" x14ac:dyDescent="0.25">
      <c r="A5959">
        <v>5.9569961201143702</v>
      </c>
      <c r="B5959" s="16">
        <v>4.4660698188504698E-35</v>
      </c>
      <c r="C5959" s="16">
        <v>4.4660694169192601E-35</v>
      </c>
    </row>
    <row r="5960" spans="1:3" x14ac:dyDescent="0.25">
      <c r="A5960">
        <v>5.9579961194630497</v>
      </c>
      <c r="B5960" s="16">
        <v>4.46516233473589E-35</v>
      </c>
      <c r="C5960" s="16">
        <v>4.4651615688359601E-35</v>
      </c>
    </row>
    <row r="5961" spans="1:3" x14ac:dyDescent="0.25">
      <c r="A5961">
        <v>5.95899611881174</v>
      </c>
      <c r="B5961" s="16">
        <v>4.4642548026968103E-35</v>
      </c>
      <c r="C5961" s="16">
        <v>4.4642545805843998E-35</v>
      </c>
    </row>
    <row r="5962" spans="1:3" x14ac:dyDescent="0.25">
      <c r="A5962">
        <v>5.9599961181604204</v>
      </c>
      <c r="B5962" s="16">
        <v>4.4633468958677397E-35</v>
      </c>
      <c r="C5962" s="16">
        <v>4.4633470774627702E-35</v>
      </c>
    </row>
    <row r="5963" spans="1:3" x14ac:dyDescent="0.25">
      <c r="A5963">
        <v>5.9609961175091097</v>
      </c>
      <c r="B5963" s="16">
        <v>4.4624373066067799E-35</v>
      </c>
      <c r="C5963" s="16">
        <v>4.4624393527130998E-35</v>
      </c>
    </row>
    <row r="5964" spans="1:3" x14ac:dyDescent="0.25">
      <c r="A5964">
        <v>5.9619961168577902</v>
      </c>
      <c r="B5964" s="16">
        <v>4.4615312757988201E-35</v>
      </c>
      <c r="C5964" s="16">
        <v>4.46153017657809E-35</v>
      </c>
    </row>
    <row r="5965" spans="1:3" x14ac:dyDescent="0.25">
      <c r="A5965">
        <v>5.9629961162064804</v>
      </c>
      <c r="B5965" s="16">
        <v>4.4606234310374802E-35</v>
      </c>
      <c r="C5965" s="16">
        <v>4.4606233022340702E-35</v>
      </c>
    </row>
    <row r="5966" spans="1:3" x14ac:dyDescent="0.25">
      <c r="A5966">
        <v>5.96399611555516</v>
      </c>
      <c r="B5966" s="16">
        <v>4.4597161794036601E-35</v>
      </c>
      <c r="C5966" s="16">
        <v>4.4597154698820999E-35</v>
      </c>
    </row>
    <row r="5967" spans="1:3" x14ac:dyDescent="0.25">
      <c r="A5967">
        <v>5.9649961149038502</v>
      </c>
      <c r="B5967" s="16">
        <v>4.4588080514685199E-35</v>
      </c>
      <c r="C5967" s="16">
        <v>4.4588078991343599E-35</v>
      </c>
    </row>
    <row r="5968" spans="1:3" x14ac:dyDescent="0.25">
      <c r="A5968">
        <v>5.9659961142525297</v>
      </c>
      <c r="B5968" s="16">
        <v>4.4579003477650098E-35</v>
      </c>
      <c r="C5968" s="16">
        <v>4.45789990079116E-35</v>
      </c>
    </row>
    <row r="5969" spans="1:3" x14ac:dyDescent="0.25">
      <c r="A5969">
        <v>5.96699611360122</v>
      </c>
      <c r="B5969" s="16">
        <v>4.4569917007637297E-35</v>
      </c>
      <c r="C5969" s="16">
        <v>4.4569921441132801E-35</v>
      </c>
    </row>
    <row r="5970" spans="1:3" x14ac:dyDescent="0.25">
      <c r="A5970">
        <v>5.9679961129499004</v>
      </c>
      <c r="B5970" s="16">
        <v>4.4560830807777499E-35</v>
      </c>
      <c r="C5970" s="16">
        <v>4.45608365649543E-35</v>
      </c>
    </row>
    <row r="5971" spans="1:3" x14ac:dyDescent="0.25">
      <c r="A5971">
        <v>5.96899611229858</v>
      </c>
      <c r="B5971" s="16">
        <v>4.45517689388863E-35</v>
      </c>
      <c r="C5971" s="16">
        <v>4.4551744853484801E-35</v>
      </c>
    </row>
    <row r="5972" spans="1:3" x14ac:dyDescent="0.25">
      <c r="A5972">
        <v>5.9699961116472702</v>
      </c>
      <c r="B5972" s="16">
        <v>4.454268790349E-35</v>
      </c>
      <c r="C5972" s="16">
        <v>4.4542684165642201E-35</v>
      </c>
    </row>
    <row r="5973" spans="1:3" x14ac:dyDescent="0.25">
      <c r="A5973">
        <v>5.9709961109959497</v>
      </c>
      <c r="B5973" s="16">
        <v>4.4533601750117299E-35</v>
      </c>
      <c r="C5973" s="16">
        <v>4.4533594979738199E-35</v>
      </c>
    </row>
    <row r="5974" spans="1:3" x14ac:dyDescent="0.25">
      <c r="A5974">
        <v>5.97199611034464</v>
      </c>
      <c r="B5974" s="16">
        <v>4.4524524378230602E-35</v>
      </c>
      <c r="C5974" s="16">
        <v>4.4524513015409E-35</v>
      </c>
    </row>
    <row r="5975" spans="1:3" x14ac:dyDescent="0.25">
      <c r="A5975">
        <v>5.9729961096933204</v>
      </c>
      <c r="B5975" s="16">
        <v>4.4515433588181E-35</v>
      </c>
      <c r="C5975" s="16">
        <v>4.4515427521104101E-35</v>
      </c>
    </row>
    <row r="5976" spans="1:3" x14ac:dyDescent="0.25">
      <c r="A5976">
        <v>5.9739961090420097</v>
      </c>
      <c r="B5976" s="16">
        <v>4.4506354842522401E-35</v>
      </c>
      <c r="C5976" s="16">
        <v>4.4506342647249601E-35</v>
      </c>
    </row>
    <row r="5977" spans="1:3" x14ac:dyDescent="0.25">
      <c r="A5977">
        <v>5.9749961083906902</v>
      </c>
      <c r="B5977" s="16">
        <v>4.4497261456190202E-35</v>
      </c>
      <c r="C5977" s="16">
        <v>4.4497251233598801E-35</v>
      </c>
    </row>
    <row r="5978" spans="1:3" x14ac:dyDescent="0.25">
      <c r="A5978">
        <v>5.9759961077393804</v>
      </c>
      <c r="B5978" s="16">
        <v>4.4488182598330202E-35</v>
      </c>
      <c r="C5978" s="16">
        <v>4.4488151702889303E-35</v>
      </c>
    </row>
    <row r="5979" spans="1:3" x14ac:dyDescent="0.25">
      <c r="A5979">
        <v>5.97699610708806</v>
      </c>
      <c r="B5979" s="16">
        <v>4.44790742707685E-35</v>
      </c>
      <c r="C5979" s="16">
        <v>4.44791034512974E-35</v>
      </c>
    </row>
    <row r="5980" spans="1:3" x14ac:dyDescent="0.25">
      <c r="A5980">
        <v>5.9779961064367502</v>
      </c>
      <c r="B5980" s="16">
        <v>4.4469990857220801E-35</v>
      </c>
      <c r="C5980" s="16">
        <v>4.4469996732070601E-35</v>
      </c>
    </row>
    <row r="5981" spans="1:3" x14ac:dyDescent="0.25">
      <c r="A5981">
        <v>5.9789961057854297</v>
      </c>
      <c r="B5981" s="16">
        <v>4.4460905264452801E-35</v>
      </c>
      <c r="C5981" s="16">
        <v>4.4460905144986799E-35</v>
      </c>
    </row>
    <row r="5982" spans="1:3" x14ac:dyDescent="0.25">
      <c r="A5982">
        <v>5.9799961051341199</v>
      </c>
      <c r="B5982" s="16">
        <v>4.4451813514799298E-35</v>
      </c>
      <c r="C5982" s="16">
        <v>4.44518058632162E-35</v>
      </c>
    </row>
    <row r="5983" spans="1:3" x14ac:dyDescent="0.25">
      <c r="A5983">
        <v>5.9809961044828004</v>
      </c>
      <c r="B5983" s="16">
        <v>4.4442714171108401E-35</v>
      </c>
      <c r="C5983" s="16">
        <v>4.4442712502151602E-35</v>
      </c>
    </row>
    <row r="5984" spans="1:3" x14ac:dyDescent="0.25">
      <c r="A5984">
        <v>5.9819961038314897</v>
      </c>
      <c r="B5984" s="16">
        <v>4.4433617690906598E-35</v>
      </c>
      <c r="C5984" s="16">
        <v>4.4433609621155498E-35</v>
      </c>
    </row>
    <row r="5985" spans="1:3" x14ac:dyDescent="0.25">
      <c r="A5985">
        <v>5.9829961031801702</v>
      </c>
      <c r="B5985" s="16">
        <v>4.4424529508675999E-35</v>
      </c>
      <c r="C5985" s="16">
        <v>4.4424504834026598E-35</v>
      </c>
    </row>
    <row r="5986" spans="1:3" x14ac:dyDescent="0.25">
      <c r="A5986">
        <v>5.9839961025288497</v>
      </c>
      <c r="B5986" s="16">
        <v>4.4415394553975102E-35</v>
      </c>
      <c r="C5986" s="16">
        <v>4.4415427691609099E-35</v>
      </c>
    </row>
    <row r="5987" spans="1:3" x14ac:dyDescent="0.25">
      <c r="A5987">
        <v>5.9849961018775399</v>
      </c>
      <c r="B5987" s="16">
        <v>4.4406309531657401E-35</v>
      </c>
      <c r="C5987" s="16">
        <v>4.4406329033805E-35</v>
      </c>
    </row>
    <row r="5988" spans="1:3" x14ac:dyDescent="0.25">
      <c r="A5988">
        <v>5.9859961012262204</v>
      </c>
      <c r="B5988" s="16">
        <v>4.4397192627445898E-35</v>
      </c>
      <c r="C5988" s="16">
        <v>4.4397195715678503E-35</v>
      </c>
    </row>
    <row r="5989" spans="1:3" x14ac:dyDescent="0.25">
      <c r="A5989">
        <v>5.9869961005749097</v>
      </c>
      <c r="B5989" s="16">
        <v>4.4388085518184598E-35</v>
      </c>
      <c r="C5989" s="16">
        <v>4.4388086818970602E-35</v>
      </c>
    </row>
    <row r="5990" spans="1:3" x14ac:dyDescent="0.25">
      <c r="A5990">
        <v>5.9879960999235902</v>
      </c>
      <c r="B5990" s="16">
        <v>4.4378967447779402E-35</v>
      </c>
      <c r="C5990" s="16">
        <v>4.43789626941057E-35</v>
      </c>
    </row>
    <row r="5991" spans="1:3" x14ac:dyDescent="0.25">
      <c r="A5991">
        <v>5.9889960992722804</v>
      </c>
      <c r="B5991" s="16">
        <v>4.4369855301713601E-35</v>
      </c>
      <c r="C5991" s="16">
        <v>4.4369848280955901E-35</v>
      </c>
    </row>
    <row r="5992" spans="1:3" x14ac:dyDescent="0.25">
      <c r="A5992">
        <v>5.9899960986209599</v>
      </c>
      <c r="B5992" s="16">
        <v>4.4360724704502199E-35</v>
      </c>
      <c r="C5992" s="16">
        <v>4.4360726302149999E-35</v>
      </c>
    </row>
    <row r="5993" spans="1:3" x14ac:dyDescent="0.25">
      <c r="A5993">
        <v>5.9909960979696502</v>
      </c>
      <c r="B5993" s="16">
        <v>4.4351614295071299E-35</v>
      </c>
      <c r="C5993" s="16">
        <v>4.4351589775542501E-35</v>
      </c>
    </row>
    <row r="5994" spans="1:3" x14ac:dyDescent="0.25">
      <c r="A5994">
        <v>5.9919960973183297</v>
      </c>
      <c r="B5994" s="16">
        <v>4.4342454935206998E-35</v>
      </c>
      <c r="C5994" s="16">
        <v>4.4342472717783702E-35</v>
      </c>
    </row>
    <row r="5995" spans="1:3" x14ac:dyDescent="0.25">
      <c r="A5995">
        <v>5.9929960966670199</v>
      </c>
      <c r="B5995" s="16">
        <v>4.4333314705332599E-35</v>
      </c>
      <c r="C5995" s="16">
        <v>4.4333334832232102E-35</v>
      </c>
    </row>
    <row r="5996" spans="1:3" x14ac:dyDescent="0.25">
      <c r="A5996">
        <v>5.9939960960157004</v>
      </c>
      <c r="B5996" s="16">
        <v>4.4324181020782498E-35</v>
      </c>
      <c r="C5996" s="16">
        <v>4.43241858998617E-35</v>
      </c>
    </row>
    <row r="5997" spans="1:3" x14ac:dyDescent="0.25">
      <c r="A5997">
        <v>5.9949960953643799</v>
      </c>
      <c r="B5997" s="16">
        <v>4.4315021322869398E-35</v>
      </c>
      <c r="C5997" s="16">
        <v>4.4315026394445299E-35</v>
      </c>
    </row>
    <row r="5998" spans="1:3" x14ac:dyDescent="0.25">
      <c r="A5998">
        <v>5.9959960947130702</v>
      </c>
      <c r="B5998" s="16">
        <v>4.4305856337249399E-35</v>
      </c>
      <c r="C5998" s="16">
        <v>4.43058589555564E-35</v>
      </c>
    </row>
    <row r="5999" spans="1:3" x14ac:dyDescent="0.25">
      <c r="A5999">
        <v>5.9969960940617604</v>
      </c>
      <c r="B5999" s="16">
        <v>4.4296664013203001E-35</v>
      </c>
      <c r="C5999" s="16">
        <v>4.4296666309640601E-35</v>
      </c>
    </row>
    <row r="6000" spans="1:3" x14ac:dyDescent="0.25">
      <c r="A6000">
        <v>5.9979960934104399</v>
      </c>
      <c r="B6000" s="16">
        <v>4.4287422847252401E-35</v>
      </c>
      <c r="C6000" s="16">
        <v>4.4287423262307299E-35</v>
      </c>
    </row>
    <row r="6001" spans="1:3" x14ac:dyDescent="0.25">
      <c r="A6001">
        <v>5.9989960927591204</v>
      </c>
      <c r="B6001" s="16">
        <v>4.4278014345074701E-35</v>
      </c>
      <c r="C6001" s="16">
        <v>4.4277995287540602E-35</v>
      </c>
    </row>
    <row r="6002" spans="1:3" x14ac:dyDescent="0.25">
      <c r="A6002">
        <v>5.9999960921078097</v>
      </c>
      <c r="B6002" s="16">
        <v>4.4129990502636103E-35</v>
      </c>
      <c r="C6002" s="16">
        <v>4.4130030754450399E-35</v>
      </c>
    </row>
    <row r="6003" spans="1:3" x14ac:dyDescent="0.25">
      <c r="A6003">
        <v>6.0009960914564902</v>
      </c>
      <c r="B6003" s="16">
        <v>4.4260762690194198E-35</v>
      </c>
      <c r="C6003" s="16">
        <v>4.4260773605252199E-35</v>
      </c>
    </row>
    <row r="6004" spans="1:3" x14ac:dyDescent="0.25">
      <c r="A6004">
        <v>6.0019960908051804</v>
      </c>
      <c r="B6004" s="16">
        <v>4.42513161009209E-35</v>
      </c>
      <c r="C6004" s="16">
        <v>4.4251317156737798E-35</v>
      </c>
    </row>
    <row r="6005" spans="1:3" x14ac:dyDescent="0.25">
      <c r="A6005">
        <v>6.0029960901538599</v>
      </c>
      <c r="B6005" s="16">
        <v>4.42420395586209E-35</v>
      </c>
      <c r="C6005" s="16">
        <v>4.4242046525500599E-35</v>
      </c>
    </row>
    <row r="6006" spans="1:3" x14ac:dyDescent="0.25">
      <c r="A6006">
        <v>6.0039960895025501</v>
      </c>
      <c r="B6006" s="16">
        <v>4.4232806843833199E-35</v>
      </c>
      <c r="C6006" s="16">
        <v>4.4232813880740103E-35</v>
      </c>
    </row>
    <row r="6007" spans="1:3" x14ac:dyDescent="0.25">
      <c r="A6007">
        <v>6.0049960888512297</v>
      </c>
      <c r="B6007" s="16">
        <v>4.4223586915033799E-35</v>
      </c>
      <c r="C6007" s="16">
        <v>4.4223600012724399E-35</v>
      </c>
    </row>
    <row r="6008" spans="1:3" x14ac:dyDescent="0.25">
      <c r="A6008">
        <v>6.0059960881999199</v>
      </c>
      <c r="B6008" s="16">
        <v>4.4214376792787499E-35</v>
      </c>
      <c r="C6008" s="16">
        <v>4.4214382656920502E-35</v>
      </c>
    </row>
    <row r="6009" spans="1:3" x14ac:dyDescent="0.25">
      <c r="A6009">
        <v>6.0069960875486004</v>
      </c>
      <c r="B6009" s="16">
        <v>4.4205160042506502E-35</v>
      </c>
      <c r="C6009" s="16">
        <v>4.4205147547708102E-35</v>
      </c>
    </row>
    <row r="6010" spans="1:3" x14ac:dyDescent="0.25">
      <c r="A6010">
        <v>6.0079960868972799</v>
      </c>
      <c r="B6010" s="16">
        <v>4.4195924722921498E-35</v>
      </c>
      <c r="C6010" s="16">
        <v>4.4195944918627699E-35</v>
      </c>
    </row>
    <row r="6011" spans="1:3" x14ac:dyDescent="0.25">
      <c r="A6011">
        <v>6.0089960862459701</v>
      </c>
      <c r="B6011" s="16">
        <v>4.4186708899054202E-35</v>
      </c>
      <c r="C6011" s="16">
        <v>4.4186707281883802E-35</v>
      </c>
    </row>
    <row r="6012" spans="1:3" x14ac:dyDescent="0.25">
      <c r="A6012">
        <v>6.0099960855946497</v>
      </c>
      <c r="B6012" s="16">
        <v>4.4177473377916001E-35</v>
      </c>
      <c r="C6012" s="16">
        <v>4.41774653463479E-35</v>
      </c>
    </row>
    <row r="6013" spans="1:3" x14ac:dyDescent="0.25">
      <c r="A6013">
        <v>6.0109960849433399</v>
      </c>
      <c r="B6013" s="16">
        <v>4.4168226748066699E-35</v>
      </c>
      <c r="C6013" s="16">
        <v>4.4168222295113201E-35</v>
      </c>
    </row>
    <row r="6014" spans="1:3" x14ac:dyDescent="0.25">
      <c r="A6014">
        <v>6.0119960842920204</v>
      </c>
      <c r="B6014" s="16">
        <v>4.4158971225689401E-35</v>
      </c>
      <c r="C6014" s="16">
        <v>4.41589759679973E-35</v>
      </c>
    </row>
    <row r="6015" spans="1:3" x14ac:dyDescent="0.25">
      <c r="A6015">
        <v>6.0129960836407097</v>
      </c>
      <c r="B6015" s="16">
        <v>4.4149709554122202E-35</v>
      </c>
      <c r="C6015" s="16">
        <v>4.4149714988524197E-35</v>
      </c>
    </row>
    <row r="6016" spans="1:3" x14ac:dyDescent="0.25">
      <c r="A6016">
        <v>6.0139960829893901</v>
      </c>
      <c r="B6016" s="16">
        <v>4.4140436999451101E-35</v>
      </c>
      <c r="C6016" s="16">
        <v>4.4140445181291501E-35</v>
      </c>
    </row>
    <row r="6017" spans="1:3" x14ac:dyDescent="0.25">
      <c r="A6017">
        <v>6.0149960823380804</v>
      </c>
      <c r="B6017" s="16">
        <v>4.4131167161490901E-35</v>
      </c>
      <c r="C6017" s="16">
        <v>4.4131158928329302E-35</v>
      </c>
    </row>
    <row r="6018" spans="1:3" x14ac:dyDescent="0.25">
      <c r="A6018">
        <v>6.0159960816867599</v>
      </c>
      <c r="B6018" s="16">
        <v>4.41218791480163E-35</v>
      </c>
      <c r="C6018" s="16">
        <v>4.4121858835539901E-35</v>
      </c>
    </row>
    <row r="6019" spans="1:3" x14ac:dyDescent="0.25">
      <c r="A6019">
        <v>6.0169960810354501</v>
      </c>
      <c r="B6019" s="16">
        <v>4.4112568433190401E-35</v>
      </c>
      <c r="C6019" s="16">
        <v>4.41125674784738E-35</v>
      </c>
    </row>
    <row r="6020" spans="1:3" x14ac:dyDescent="0.25">
      <c r="A6020">
        <v>6.0179960803841297</v>
      </c>
      <c r="B6020" s="16">
        <v>4.4103254970655602E-35</v>
      </c>
      <c r="C6020" s="16">
        <v>4.4103253485106201E-35</v>
      </c>
    </row>
    <row r="6021" spans="1:3" x14ac:dyDescent="0.25">
      <c r="A6021">
        <v>6.0189960797328199</v>
      </c>
      <c r="B6021" s="16">
        <v>4.4093925761380801E-35</v>
      </c>
      <c r="C6021" s="16">
        <v>4.4093927038157199E-35</v>
      </c>
    </row>
    <row r="6022" spans="1:3" x14ac:dyDescent="0.25">
      <c r="A6022">
        <v>6.0199960790815004</v>
      </c>
      <c r="B6022" s="16">
        <v>4.4084588772845401E-35</v>
      </c>
      <c r="C6022" s="16">
        <v>4.4084584944724E-35</v>
      </c>
    </row>
    <row r="6023" spans="1:3" x14ac:dyDescent="0.25">
      <c r="A6023">
        <v>6.0209960784301897</v>
      </c>
      <c r="B6023" s="16">
        <v>4.4075231417868302E-35</v>
      </c>
      <c r="C6023" s="16">
        <v>4.4075226746253501E-35</v>
      </c>
    </row>
    <row r="6024" spans="1:3" x14ac:dyDescent="0.25">
      <c r="A6024">
        <v>6.0219960777788701</v>
      </c>
      <c r="B6024" s="16">
        <v>4.40658623204672E-35</v>
      </c>
      <c r="C6024" s="16">
        <v>4.4065861872933099E-35</v>
      </c>
    </row>
    <row r="6025" spans="1:3" x14ac:dyDescent="0.25">
      <c r="A6025">
        <v>6.0229960771275604</v>
      </c>
      <c r="B6025" s="16">
        <v>4.4056467924253903E-35</v>
      </c>
      <c r="C6025" s="16">
        <v>4.4056465253358E-35</v>
      </c>
    </row>
    <row r="6026" spans="1:3" x14ac:dyDescent="0.25">
      <c r="A6026">
        <v>6.0239960764762399</v>
      </c>
      <c r="B6026" s="16">
        <v>4.4047090937256402E-35</v>
      </c>
      <c r="C6026" s="16">
        <v>4.4047099981334E-35</v>
      </c>
    </row>
    <row r="6027" spans="1:3" x14ac:dyDescent="0.25">
      <c r="A6027">
        <v>6.0249960758249204</v>
      </c>
      <c r="B6027" s="16">
        <v>4.4037674404062998E-35</v>
      </c>
      <c r="C6027" s="16">
        <v>4.40376739139799E-35</v>
      </c>
    </row>
    <row r="6028" spans="1:3" x14ac:dyDescent="0.25">
      <c r="A6028">
        <v>6.0259960751736097</v>
      </c>
      <c r="B6028" s="16">
        <v>4.40282398379894E-35</v>
      </c>
      <c r="C6028" s="16">
        <v>4.4028237916929699E-35</v>
      </c>
    </row>
    <row r="6029" spans="1:3" x14ac:dyDescent="0.25">
      <c r="A6029">
        <v>6.0269960745222901</v>
      </c>
      <c r="B6029" s="16">
        <v>4.40187894338268E-35</v>
      </c>
      <c r="C6029" s="16">
        <v>4.4018785360223999E-35</v>
      </c>
    </row>
    <row r="6030" spans="1:3" x14ac:dyDescent="0.25">
      <c r="A6030">
        <v>6.0279960738709804</v>
      </c>
      <c r="B6030" s="16">
        <v>4.4009318885202201E-35</v>
      </c>
      <c r="C6030" s="16">
        <v>4.4009317174668398E-35</v>
      </c>
    </row>
    <row r="6031" spans="1:3" x14ac:dyDescent="0.25">
      <c r="A6031">
        <v>6.0289960732196599</v>
      </c>
      <c r="B6031" s="16">
        <v>4.39998366222151E-35</v>
      </c>
      <c r="C6031" s="16">
        <v>4.3999824511644999E-35</v>
      </c>
    </row>
    <row r="6032" spans="1:3" x14ac:dyDescent="0.25">
      <c r="A6032">
        <v>6.0299960725683501</v>
      </c>
      <c r="B6032" s="16">
        <v>4.39903279227398E-35</v>
      </c>
      <c r="C6032" s="16">
        <v>4.3990313557648801E-35</v>
      </c>
    </row>
    <row r="6033" spans="1:3" x14ac:dyDescent="0.25">
      <c r="A6033">
        <v>6.0309960719170297</v>
      </c>
      <c r="B6033" s="16">
        <v>4.3980773874207902E-35</v>
      </c>
      <c r="C6033" s="16">
        <v>4.3980759644562002E-35</v>
      </c>
    </row>
    <row r="6034" spans="1:3" x14ac:dyDescent="0.25">
      <c r="A6034">
        <v>6.0319960712657199</v>
      </c>
      <c r="B6034" s="16">
        <v>4.3971228976222698E-35</v>
      </c>
      <c r="C6034" s="16">
        <v>4.3971253973024401E-35</v>
      </c>
    </row>
    <row r="6035" spans="1:3" x14ac:dyDescent="0.25">
      <c r="A6035">
        <v>6.0329960706144004</v>
      </c>
      <c r="B6035" s="16">
        <v>4.3961647784578499E-35</v>
      </c>
      <c r="C6035" s="16">
        <v>4.39616538523059E-35</v>
      </c>
    </row>
    <row r="6036" spans="1:3" x14ac:dyDescent="0.25">
      <c r="A6036">
        <v>6.0339960699630897</v>
      </c>
      <c r="B6036" s="16">
        <v>4.39520439053869E-35</v>
      </c>
      <c r="C6036" s="16">
        <v>4.39520433136956E-35</v>
      </c>
    </row>
    <row r="6037" spans="1:3" x14ac:dyDescent="0.25">
      <c r="A6037">
        <v>6.0349960693117701</v>
      </c>
      <c r="B6037" s="16">
        <v>4.3942406516945199E-35</v>
      </c>
      <c r="C6037" s="16">
        <v>4.39424127543955E-35</v>
      </c>
    </row>
    <row r="6038" spans="1:3" x14ac:dyDescent="0.25">
      <c r="A6038">
        <v>6.0359960686604603</v>
      </c>
      <c r="B6038" s="16">
        <v>4.3932749519166E-35</v>
      </c>
      <c r="C6038" s="16">
        <v>4.3932754587392901E-35</v>
      </c>
    </row>
    <row r="6039" spans="1:3" x14ac:dyDescent="0.25">
      <c r="A6039">
        <v>6.0369960680091399</v>
      </c>
      <c r="B6039" s="16">
        <v>4.3923058626378001E-35</v>
      </c>
      <c r="C6039" s="16">
        <v>4.3923069086817001E-35</v>
      </c>
    </row>
    <row r="6040" spans="1:3" x14ac:dyDescent="0.25">
      <c r="A6040">
        <v>6.0379960673578301</v>
      </c>
      <c r="B6040" s="16">
        <v>4.3913342968186997E-35</v>
      </c>
      <c r="C6040" s="16">
        <v>4.3913352806329601E-35</v>
      </c>
    </row>
    <row r="6041" spans="1:3" x14ac:dyDescent="0.25">
      <c r="A6041">
        <v>6.0389960667065097</v>
      </c>
      <c r="B6041" s="16">
        <v>4.39035680221318E-35</v>
      </c>
      <c r="C6041" s="16">
        <v>4.3903562495675902E-35</v>
      </c>
    </row>
    <row r="6042" spans="1:3" x14ac:dyDescent="0.25">
      <c r="A6042">
        <v>6.0399960660551999</v>
      </c>
      <c r="B6042" s="16">
        <v>4.3893793157324101E-35</v>
      </c>
      <c r="C6042" s="16">
        <v>4.3893790858556197E-35</v>
      </c>
    </row>
    <row r="6043" spans="1:3" x14ac:dyDescent="0.25">
      <c r="A6043">
        <v>6.0409960654038803</v>
      </c>
      <c r="B6043" s="16">
        <v>4.3883968766501699E-35</v>
      </c>
      <c r="C6043" s="16">
        <v>4.3883962729328201E-35</v>
      </c>
    </row>
    <row r="6044" spans="1:3" x14ac:dyDescent="0.25">
      <c r="A6044">
        <v>6.0419960647525599</v>
      </c>
      <c r="B6044" s="16">
        <v>4.3874101954667599E-35</v>
      </c>
      <c r="C6044" s="16">
        <v>4.3874102545530498E-35</v>
      </c>
    </row>
    <row r="6045" spans="1:3" x14ac:dyDescent="0.25">
      <c r="A6045">
        <v>6.0429960641012501</v>
      </c>
      <c r="B6045" s="16">
        <v>4.3864196428301702E-35</v>
      </c>
      <c r="C6045" s="16">
        <v>4.3864191598764701E-35</v>
      </c>
    </row>
    <row r="6046" spans="1:3" x14ac:dyDescent="0.25">
      <c r="A6046">
        <v>6.0439960634499297</v>
      </c>
      <c r="B6046" s="16">
        <v>4.3854243952503499E-35</v>
      </c>
      <c r="C6046" s="16">
        <v>4.3854244583420198E-35</v>
      </c>
    </row>
    <row r="6047" spans="1:3" x14ac:dyDescent="0.25">
      <c r="A6047">
        <v>6.0449960627986199</v>
      </c>
      <c r="B6047" s="16">
        <v>4.3844249152549699E-35</v>
      </c>
      <c r="C6047" s="16">
        <v>4.3844246280779299E-35</v>
      </c>
    </row>
    <row r="6048" spans="1:3" x14ac:dyDescent="0.25">
      <c r="A6048">
        <v>6.0459960621473003</v>
      </c>
      <c r="B6048" s="16">
        <v>4.38341848229324E-35</v>
      </c>
      <c r="C6048" s="16">
        <v>4.3834216977906298E-35</v>
      </c>
    </row>
    <row r="6049" spans="1:3" x14ac:dyDescent="0.25">
      <c r="A6049">
        <v>6.0469960614959897</v>
      </c>
      <c r="B6049" s="16">
        <v>4.3824136321548502E-35</v>
      </c>
      <c r="C6049" s="16">
        <v>4.3824118766964802E-35</v>
      </c>
    </row>
    <row r="6050" spans="1:3" x14ac:dyDescent="0.25">
      <c r="A6050">
        <v>6.0479960608446701</v>
      </c>
      <c r="B6050" s="16">
        <v>4.3813967410369499E-35</v>
      </c>
      <c r="C6050" s="16">
        <v>4.3813956643111901E-35</v>
      </c>
    </row>
    <row r="6051" spans="1:3" x14ac:dyDescent="0.25">
      <c r="A6051">
        <v>6.0489960601933603</v>
      </c>
      <c r="B6051" s="16">
        <v>4.3803756766836399E-35</v>
      </c>
      <c r="C6051" s="16">
        <v>4.3803753727422601E-35</v>
      </c>
    </row>
    <row r="6052" spans="1:3" x14ac:dyDescent="0.25">
      <c r="A6052">
        <v>6.0499960595420399</v>
      </c>
      <c r="B6052" s="16">
        <v>4.3793486473566798E-35</v>
      </c>
      <c r="C6052" s="16">
        <v>4.3793487068054799E-35</v>
      </c>
    </row>
    <row r="6053" spans="1:3" x14ac:dyDescent="0.25">
      <c r="A6053">
        <v>6.0509960588907203</v>
      </c>
      <c r="B6053" s="16">
        <v>4.3783156903100301E-35</v>
      </c>
      <c r="C6053" s="16">
        <v>4.3783148490542698E-35</v>
      </c>
    </row>
    <row r="6054" spans="1:3" x14ac:dyDescent="0.25">
      <c r="A6054">
        <v>6.0519960582394097</v>
      </c>
      <c r="B6054" s="16">
        <v>4.3772752330403201E-35</v>
      </c>
      <c r="C6054" s="16">
        <v>4.3772749204988901E-35</v>
      </c>
    </row>
    <row r="6055" spans="1:3" x14ac:dyDescent="0.25">
      <c r="A6055">
        <v>6.0529960575880901</v>
      </c>
      <c r="B6055" s="16">
        <v>4.37622649292801E-35</v>
      </c>
      <c r="C6055" s="16">
        <v>4.37622755763041E-35</v>
      </c>
    </row>
    <row r="6056" spans="1:3" x14ac:dyDescent="0.25">
      <c r="A6056">
        <v>6.0539960569367803</v>
      </c>
      <c r="B6056" s="16">
        <v>4.3751721934071601E-35</v>
      </c>
      <c r="C6056" s="16">
        <v>4.37517172862122E-35</v>
      </c>
    </row>
    <row r="6057" spans="1:3" x14ac:dyDescent="0.25">
      <c r="A6057">
        <v>6.0549960562854599</v>
      </c>
      <c r="B6057" s="16">
        <v>4.3741087425308498E-35</v>
      </c>
      <c r="C6057" s="16">
        <v>4.3741082007826403E-35</v>
      </c>
    </row>
    <row r="6058" spans="1:3" x14ac:dyDescent="0.25">
      <c r="A6058">
        <v>6.0559960556341501</v>
      </c>
      <c r="B6058" s="16">
        <v>4.3730353362958302E-35</v>
      </c>
      <c r="C6058" s="16">
        <v>4.3730340190045E-35</v>
      </c>
    </row>
    <row r="6059" spans="1:3" x14ac:dyDescent="0.25">
      <c r="A6059">
        <v>6.0569960549828297</v>
      </c>
      <c r="B6059" s="16">
        <v>4.3719522698158701E-35</v>
      </c>
      <c r="C6059" s="16">
        <v>4.37195201788571E-35</v>
      </c>
    </row>
    <row r="6060" spans="1:3" x14ac:dyDescent="0.25">
      <c r="A6060">
        <v>6.0579960543315199</v>
      </c>
      <c r="B6060" s="16">
        <v>4.3708591750112698E-35</v>
      </c>
      <c r="C6060" s="16">
        <v>4.3708582398815603E-35</v>
      </c>
    </row>
    <row r="6061" spans="1:3" x14ac:dyDescent="0.25">
      <c r="A6061">
        <v>6.0589960536802003</v>
      </c>
      <c r="B6061" s="16">
        <v>4.3697541559910699E-35</v>
      </c>
      <c r="C6061" s="16">
        <v>4.3697540048410302E-35</v>
      </c>
    </row>
    <row r="6062" spans="1:3" x14ac:dyDescent="0.25">
      <c r="A6062">
        <v>6.0599960530288897</v>
      </c>
      <c r="B6062" s="16">
        <v>4.3686375216243902E-35</v>
      </c>
      <c r="C6062" s="16">
        <v>4.3686376604818403E-35</v>
      </c>
    </row>
    <row r="6063" spans="1:3" x14ac:dyDescent="0.25">
      <c r="A6063">
        <v>6.0609960523775701</v>
      </c>
      <c r="B6063" s="16">
        <v>4.3675086229759598E-35</v>
      </c>
      <c r="C6063" s="16">
        <v>4.36750873260667E-35</v>
      </c>
    </row>
    <row r="6064" spans="1:3" x14ac:dyDescent="0.25">
      <c r="A6064">
        <v>6.0619960517262603</v>
      </c>
      <c r="B6064" s="16">
        <v>4.3663673916646501E-35</v>
      </c>
      <c r="C6064" s="16">
        <v>4.3663639859721101E-35</v>
      </c>
    </row>
    <row r="6065" spans="1:3" x14ac:dyDescent="0.25">
      <c r="A6065">
        <v>6.0629960510749399</v>
      </c>
      <c r="B6065" s="16">
        <v>4.3652067817161502E-35</v>
      </c>
      <c r="C6065" s="16">
        <v>4.36520631162822E-35</v>
      </c>
    </row>
    <row r="6066" spans="1:3" x14ac:dyDescent="0.25">
      <c r="A6066">
        <v>6.0639960504236301</v>
      </c>
      <c r="B6066" s="16">
        <v>4.3640322255126802E-35</v>
      </c>
      <c r="C6066" s="16">
        <v>4.3640314661238601E-35</v>
      </c>
    </row>
    <row r="6067" spans="1:3" x14ac:dyDescent="0.25">
      <c r="A6067">
        <v>6.0649960497723097</v>
      </c>
      <c r="B6067" s="16">
        <v>4.3628396606646601E-35</v>
      </c>
      <c r="C6067" s="16">
        <v>4.3628396521424103E-35</v>
      </c>
    </row>
    <row r="6068" spans="1:3" x14ac:dyDescent="0.25">
      <c r="A6068">
        <v>6.0659960491209901</v>
      </c>
      <c r="B6068" s="16">
        <v>4.3616282169126699E-35</v>
      </c>
      <c r="C6068" s="16">
        <v>4.3616278207523499E-35</v>
      </c>
    </row>
    <row r="6069" spans="1:3" x14ac:dyDescent="0.25">
      <c r="A6069">
        <v>6.0669960484696803</v>
      </c>
      <c r="B6069" s="16">
        <v>4.3603947066708899E-35</v>
      </c>
      <c r="C6069" s="16">
        <v>4.3603943152621598E-35</v>
      </c>
    </row>
    <row r="6070" spans="1:3" x14ac:dyDescent="0.25">
      <c r="A6070">
        <v>6.0679960478183599</v>
      </c>
      <c r="B6070" s="16">
        <v>4.3591385746720899E-35</v>
      </c>
      <c r="C6070" s="16">
        <v>4.3591388452487101E-35</v>
      </c>
    </row>
    <row r="6071" spans="1:3" x14ac:dyDescent="0.25">
      <c r="A6071">
        <v>6.0689960471670501</v>
      </c>
      <c r="B6071" s="16">
        <v>4.35785733597336E-35</v>
      </c>
      <c r="C6071" s="16">
        <v>4.3578576465697999E-35</v>
      </c>
    </row>
    <row r="6072" spans="1:3" x14ac:dyDescent="0.25">
      <c r="A6072">
        <v>6.0699960465157297</v>
      </c>
      <c r="B6072" s="16">
        <v>4.3565507596222199E-35</v>
      </c>
      <c r="C6072" s="16">
        <v>4.3565471050343902E-35</v>
      </c>
    </row>
    <row r="6073" spans="1:3" x14ac:dyDescent="0.25">
      <c r="A6073">
        <v>6.0709960458644199</v>
      </c>
      <c r="B6073" s="16">
        <v>4.3552080527868602E-35</v>
      </c>
      <c r="C6073" s="16">
        <v>4.3552096145877598E-35</v>
      </c>
    </row>
    <row r="6074" spans="1:3" x14ac:dyDescent="0.25">
      <c r="A6074">
        <v>6.0719960452131003</v>
      </c>
      <c r="B6074" s="16">
        <v>4.3538350767328199E-35</v>
      </c>
      <c r="C6074" s="16">
        <v>4.35383499796076E-35</v>
      </c>
    </row>
    <row r="6075" spans="1:3" x14ac:dyDescent="0.25">
      <c r="A6075">
        <v>6.0729960445617897</v>
      </c>
      <c r="B6075" s="16">
        <v>4.3524245445942198E-35</v>
      </c>
      <c r="C6075" s="16">
        <v>4.3524243368765198E-35</v>
      </c>
    </row>
    <row r="6076" spans="1:3" x14ac:dyDescent="0.25">
      <c r="A6076">
        <v>6.0739960439104701</v>
      </c>
      <c r="B6076" s="16">
        <v>4.3509715715982898E-35</v>
      </c>
      <c r="C6076" s="16">
        <v>4.35097149611506E-35</v>
      </c>
    </row>
    <row r="6077" spans="1:3" x14ac:dyDescent="0.25">
      <c r="A6077">
        <v>6.0749960432591603</v>
      </c>
      <c r="B6077" s="16">
        <v>4.3494718339347002E-35</v>
      </c>
      <c r="C6077" s="16">
        <v>4.3494714442865998E-35</v>
      </c>
    </row>
    <row r="6078" spans="1:3" x14ac:dyDescent="0.25">
      <c r="A6078">
        <v>6.0759960426078399</v>
      </c>
      <c r="B6078" s="16">
        <v>4.3479202220158298E-35</v>
      </c>
      <c r="C6078" s="16">
        <v>4.34792016025627E-35</v>
      </c>
    </row>
    <row r="6079" spans="1:3" x14ac:dyDescent="0.25">
      <c r="A6079">
        <v>6.0769960419565301</v>
      </c>
      <c r="B6079" s="16">
        <v>4.3463104396519E-35</v>
      </c>
      <c r="C6079" s="16">
        <v>4.3463081324621701E-35</v>
      </c>
    </row>
    <row r="6080" spans="1:3" x14ac:dyDescent="0.25">
      <c r="A6080">
        <v>6.0779960413052097</v>
      </c>
      <c r="B6080" s="16">
        <v>4.3446291646657602E-35</v>
      </c>
      <c r="C6080" s="16">
        <v>4.3446294248200301E-35</v>
      </c>
    </row>
    <row r="6081" spans="1:3" x14ac:dyDescent="0.25">
      <c r="A6081">
        <v>6.0789960406538901</v>
      </c>
      <c r="B6081" s="16">
        <v>4.3428756972561202E-35</v>
      </c>
      <c r="C6081" s="16">
        <v>4.3428761170372398E-35</v>
      </c>
    </row>
    <row r="6082" spans="1:3" x14ac:dyDescent="0.25">
      <c r="A6082">
        <v>6.0799960400025803</v>
      </c>
      <c r="B6082" s="16">
        <v>4.3410341497251701E-35</v>
      </c>
      <c r="C6082" s="16">
        <v>4.3410335771037099E-35</v>
      </c>
    </row>
    <row r="6083" spans="1:3" x14ac:dyDescent="0.25">
      <c r="A6083">
        <v>6.0809960393512599</v>
      </c>
      <c r="B6083" s="16">
        <v>4.33909051030913E-35</v>
      </c>
      <c r="C6083" s="16">
        <v>4.3390907789296798E-35</v>
      </c>
    </row>
    <row r="6084" spans="1:3" x14ac:dyDescent="0.25">
      <c r="A6084">
        <v>6.0819960386999501</v>
      </c>
      <c r="B6084" s="16">
        <v>4.3370306723735701E-35</v>
      </c>
      <c r="C6084" s="16">
        <v>4.3370305367297E-35</v>
      </c>
    </row>
    <row r="6085" spans="1:3" x14ac:dyDescent="0.25">
      <c r="A6085">
        <v>6.0829960380486297</v>
      </c>
      <c r="B6085" s="16">
        <v>4.3348336920101498E-35</v>
      </c>
      <c r="C6085" s="16">
        <v>4.3348334735634099E-35</v>
      </c>
    </row>
    <row r="6086" spans="1:3" x14ac:dyDescent="0.25">
      <c r="A6086">
        <v>6.0839960373973199</v>
      </c>
      <c r="B6086" s="16">
        <v>4.3324750429446899E-35</v>
      </c>
      <c r="C6086" s="16">
        <v>4.3324742353523402E-35</v>
      </c>
    </row>
    <row r="6087" spans="1:3" x14ac:dyDescent="0.25">
      <c r="A6087">
        <v>6.0849960367460003</v>
      </c>
      <c r="B6087" s="16">
        <v>4.3299240126139501E-35</v>
      </c>
      <c r="C6087" s="16">
        <v>4.32992227813163E-35</v>
      </c>
    </row>
    <row r="6088" spans="1:3" x14ac:dyDescent="0.25">
      <c r="A6088">
        <v>6.0859960360946896</v>
      </c>
      <c r="B6088" s="16">
        <v>4.32714125529649E-35</v>
      </c>
      <c r="C6088" s="16">
        <v>4.3271421947051002E-35</v>
      </c>
    </row>
    <row r="6089" spans="1:3" x14ac:dyDescent="0.25">
      <c r="A6089">
        <v>6.0869960354433701</v>
      </c>
      <c r="B6089" s="16">
        <v>4.3240746561998299E-35</v>
      </c>
      <c r="C6089" s="16">
        <v>4.3240751874181002E-35</v>
      </c>
    </row>
    <row r="6090" spans="1:3" x14ac:dyDescent="0.25">
      <c r="A6090">
        <v>6.0879960347920603</v>
      </c>
      <c r="B6090" s="16">
        <v>4.3206588525217702E-35</v>
      </c>
      <c r="C6090" s="16">
        <v>4.3206592800647098E-35</v>
      </c>
    </row>
    <row r="6091" spans="1:3" x14ac:dyDescent="0.25">
      <c r="A6091">
        <v>6.0889960341407399</v>
      </c>
      <c r="B6091" s="16">
        <v>4.3168051873789199E-35</v>
      </c>
      <c r="C6091" s="16">
        <v>4.3168047299954299E-35</v>
      </c>
    </row>
    <row r="6092" spans="1:3" x14ac:dyDescent="0.25">
      <c r="A6092">
        <v>6.0899960334894301</v>
      </c>
      <c r="B6092" s="16">
        <v>4.3123899426307798E-35</v>
      </c>
      <c r="C6092" s="16">
        <v>4.3123894393539899E-35</v>
      </c>
    </row>
    <row r="6093" spans="1:3" x14ac:dyDescent="0.25">
      <c r="A6093">
        <v>6.0909960328381096</v>
      </c>
      <c r="B6093" s="16">
        <v>4.3072415014952898E-35</v>
      </c>
      <c r="C6093" s="16">
        <v>4.3072409241488002E-35</v>
      </c>
    </row>
    <row r="6094" spans="1:3" x14ac:dyDescent="0.25">
      <c r="A6094">
        <v>6.0919960321867999</v>
      </c>
      <c r="B6094" s="16">
        <v>4.3011095524611201E-35</v>
      </c>
      <c r="C6094" s="16">
        <v>4.3011085573595199E-35</v>
      </c>
    </row>
    <row r="6095" spans="1:3" x14ac:dyDescent="0.25">
      <c r="A6095">
        <v>6.0929960315354803</v>
      </c>
      <c r="B6095" s="16">
        <v>4.29361921084924E-35</v>
      </c>
      <c r="C6095" s="16">
        <v>4.2936173634301099E-35</v>
      </c>
    </row>
    <row r="6096" spans="1:3" x14ac:dyDescent="0.25">
      <c r="A6096">
        <v>6.0939960308841599</v>
      </c>
      <c r="B6096" s="16">
        <v>4.2841735692377302E-35</v>
      </c>
      <c r="C6096" s="16">
        <v>4.2841767761699301E-35</v>
      </c>
    </row>
    <row r="6097" spans="1:3" x14ac:dyDescent="0.25">
      <c r="A6097">
        <v>6.0949960302328501</v>
      </c>
      <c r="B6097" s="16">
        <v>4.2718001346591903E-35</v>
      </c>
      <c r="C6097" s="16">
        <v>4.27180108837853E-35</v>
      </c>
    </row>
    <row r="6098" spans="1:3" x14ac:dyDescent="0.25">
      <c r="A6098">
        <v>6.0959960295815296</v>
      </c>
      <c r="B6098" s="16">
        <v>4.2547696918934198E-35</v>
      </c>
      <c r="C6098" s="16">
        <v>4.2547703725878601E-35</v>
      </c>
    </row>
    <row r="6099" spans="1:3" x14ac:dyDescent="0.25">
      <c r="A6099">
        <v>6.0969960289302199</v>
      </c>
      <c r="B6099" s="16">
        <v>4.2299032733047498E-35</v>
      </c>
      <c r="C6099" s="16">
        <v>4.2299035628247999E-35</v>
      </c>
    </row>
    <row r="6100" spans="1:3" x14ac:dyDescent="0.25">
      <c r="A6100">
        <v>6.0979960282789003</v>
      </c>
      <c r="B6100" s="16">
        <v>4.1920706187728499E-35</v>
      </c>
      <c r="C6100" s="16">
        <v>4.1920711107583901E-35</v>
      </c>
    </row>
    <row r="6101" spans="1:3" x14ac:dyDescent="0.25">
      <c r="A6101">
        <v>6.0989960276275896</v>
      </c>
      <c r="B6101" s="16">
        <v>4.1692447761858697E-35</v>
      </c>
      <c r="C6101" s="16">
        <v>4.1692452741466E-35</v>
      </c>
    </row>
    <row r="6102" spans="1:3" x14ac:dyDescent="0.25">
      <c r="A6102">
        <v>6.0999960269762701</v>
      </c>
      <c r="B6102" s="16">
        <v>5.0708099735336398E-33</v>
      </c>
      <c r="C6102" s="16">
        <v>5.0708099445981299E-33</v>
      </c>
    </row>
    <row r="6103" spans="1:3" x14ac:dyDescent="0.25">
      <c r="A6103">
        <v>6.1009960263249603</v>
      </c>
      <c r="B6103" s="16">
        <v>5.0512724615671504E-35</v>
      </c>
      <c r="C6103" s="16">
        <v>5.0512695264338805E-35</v>
      </c>
    </row>
    <row r="6104" spans="1:3" x14ac:dyDescent="0.25">
      <c r="A6104">
        <v>6.1019960256736399</v>
      </c>
      <c r="B6104" s="16">
        <v>4.6321291208481699E-35</v>
      </c>
      <c r="C6104" s="16">
        <v>4.6321293883136199E-35</v>
      </c>
    </row>
    <row r="6105" spans="1:3" x14ac:dyDescent="0.25">
      <c r="A6105">
        <v>6.1029960250223301</v>
      </c>
      <c r="B6105" s="16">
        <v>4.5205795225383602E-35</v>
      </c>
      <c r="C6105" s="16">
        <v>4.5205791124511502E-35</v>
      </c>
    </row>
    <row r="6106" spans="1:3" x14ac:dyDescent="0.25">
      <c r="A6106">
        <v>6.1039960243710096</v>
      </c>
      <c r="B6106" s="16">
        <v>4.4698569643888303E-35</v>
      </c>
      <c r="C6106" s="16">
        <v>4.46985742572484E-35</v>
      </c>
    </row>
    <row r="6107" spans="1:3" x14ac:dyDescent="0.25">
      <c r="A6107">
        <v>6.1049960237196901</v>
      </c>
      <c r="B6107" s="16">
        <v>4.4408505376146301E-35</v>
      </c>
      <c r="C6107" s="16">
        <v>4.4408501479626798E-35</v>
      </c>
    </row>
    <row r="6108" spans="1:3" x14ac:dyDescent="0.25">
      <c r="A6108">
        <v>6.1059960230683803</v>
      </c>
      <c r="B6108" s="16">
        <v>4.4219687726759901E-35</v>
      </c>
      <c r="C6108" s="16">
        <v>4.4219688998870401E-35</v>
      </c>
    </row>
    <row r="6109" spans="1:3" x14ac:dyDescent="0.25">
      <c r="A6109">
        <v>6.1069960224170599</v>
      </c>
      <c r="B6109" s="16">
        <v>4.4086040196019602E-35</v>
      </c>
      <c r="C6109" s="16">
        <v>4.4086036343165698E-35</v>
      </c>
    </row>
    <row r="6110" spans="1:3" x14ac:dyDescent="0.25">
      <c r="A6110">
        <v>6.1079960217657501</v>
      </c>
      <c r="B6110" s="16">
        <v>4.3985686648014302E-35</v>
      </c>
      <c r="C6110" s="16">
        <v>4.3985677940738899E-35</v>
      </c>
    </row>
    <row r="6111" spans="1:3" x14ac:dyDescent="0.25">
      <c r="A6111">
        <v>6.1089960211144296</v>
      </c>
      <c r="B6111" s="16">
        <v>4.3906940324497699E-35</v>
      </c>
      <c r="C6111" s="16">
        <v>4.3906979405246397E-35</v>
      </c>
    </row>
    <row r="6112" spans="1:3" x14ac:dyDescent="0.25">
      <c r="A6112">
        <v>6.1099960204631198</v>
      </c>
      <c r="B6112" s="16">
        <v>4.3843005186998902E-35</v>
      </c>
      <c r="C6112" s="16">
        <v>4.3843000382895999E-35</v>
      </c>
    </row>
    <row r="6113" spans="1:3" x14ac:dyDescent="0.25">
      <c r="A6113">
        <v>6.1109960198118003</v>
      </c>
      <c r="B6113" s="16">
        <v>4.3789669556911799E-35</v>
      </c>
      <c r="C6113" s="16">
        <v>4.3789664576302702E-35</v>
      </c>
    </row>
    <row r="6114" spans="1:3" x14ac:dyDescent="0.25">
      <c r="A6114">
        <v>6.1119960191604896</v>
      </c>
      <c r="B6114" s="16">
        <v>4.37441628223676E-35</v>
      </c>
      <c r="C6114" s="16">
        <v>4.3744158626916102E-35</v>
      </c>
    </row>
    <row r="6115" spans="1:3" x14ac:dyDescent="0.25">
      <c r="A6115">
        <v>6.1129960185091701</v>
      </c>
      <c r="B6115" s="16">
        <v>4.3704605722847501E-35</v>
      </c>
      <c r="C6115" s="16">
        <v>4.3704601906934701E-35</v>
      </c>
    </row>
    <row r="6116" spans="1:3" x14ac:dyDescent="0.25">
      <c r="A6116">
        <v>6.1139960178578603</v>
      </c>
      <c r="B6116" s="16">
        <v>4.3669682479388201E-35</v>
      </c>
      <c r="C6116" s="16">
        <v>4.3669682726925599E-35</v>
      </c>
    </row>
    <row r="6117" spans="1:3" x14ac:dyDescent="0.25">
      <c r="A6117">
        <v>6.1149960172065398</v>
      </c>
      <c r="B6117" s="16">
        <v>4.36384396203417E-35</v>
      </c>
      <c r="C6117" s="16">
        <v>4.36384316728203E-35</v>
      </c>
    </row>
    <row r="6118" spans="1:3" x14ac:dyDescent="0.25">
      <c r="A6118">
        <v>6.1159960165552301</v>
      </c>
      <c r="B6118" s="16">
        <v>4.3610161335734198E-35</v>
      </c>
      <c r="C6118" s="16">
        <v>4.3610147053027702E-35</v>
      </c>
    </row>
    <row r="6119" spans="1:3" x14ac:dyDescent="0.25">
      <c r="A6119">
        <v>6.1169960159039096</v>
      </c>
      <c r="B6119" s="16">
        <v>4.3584275880264199E-35</v>
      </c>
      <c r="C6119" s="16">
        <v>4.35842750896172E-35</v>
      </c>
    </row>
    <row r="6120" spans="1:3" x14ac:dyDescent="0.25">
      <c r="A6120">
        <v>6.1179960152525998</v>
      </c>
      <c r="B6120" s="16">
        <v>4.3560430952267399E-35</v>
      </c>
      <c r="C6120" s="16">
        <v>4.3560440024502697E-35</v>
      </c>
    </row>
    <row r="6121" spans="1:3" x14ac:dyDescent="0.25">
      <c r="A6121">
        <v>6.1189960146012803</v>
      </c>
      <c r="B6121" s="16">
        <v>4.3538260684984301E-35</v>
      </c>
      <c r="C6121" s="16">
        <v>4.3538258656451699E-35</v>
      </c>
    </row>
    <row r="6122" spans="1:3" x14ac:dyDescent="0.25">
      <c r="A6122">
        <v>6.1199960139499598</v>
      </c>
      <c r="B6122" s="16">
        <v>4.3517510302920999E-35</v>
      </c>
      <c r="C6122" s="16">
        <v>4.35175132174429E-35</v>
      </c>
    </row>
    <row r="6123" spans="1:3" x14ac:dyDescent="0.25">
      <c r="A6123">
        <v>6.1209960132986501</v>
      </c>
      <c r="B6123" s="16">
        <v>4.3497978055400399E-35</v>
      </c>
      <c r="C6123" s="16">
        <v>4.3497971724023297E-35</v>
      </c>
    </row>
    <row r="6124" spans="1:3" x14ac:dyDescent="0.25">
      <c r="A6124">
        <v>6.1219960126473296</v>
      </c>
      <c r="B6124" s="16">
        <v>4.3479492470825398E-35</v>
      </c>
      <c r="C6124" s="16">
        <v>4.34794884989378E-35</v>
      </c>
    </row>
    <row r="6125" spans="1:3" x14ac:dyDescent="0.25">
      <c r="A6125">
        <v>6.1229960119960198</v>
      </c>
      <c r="B6125" s="16">
        <v>4.3461906996758802E-35</v>
      </c>
      <c r="C6125" s="16">
        <v>4.3461908370819201E-35</v>
      </c>
    </row>
    <row r="6126" spans="1:3" x14ac:dyDescent="0.25">
      <c r="A6126">
        <v>6.1239960113447003</v>
      </c>
      <c r="B6126" s="16">
        <v>4.34451411291897E-35</v>
      </c>
      <c r="C6126" s="16">
        <v>4.3445097910688698E-35</v>
      </c>
    </row>
    <row r="6127" spans="1:3" x14ac:dyDescent="0.25">
      <c r="A6127">
        <v>6.1249960106933896</v>
      </c>
      <c r="B6127" s="16">
        <v>4.3429004581015201E-35</v>
      </c>
      <c r="C6127" s="16">
        <v>4.3429024156760397E-35</v>
      </c>
    </row>
    <row r="6128" spans="1:3" x14ac:dyDescent="0.25">
      <c r="A6128">
        <v>6.1259960100420701</v>
      </c>
      <c r="B6128" s="16">
        <v>4.3413540081890101E-35</v>
      </c>
      <c r="C6128" s="16">
        <v>4.3413544771124499E-35</v>
      </c>
    </row>
    <row r="6129" spans="1:3" x14ac:dyDescent="0.25">
      <c r="A6129">
        <v>6.1269960093907603</v>
      </c>
      <c r="B6129" s="16">
        <v>4.3398608522657601E-35</v>
      </c>
      <c r="C6129" s="16">
        <v>4.3398599480666202E-35</v>
      </c>
    </row>
    <row r="6130" spans="1:3" x14ac:dyDescent="0.25">
      <c r="A6130">
        <v>6.1279960087394398</v>
      </c>
      <c r="B6130" s="16">
        <v>4.3384153056688897E-35</v>
      </c>
      <c r="C6130" s="16">
        <v>4.3384147474938699E-35</v>
      </c>
    </row>
    <row r="6131" spans="1:3" x14ac:dyDescent="0.25">
      <c r="A6131">
        <v>6.1289960080881301</v>
      </c>
      <c r="B6131" s="16">
        <v>4.3370129947098998E-35</v>
      </c>
      <c r="C6131" s="16">
        <v>4.3370129932024001E-35</v>
      </c>
    </row>
    <row r="6132" spans="1:3" x14ac:dyDescent="0.25">
      <c r="A6132">
        <v>6.1299960074368096</v>
      </c>
      <c r="B6132" s="16">
        <v>4.3356502248586498E-35</v>
      </c>
      <c r="C6132" s="16">
        <v>4.3356499834875001E-35</v>
      </c>
    </row>
    <row r="6133" spans="1:3" x14ac:dyDescent="0.25">
      <c r="A6133">
        <v>6.1309960067854998</v>
      </c>
      <c r="B6133" s="16">
        <v>4.3343222903177299E-35</v>
      </c>
      <c r="C6133" s="16">
        <v>4.3343216462063401E-35</v>
      </c>
    </row>
    <row r="6134" spans="1:3" x14ac:dyDescent="0.25">
      <c r="A6134">
        <v>6.1319960061341803</v>
      </c>
      <c r="B6134" s="16">
        <v>4.33302621261359E-35</v>
      </c>
      <c r="C6134" s="16">
        <v>4.3330234590507398E-35</v>
      </c>
    </row>
    <row r="6135" spans="1:3" x14ac:dyDescent="0.25">
      <c r="A6135">
        <v>6.1329960054828696</v>
      </c>
      <c r="B6135" s="16">
        <v>4.3317581953074398E-35</v>
      </c>
      <c r="C6135" s="16">
        <v>4.33176027092569E-35</v>
      </c>
    </row>
    <row r="6136" spans="1:3" x14ac:dyDescent="0.25">
      <c r="A6136">
        <v>6.1339960048315501</v>
      </c>
      <c r="B6136" s="16">
        <v>4.3305180138178802E-35</v>
      </c>
      <c r="C6136" s="16">
        <v>4.3305188571875403E-35</v>
      </c>
    </row>
    <row r="6137" spans="1:3" x14ac:dyDescent="0.25">
      <c r="A6137">
        <v>6.1349960041802403</v>
      </c>
      <c r="B6137" s="16">
        <v>4.3293014149819201E-35</v>
      </c>
      <c r="C6137" s="16">
        <v>4.32930257243911E-35</v>
      </c>
    </row>
    <row r="6138" spans="1:3" x14ac:dyDescent="0.25">
      <c r="A6138">
        <v>6.1359960035289198</v>
      </c>
      <c r="B6138" s="16">
        <v>4.3281069868445601E-35</v>
      </c>
      <c r="C6138" s="16">
        <v>4.3281076348371902E-35</v>
      </c>
    </row>
    <row r="6139" spans="1:3" x14ac:dyDescent="0.25">
      <c r="A6139">
        <v>6.1369960028776003</v>
      </c>
      <c r="B6139" s="16">
        <v>4.3269333889193999E-35</v>
      </c>
      <c r="C6139" s="16">
        <v>4.326933319373E-35</v>
      </c>
    </row>
    <row r="6140" spans="1:3" x14ac:dyDescent="0.25">
      <c r="A6140">
        <v>6.1379960022262896</v>
      </c>
      <c r="B6140" s="16">
        <v>4.3257780420263902E-35</v>
      </c>
      <c r="C6140" s="16">
        <v>4.3257774242834499E-35</v>
      </c>
    </row>
    <row r="6141" spans="1:3" x14ac:dyDescent="0.25">
      <c r="A6141">
        <v>6.1389960015749701</v>
      </c>
      <c r="B6141" s="16">
        <v>4.3246400506021502E-35</v>
      </c>
      <c r="C6141" s="16">
        <v>4.3246402030274199E-35</v>
      </c>
    </row>
    <row r="6142" spans="1:3" x14ac:dyDescent="0.25">
      <c r="A6142">
        <v>6.1399960009236603</v>
      </c>
      <c r="B6142" s="16">
        <v>4.32351610034136E-35</v>
      </c>
      <c r="C6142" s="16">
        <v>4.32351724221527E-35</v>
      </c>
    </row>
    <row r="6143" spans="1:3" x14ac:dyDescent="0.25">
      <c r="A6143">
        <v>6.1409960002723398</v>
      </c>
      <c r="B6143" s="16">
        <v>4.3224102894702901E-35</v>
      </c>
      <c r="C6143" s="16">
        <v>4.3224086629033501E-35</v>
      </c>
    </row>
    <row r="6144" spans="1:3" x14ac:dyDescent="0.25">
      <c r="A6144">
        <v>6.14199599962103</v>
      </c>
      <c r="B6144" s="16">
        <v>4.3213163698218499E-35</v>
      </c>
      <c r="C6144" s="16">
        <v>4.32131597215118E-35</v>
      </c>
    </row>
    <row r="6145" spans="1:3" x14ac:dyDescent="0.25">
      <c r="A6145">
        <v>6.1429959989697096</v>
      </c>
      <c r="B6145" s="16">
        <v>4.3202354516048199E-35</v>
      </c>
      <c r="C6145" s="16">
        <v>4.32023473503465E-35</v>
      </c>
    </row>
    <row r="6146" spans="1:3" x14ac:dyDescent="0.25">
      <c r="A6146">
        <v>6.1439959983183998</v>
      </c>
      <c r="B6146" s="16">
        <v>4.3191663505823501E-35</v>
      </c>
      <c r="C6146" s="16">
        <v>4.3191657724840102E-35</v>
      </c>
    </row>
    <row r="6147" spans="1:3" x14ac:dyDescent="0.25">
      <c r="A6147">
        <v>6.1449959976670803</v>
      </c>
      <c r="B6147" s="16">
        <v>4.3181086257212701E-35</v>
      </c>
      <c r="C6147" s="16">
        <v>4.31810847002549E-35</v>
      </c>
    </row>
    <row r="6148" spans="1:3" x14ac:dyDescent="0.25">
      <c r="A6148">
        <v>6.1459959970157598</v>
      </c>
      <c r="B6148" s="16">
        <v>4.31706114708187E-35</v>
      </c>
      <c r="C6148" s="16">
        <v>4.3170606503469402E-35</v>
      </c>
    </row>
    <row r="6149" spans="1:3" x14ac:dyDescent="0.25">
      <c r="A6149">
        <v>6.14699599636445</v>
      </c>
      <c r="B6149" s="16">
        <v>4.3160237435525301E-35</v>
      </c>
      <c r="C6149" s="16">
        <v>4.31602389392193E-35</v>
      </c>
    </row>
    <row r="6150" spans="1:3" x14ac:dyDescent="0.25">
      <c r="A6150">
        <v>6.1479959957131296</v>
      </c>
      <c r="B6150" s="16">
        <v>4.3149945058105198E-35</v>
      </c>
      <c r="C6150" s="16">
        <v>4.3149949514150197E-35</v>
      </c>
    </row>
    <row r="6151" spans="1:3" x14ac:dyDescent="0.25">
      <c r="A6151">
        <v>6.1489959950618198</v>
      </c>
      <c r="B6151" s="16">
        <v>4.3139748906311502E-35</v>
      </c>
      <c r="C6151" s="16">
        <v>4.3139753983962E-35</v>
      </c>
    </row>
    <row r="6152" spans="1:3" x14ac:dyDescent="0.25">
      <c r="A6152">
        <v>6.1499959944105003</v>
      </c>
      <c r="B6152" s="16">
        <v>4.3129637458052002E-35</v>
      </c>
      <c r="C6152" s="16">
        <v>4.31296301235218E-35</v>
      </c>
    </row>
    <row r="6153" spans="1:3" x14ac:dyDescent="0.25">
      <c r="A6153">
        <v>6.1509959937591896</v>
      </c>
      <c r="B6153" s="16">
        <v>4.3119595841950401E-35</v>
      </c>
      <c r="C6153" s="16">
        <v>4.3119598000761899E-35</v>
      </c>
    </row>
    <row r="6154" spans="1:3" x14ac:dyDescent="0.25">
      <c r="A6154">
        <v>6.15199599310787</v>
      </c>
      <c r="B6154" s="16">
        <v>4.3109631648874998E-35</v>
      </c>
      <c r="C6154" s="16">
        <v>4.3109627219024098E-35</v>
      </c>
    </row>
    <row r="6155" spans="1:3" x14ac:dyDescent="0.25">
      <c r="A6155">
        <v>6.1529959924565603</v>
      </c>
      <c r="B6155" s="16">
        <v>4.3099728474849601E-35</v>
      </c>
      <c r="C6155" s="16">
        <v>4.3099725761881699E-35</v>
      </c>
    </row>
    <row r="6156" spans="1:3" x14ac:dyDescent="0.25">
      <c r="A6156">
        <v>6.1539959918052398</v>
      </c>
      <c r="B6156" s="16">
        <v>4.3089896505821798E-35</v>
      </c>
      <c r="C6156" s="16">
        <v>4.3089893531682699E-35</v>
      </c>
    </row>
    <row r="6157" spans="1:3" x14ac:dyDescent="0.25">
      <c r="A6157">
        <v>6.15499599115393</v>
      </c>
      <c r="B6157" s="16">
        <v>4.30801159345801E-35</v>
      </c>
      <c r="C6157" s="16">
        <v>4.3080102525930399E-35</v>
      </c>
    </row>
    <row r="6158" spans="1:3" x14ac:dyDescent="0.25">
      <c r="A6158">
        <v>6.1559959905026096</v>
      </c>
      <c r="B6158" s="16">
        <v>4.3070419355056699E-35</v>
      </c>
      <c r="C6158" s="16">
        <v>4.3070401493862401E-35</v>
      </c>
    </row>
    <row r="6159" spans="1:3" x14ac:dyDescent="0.25">
      <c r="A6159">
        <v>6.1569959898512998</v>
      </c>
      <c r="B6159" s="16">
        <v>4.3060743074872501E-35</v>
      </c>
      <c r="C6159" s="16">
        <v>4.3060758706020001E-35</v>
      </c>
    </row>
    <row r="6160" spans="1:3" x14ac:dyDescent="0.25">
      <c r="A6160">
        <v>6.1579959891999803</v>
      </c>
      <c r="B6160" s="16">
        <v>4.3051139249681601E-35</v>
      </c>
      <c r="C6160" s="16">
        <v>4.3051140766689401E-35</v>
      </c>
    </row>
    <row r="6161" spans="1:3" x14ac:dyDescent="0.25">
      <c r="A6161">
        <v>6.1589959885486696</v>
      </c>
      <c r="B6161" s="16">
        <v>4.3041579707216402E-35</v>
      </c>
      <c r="C6161" s="16">
        <v>4.3041588626519102E-35</v>
      </c>
    </row>
    <row r="6162" spans="1:3" x14ac:dyDescent="0.25">
      <c r="A6162">
        <v>6.15999598789735</v>
      </c>
      <c r="B6162" s="16">
        <v>4.30320736830756E-35</v>
      </c>
      <c r="C6162" s="16">
        <v>4.3032075517067002E-35</v>
      </c>
    </row>
    <row r="6163" spans="1:3" x14ac:dyDescent="0.25">
      <c r="A6163">
        <v>6.1609959872460296</v>
      </c>
      <c r="B6163" s="16">
        <v>4.3022609580103002E-35</v>
      </c>
      <c r="C6163" s="16">
        <v>4.3022608925363598E-35</v>
      </c>
    </row>
    <row r="6164" spans="1:3" x14ac:dyDescent="0.25">
      <c r="A6164">
        <v>6.1619959865947198</v>
      </c>
      <c r="B6164" s="16">
        <v>4.3013182952582502E-35</v>
      </c>
      <c r="C6164" s="16">
        <v>4.3013191686182098E-35</v>
      </c>
    </row>
    <row r="6165" spans="1:3" x14ac:dyDescent="0.25">
      <c r="A6165">
        <v>6.1629959859434003</v>
      </c>
      <c r="B6165" s="16">
        <v>4.3003799016318699E-35</v>
      </c>
      <c r="C6165" s="16">
        <v>4.30038364429027E-35</v>
      </c>
    </row>
    <row r="6166" spans="1:3" x14ac:dyDescent="0.25">
      <c r="A6166">
        <v>6.1639959852920896</v>
      </c>
      <c r="B6166" s="16">
        <v>4.2994487704064501E-35</v>
      </c>
      <c r="C6166" s="16">
        <v>4.2994466608414297E-35</v>
      </c>
    </row>
    <row r="6167" spans="1:3" x14ac:dyDescent="0.25">
      <c r="A6167">
        <v>6.16499598464077</v>
      </c>
      <c r="B6167" s="16">
        <v>4.29851679404023E-35</v>
      </c>
      <c r="C6167" s="16">
        <v>4.2985156947023702E-35</v>
      </c>
    </row>
    <row r="6168" spans="1:3" x14ac:dyDescent="0.25">
      <c r="A6168">
        <v>6.1659959839894602</v>
      </c>
      <c r="B6168" s="16">
        <v>4.2975902926474498E-35</v>
      </c>
      <c r="C6168" s="16">
        <v>4.2975899362658502E-35</v>
      </c>
    </row>
    <row r="6169" spans="1:3" x14ac:dyDescent="0.25">
      <c r="A6169">
        <v>6.1669959833381398</v>
      </c>
      <c r="B6169" s="16">
        <v>4.2966668813453802E-35</v>
      </c>
      <c r="C6169" s="16">
        <v>4.2966663264040998E-35</v>
      </c>
    </row>
    <row r="6170" spans="1:3" x14ac:dyDescent="0.25">
      <c r="A6170">
        <v>6.16799598268683</v>
      </c>
      <c r="B6170" s="16">
        <v>4.2957468281021799E-35</v>
      </c>
      <c r="C6170" s="16">
        <v>4.2957462592015499E-35</v>
      </c>
    </row>
    <row r="6171" spans="1:3" x14ac:dyDescent="0.25">
      <c r="A6171">
        <v>6.1689959820355096</v>
      </c>
      <c r="B6171" s="16">
        <v>4.2948303349201801E-35</v>
      </c>
      <c r="C6171" s="16">
        <v>4.2948297230838601E-35</v>
      </c>
    </row>
    <row r="6172" spans="1:3" x14ac:dyDescent="0.25">
      <c r="A6172">
        <v>6.1699959813841998</v>
      </c>
      <c r="B6172" s="16">
        <v>4.2939166089460701E-35</v>
      </c>
      <c r="C6172" s="16">
        <v>4.2939160833102901E-35</v>
      </c>
    </row>
    <row r="6173" spans="1:3" x14ac:dyDescent="0.25">
      <c r="A6173">
        <v>6.1709959807328802</v>
      </c>
      <c r="B6173" s="16">
        <v>4.2930050248739599E-35</v>
      </c>
      <c r="C6173" s="16">
        <v>4.2930076986343801E-35</v>
      </c>
    </row>
    <row r="6174" spans="1:3" x14ac:dyDescent="0.25">
      <c r="A6174">
        <v>6.1719959800815696</v>
      </c>
      <c r="B6174" s="16">
        <v>4.2920966927115398E-35</v>
      </c>
      <c r="C6174" s="16">
        <v>4.2920989772362299E-35</v>
      </c>
    </row>
    <row r="6175" spans="1:3" x14ac:dyDescent="0.25">
      <c r="A6175">
        <v>6.17299597943025</v>
      </c>
      <c r="B6175" s="16">
        <v>4.2911931432369301E-35</v>
      </c>
      <c r="C6175" s="16">
        <v>4.29119335713529E-35</v>
      </c>
    </row>
    <row r="6176" spans="1:3" x14ac:dyDescent="0.25">
      <c r="A6176">
        <v>6.1739959787789402</v>
      </c>
      <c r="B6176" s="16">
        <v>4.2902903330427299E-35</v>
      </c>
      <c r="C6176" s="16">
        <v>4.2902901853421898E-35</v>
      </c>
    </row>
    <row r="6177" spans="1:3" x14ac:dyDescent="0.25">
      <c r="A6177">
        <v>6.1749959781276198</v>
      </c>
      <c r="B6177" s="16">
        <v>4.2893905690021202E-35</v>
      </c>
      <c r="C6177" s="16">
        <v>4.28939102003152E-35</v>
      </c>
    </row>
    <row r="6178" spans="1:3" x14ac:dyDescent="0.25">
      <c r="A6178">
        <v>6.17599597747631</v>
      </c>
      <c r="B6178" s="16">
        <v>4.28849389192854E-35</v>
      </c>
      <c r="C6178" s="16">
        <v>4.2884935677438098E-35</v>
      </c>
    </row>
    <row r="6179" spans="1:3" x14ac:dyDescent="0.25">
      <c r="A6179">
        <v>6.1769959768249896</v>
      </c>
      <c r="B6179" s="16">
        <v>4.2875988633885101E-35</v>
      </c>
      <c r="C6179" s="16">
        <v>4.2875985977312502E-35</v>
      </c>
    </row>
    <row r="6180" spans="1:3" x14ac:dyDescent="0.25">
      <c r="A6180">
        <v>6.17799597617367</v>
      </c>
      <c r="B6180" s="16">
        <v>4.2867064975913301E-35</v>
      </c>
      <c r="C6180" s="16">
        <v>4.2867055680474701E-35</v>
      </c>
    </row>
    <row r="6181" spans="1:3" x14ac:dyDescent="0.25">
      <c r="A6181">
        <v>6.1789959755223602</v>
      </c>
      <c r="B6181" s="16">
        <v>4.2858149853800198E-35</v>
      </c>
      <c r="C6181" s="16">
        <v>4.2858178384647201E-35</v>
      </c>
    </row>
    <row r="6182" spans="1:3" x14ac:dyDescent="0.25">
      <c r="A6182">
        <v>6.1799959748710398</v>
      </c>
      <c r="B6182" s="16">
        <v>4.2849276766401898E-35</v>
      </c>
      <c r="C6182" s="16">
        <v>4.2849259912174901E-35</v>
      </c>
    </row>
    <row r="6183" spans="1:3" x14ac:dyDescent="0.25">
      <c r="A6183">
        <v>6.18099597421973</v>
      </c>
      <c r="B6183" s="16">
        <v>4.2840409221714101E-35</v>
      </c>
      <c r="C6183" s="16">
        <v>4.28404047637874E-35</v>
      </c>
    </row>
    <row r="6184" spans="1:3" x14ac:dyDescent="0.25">
      <c r="A6184">
        <v>6.1819959735684096</v>
      </c>
      <c r="B6184" s="16">
        <v>4.2831564921275702E-35</v>
      </c>
      <c r="C6184" s="16">
        <v>4.2831566179808097E-35</v>
      </c>
    </row>
    <row r="6185" spans="1:3" x14ac:dyDescent="0.25">
      <c r="A6185">
        <v>6.1829959729170998</v>
      </c>
      <c r="B6185" s="16">
        <v>4.2822746256846002E-35</v>
      </c>
      <c r="C6185" s="16">
        <v>4.28227433907326E-35</v>
      </c>
    </row>
    <row r="6186" spans="1:3" x14ac:dyDescent="0.25">
      <c r="A6186">
        <v>6.1839959722657802</v>
      </c>
      <c r="B6186" s="16">
        <v>4.2813936818541102E-35</v>
      </c>
      <c r="C6186" s="16">
        <v>4.2813931972756599E-35</v>
      </c>
    </row>
    <row r="6187" spans="1:3" x14ac:dyDescent="0.25">
      <c r="A6187">
        <v>6.1849959716144696</v>
      </c>
      <c r="B6187" s="16">
        <v>4.2805146957783899E-35</v>
      </c>
      <c r="C6187" s="16">
        <v>4.2805146703405602E-35</v>
      </c>
    </row>
    <row r="6188" spans="1:3" x14ac:dyDescent="0.25">
      <c r="A6188">
        <v>6.18599597096315</v>
      </c>
      <c r="B6188" s="16">
        <v>4.27963690824675E-35</v>
      </c>
      <c r="C6188" s="16">
        <v>4.2796370544000598E-35</v>
      </c>
    </row>
    <row r="6189" spans="1:3" x14ac:dyDescent="0.25">
      <c r="A6189">
        <v>6.1869959703118296</v>
      </c>
      <c r="B6189" s="16">
        <v>4.2787644031313601E-35</v>
      </c>
      <c r="C6189" s="16">
        <v>4.2787623141148601E-35</v>
      </c>
    </row>
    <row r="6190" spans="1:3" x14ac:dyDescent="0.25">
      <c r="A6190">
        <v>6.1879959696605198</v>
      </c>
      <c r="B6190" s="16">
        <v>4.2778887786765499E-35</v>
      </c>
      <c r="C6190" s="16">
        <v>4.2778902928553899E-35</v>
      </c>
    </row>
    <row r="6191" spans="1:3" x14ac:dyDescent="0.25">
      <c r="A6191">
        <v>6.1889959690092002</v>
      </c>
      <c r="B6191" s="16">
        <v>4.2770175903337499E-35</v>
      </c>
      <c r="C6191" s="16">
        <v>4.27701836588855E-35</v>
      </c>
    </row>
    <row r="6192" spans="1:3" x14ac:dyDescent="0.25">
      <c r="A6192">
        <v>6.1899959683578896</v>
      </c>
      <c r="B6192" s="16">
        <v>4.2761474585938999E-35</v>
      </c>
      <c r="C6192" s="16">
        <v>4.2761475960457601E-35</v>
      </c>
    </row>
    <row r="6193" spans="1:3" x14ac:dyDescent="0.25">
      <c r="A6193">
        <v>6.19099596770657</v>
      </c>
      <c r="B6193" s="16">
        <v>4.2752793527977598E-35</v>
      </c>
      <c r="C6193" s="16">
        <v>4.2752790183609702E-35</v>
      </c>
    </row>
    <row r="6194" spans="1:3" x14ac:dyDescent="0.25">
      <c r="A6194">
        <v>6.1919959670552602</v>
      </c>
      <c r="B6194" s="16">
        <v>4.2744115880329698E-35</v>
      </c>
      <c r="C6194" s="16">
        <v>4.2744116210770298E-35</v>
      </c>
    </row>
    <row r="6195" spans="1:3" x14ac:dyDescent="0.25">
      <c r="A6195">
        <v>6.1929959664039398</v>
      </c>
      <c r="B6195" s="16">
        <v>4.2735463114783798E-35</v>
      </c>
      <c r="C6195" s="16">
        <v>4.2735455883966099E-35</v>
      </c>
    </row>
    <row r="6196" spans="1:3" x14ac:dyDescent="0.25">
      <c r="A6196">
        <v>6.19399596575263</v>
      </c>
      <c r="B6196" s="16">
        <v>4.27268283670198E-35</v>
      </c>
      <c r="C6196" s="16">
        <v>4.2726816110690401E-35</v>
      </c>
    </row>
    <row r="6197" spans="1:3" x14ac:dyDescent="0.25">
      <c r="A6197">
        <v>6.1949959651013096</v>
      </c>
      <c r="B6197" s="16">
        <v>4.2718175232409402E-35</v>
      </c>
      <c r="C6197" s="16">
        <v>4.2718194855112198E-35</v>
      </c>
    </row>
    <row r="6198" spans="1:3" x14ac:dyDescent="0.25">
      <c r="A6198">
        <v>6.1959959644499998</v>
      </c>
      <c r="B6198" s="16">
        <v>4.2709553874354798E-35</v>
      </c>
      <c r="C6198" s="16">
        <v>4.2709563431110999E-35</v>
      </c>
    </row>
    <row r="6199" spans="1:3" x14ac:dyDescent="0.25">
      <c r="A6199">
        <v>6.1969959637986802</v>
      </c>
      <c r="B6199" s="16">
        <v>4.2700952522447501E-35</v>
      </c>
      <c r="C6199" s="16">
        <v>4.2700953813757501E-35</v>
      </c>
    </row>
    <row r="6200" spans="1:3" x14ac:dyDescent="0.25">
      <c r="A6200">
        <v>6.1979959631473696</v>
      </c>
      <c r="B6200" s="16">
        <v>4.2692350950843002E-35</v>
      </c>
      <c r="C6200" s="16">
        <v>4.2692357780098699E-35</v>
      </c>
    </row>
    <row r="6201" spans="1:3" x14ac:dyDescent="0.25">
      <c r="A6201">
        <v>6.19899596249605</v>
      </c>
      <c r="B6201" s="16">
        <v>4.2683743443063802E-35</v>
      </c>
      <c r="C6201" s="16">
        <v>4.2683745347301298E-35</v>
      </c>
    </row>
    <row r="6202" spans="1:3" x14ac:dyDescent="0.25">
      <c r="A6202">
        <v>6.1999959618447402</v>
      </c>
      <c r="B6202" s="16">
        <v>4.26584445502982E-35</v>
      </c>
      <c r="C6202" s="16">
        <v>4.26584472643941E-35</v>
      </c>
    </row>
    <row r="6203" spans="1:3" x14ac:dyDescent="0.25">
      <c r="A6203">
        <v>6.2009959611934198</v>
      </c>
      <c r="B6203" s="16">
        <v>4.2666761142884002E-35</v>
      </c>
      <c r="C6203" s="16">
        <v>4.2666764005377401E-35</v>
      </c>
    </row>
    <row r="6204" spans="1:3" x14ac:dyDescent="0.25">
      <c r="A6204">
        <v>6.20199596054211</v>
      </c>
      <c r="B6204" s="16">
        <v>4.2658185175899301E-35</v>
      </c>
      <c r="C6204" s="16">
        <v>4.26582051391782E-35</v>
      </c>
    </row>
    <row r="6205" spans="1:3" x14ac:dyDescent="0.25">
      <c r="A6205">
        <v>6.2029959598907896</v>
      </c>
      <c r="B6205" s="16">
        <v>4.2649653356299001E-35</v>
      </c>
      <c r="C6205" s="16">
        <v>4.2649647582481001E-35</v>
      </c>
    </row>
    <row r="6206" spans="1:3" x14ac:dyDescent="0.25">
      <c r="A6206">
        <v>6.20399595923947</v>
      </c>
      <c r="B6206" s="16">
        <v>4.2641132323313301E-35</v>
      </c>
      <c r="C6206" s="16">
        <v>4.2641123483298498E-35</v>
      </c>
    </row>
    <row r="6207" spans="1:3" x14ac:dyDescent="0.25">
      <c r="A6207">
        <v>6.2049959585881602</v>
      </c>
      <c r="B6207" s="16">
        <v>4.2632617054199902E-35</v>
      </c>
      <c r="C6207" s="16">
        <v>4.2632617018293601E-35</v>
      </c>
    </row>
    <row r="6208" spans="1:3" x14ac:dyDescent="0.25">
      <c r="A6208">
        <v>6.2059959579368398</v>
      </c>
      <c r="B6208" s="16">
        <v>4.2624118940840102E-35</v>
      </c>
      <c r="C6208" s="16">
        <v>4.2624121322584499E-35</v>
      </c>
    </row>
    <row r="6209" spans="1:3" x14ac:dyDescent="0.25">
      <c r="A6209">
        <v>6.20699595728553</v>
      </c>
      <c r="B6209" s="16">
        <v>4.26156305373339E-35</v>
      </c>
      <c r="C6209" s="16">
        <v>4.2615634833875501E-35</v>
      </c>
    </row>
    <row r="6210" spans="1:3" x14ac:dyDescent="0.25">
      <c r="A6210">
        <v>6.2079959566342104</v>
      </c>
      <c r="B6210" s="16">
        <v>4.2607155015316697E-35</v>
      </c>
      <c r="C6210" s="16">
        <v>4.2607158919343798E-35</v>
      </c>
    </row>
    <row r="6211" spans="1:3" x14ac:dyDescent="0.25">
      <c r="A6211">
        <v>6.2089959559828998</v>
      </c>
      <c r="B6211" s="16">
        <v>4.2598685545655698E-35</v>
      </c>
      <c r="C6211" s="16">
        <v>4.2598692451027302E-35</v>
      </c>
    </row>
    <row r="6212" spans="1:3" x14ac:dyDescent="0.25">
      <c r="A6212">
        <v>6.2099959553315802</v>
      </c>
      <c r="B6212" s="16">
        <v>4.2590228247758501E-35</v>
      </c>
      <c r="C6212" s="16">
        <v>4.2590234206760998E-35</v>
      </c>
    </row>
    <row r="6213" spans="1:3" x14ac:dyDescent="0.25">
      <c r="A6213">
        <v>6.2109959546802704</v>
      </c>
      <c r="B6213" s="16">
        <v>4.25817971332461E-35</v>
      </c>
      <c r="C6213" s="16">
        <v>4.2581790677250398E-35</v>
      </c>
    </row>
    <row r="6214" spans="1:3" x14ac:dyDescent="0.25">
      <c r="A6214">
        <v>6.21199595402895</v>
      </c>
      <c r="B6214" s="16">
        <v>4.2573354869225E-35</v>
      </c>
      <c r="C6214" s="16">
        <v>4.25733558520378E-35</v>
      </c>
    </row>
    <row r="6215" spans="1:3" x14ac:dyDescent="0.25">
      <c r="A6215">
        <v>6.2129959533776402</v>
      </c>
      <c r="B6215" s="16">
        <v>4.2564936172360299E-35</v>
      </c>
      <c r="C6215" s="16">
        <v>4.2564928455634099E-35</v>
      </c>
    </row>
    <row r="6216" spans="1:3" x14ac:dyDescent="0.25">
      <c r="A6216">
        <v>6.2139959527263198</v>
      </c>
      <c r="B6216" s="16">
        <v>4.25565134715421E-35</v>
      </c>
      <c r="C6216" s="16">
        <v>4.2556516757931101E-35</v>
      </c>
    </row>
    <row r="6217" spans="1:3" x14ac:dyDescent="0.25">
      <c r="A6217">
        <v>6.21499595207501</v>
      </c>
      <c r="B6217" s="16">
        <v>4.2548102848439901E-35</v>
      </c>
      <c r="C6217" s="16">
        <v>4.2548104373414598E-35</v>
      </c>
    </row>
    <row r="6218" spans="1:3" x14ac:dyDescent="0.25">
      <c r="A6218">
        <v>6.2159959514236904</v>
      </c>
      <c r="B6218" s="16">
        <v>4.2539707963358902E-35</v>
      </c>
      <c r="C6218" s="16">
        <v>4.2539702818162802E-35</v>
      </c>
    </row>
    <row r="6219" spans="1:3" x14ac:dyDescent="0.25">
      <c r="A6219">
        <v>6.21699595077237</v>
      </c>
      <c r="B6219" s="16">
        <v>4.2531328806897202E-35</v>
      </c>
      <c r="C6219" s="16">
        <v>4.25313424767393E-35</v>
      </c>
    </row>
    <row r="6220" spans="1:3" x14ac:dyDescent="0.25">
      <c r="A6220">
        <v>6.2179959501210602</v>
      </c>
      <c r="B6220" s="16">
        <v>4.2522952487359501E-35</v>
      </c>
      <c r="C6220" s="16">
        <v>4.2522922649034698E-35</v>
      </c>
    </row>
    <row r="6221" spans="1:3" x14ac:dyDescent="0.25">
      <c r="A6221">
        <v>6.2189959494697398</v>
      </c>
      <c r="B6221" s="16">
        <v>4.25145666134938E-35</v>
      </c>
      <c r="C6221" s="16">
        <v>4.2514556141004699E-35</v>
      </c>
    </row>
    <row r="6222" spans="1:3" x14ac:dyDescent="0.25">
      <c r="A6222">
        <v>6.21999594881843</v>
      </c>
      <c r="B6222" s="16">
        <v>4.2506197837554602E-35</v>
      </c>
      <c r="C6222" s="16">
        <v>4.2506201645940298E-35</v>
      </c>
    </row>
    <row r="6223" spans="1:3" x14ac:dyDescent="0.25">
      <c r="A6223">
        <v>6.2209959481671104</v>
      </c>
      <c r="B6223" s="16">
        <v>4.2497847693503699E-35</v>
      </c>
      <c r="C6223" s="16">
        <v>4.2497845354019502E-35</v>
      </c>
    </row>
    <row r="6224" spans="1:3" x14ac:dyDescent="0.25">
      <c r="A6224">
        <v>6.2219959475157998</v>
      </c>
      <c r="B6224" s="16">
        <v>4.24894982956492E-35</v>
      </c>
      <c r="C6224" s="16">
        <v>4.2489498539747402E-35</v>
      </c>
    </row>
    <row r="6225" spans="1:3" x14ac:dyDescent="0.25">
      <c r="A6225">
        <v>6.2229959468644802</v>
      </c>
      <c r="B6225" s="16">
        <v>4.2481157517359298E-35</v>
      </c>
      <c r="C6225" s="16">
        <v>4.2481158242892499E-35</v>
      </c>
    </row>
    <row r="6226" spans="1:3" x14ac:dyDescent="0.25">
      <c r="A6226">
        <v>6.2239959462131704</v>
      </c>
      <c r="B6226" s="16">
        <v>4.24728307989359E-35</v>
      </c>
      <c r="C6226" s="16">
        <v>4.2472833929269001E-35</v>
      </c>
    </row>
    <row r="6227" spans="1:3" x14ac:dyDescent="0.25">
      <c r="A6227">
        <v>6.22499594556185</v>
      </c>
      <c r="B6227" s="16">
        <v>4.2464506478263899E-35</v>
      </c>
      <c r="C6227" s="16">
        <v>4.2464511193019399E-35</v>
      </c>
    </row>
    <row r="6228" spans="1:3" x14ac:dyDescent="0.25">
      <c r="A6228">
        <v>6.2259959449105402</v>
      </c>
      <c r="B6228" s="16">
        <v>4.2456186841281602E-35</v>
      </c>
      <c r="C6228" s="16">
        <v>4.2456176114811201E-35</v>
      </c>
    </row>
    <row r="6229" spans="1:3" x14ac:dyDescent="0.25">
      <c r="A6229">
        <v>6.2269959442592198</v>
      </c>
      <c r="B6229" s="16">
        <v>4.24478775914509E-35</v>
      </c>
      <c r="C6229" s="16">
        <v>4.2447867207587202E-35</v>
      </c>
    </row>
    <row r="6230" spans="1:3" x14ac:dyDescent="0.25">
      <c r="A6230">
        <v>6.22799594360791</v>
      </c>
      <c r="B6230" s="16">
        <v>4.2439580395077299E-35</v>
      </c>
      <c r="C6230" s="16">
        <v>4.24395737902197E-35</v>
      </c>
    </row>
    <row r="6231" spans="1:3" x14ac:dyDescent="0.25">
      <c r="A6231">
        <v>6.2289959429565904</v>
      </c>
      <c r="B6231" s="16">
        <v>4.2431286518749602E-35</v>
      </c>
      <c r="C6231" s="16">
        <v>4.2431279287602998E-35</v>
      </c>
    </row>
    <row r="6232" spans="1:3" x14ac:dyDescent="0.25">
      <c r="A6232">
        <v>6.22999594230527</v>
      </c>
      <c r="B6232" s="16">
        <v>4.2422999869445801E-35</v>
      </c>
      <c r="C6232" s="16">
        <v>4.2422989625582801E-35</v>
      </c>
    </row>
    <row r="6233" spans="1:3" x14ac:dyDescent="0.25">
      <c r="A6233">
        <v>6.2309959416539602</v>
      </c>
      <c r="B6233" s="16">
        <v>4.2414724729783998E-35</v>
      </c>
      <c r="C6233" s="16">
        <v>4.2414718240227597E-35</v>
      </c>
    </row>
    <row r="6234" spans="1:3" x14ac:dyDescent="0.25">
      <c r="A6234">
        <v>6.2319959410026398</v>
      </c>
      <c r="B6234" s="16">
        <v>4.24064532508692E-35</v>
      </c>
      <c r="C6234" s="16">
        <v>4.24064430223266E-35</v>
      </c>
    </row>
    <row r="6235" spans="1:3" x14ac:dyDescent="0.25">
      <c r="A6235">
        <v>6.23299594035133</v>
      </c>
      <c r="B6235" s="16">
        <v>4.2398197678003899E-35</v>
      </c>
      <c r="C6235" s="16">
        <v>4.2398181697349302E-35</v>
      </c>
    </row>
    <row r="6236" spans="1:3" x14ac:dyDescent="0.25">
      <c r="A6236">
        <v>6.2339959397000104</v>
      </c>
      <c r="B6236" s="16">
        <v>4.2389909776316499E-35</v>
      </c>
      <c r="C6236" s="16">
        <v>4.2389928480605399E-35</v>
      </c>
    </row>
    <row r="6237" spans="1:3" x14ac:dyDescent="0.25">
      <c r="A6237">
        <v>6.2349959390486998</v>
      </c>
      <c r="B6237" s="16">
        <v>4.23816657098948E-35</v>
      </c>
      <c r="C6237" s="16">
        <v>4.2381679654641002E-35</v>
      </c>
    </row>
    <row r="6238" spans="1:3" x14ac:dyDescent="0.25">
      <c r="A6238">
        <v>6.2359959383973802</v>
      </c>
      <c r="B6238" s="16">
        <v>4.23734266169875E-35</v>
      </c>
      <c r="C6238" s="16">
        <v>4.23734296162729E-35</v>
      </c>
    </row>
    <row r="6239" spans="1:3" x14ac:dyDescent="0.25">
      <c r="A6239">
        <v>6.2369959377460704</v>
      </c>
      <c r="B6239" s="16">
        <v>4.2365189913423999E-35</v>
      </c>
      <c r="C6239" s="16">
        <v>4.23651937231568E-35</v>
      </c>
    </row>
    <row r="6240" spans="1:3" x14ac:dyDescent="0.25">
      <c r="A6240">
        <v>6.23799593709475</v>
      </c>
      <c r="B6240" s="16">
        <v>4.2356963546090703E-35</v>
      </c>
      <c r="C6240" s="16">
        <v>4.2356958115432401E-35</v>
      </c>
    </row>
    <row r="6241" spans="1:3" x14ac:dyDescent="0.25">
      <c r="A6241">
        <v>6.2389959364434402</v>
      </c>
      <c r="B6241" s="16">
        <v>4.2348741497152697E-35</v>
      </c>
      <c r="C6241" s="16">
        <v>4.23487329588641E-35</v>
      </c>
    </row>
    <row r="6242" spans="1:3" x14ac:dyDescent="0.25">
      <c r="A6242">
        <v>6.2399959357921198</v>
      </c>
      <c r="B6242" s="16">
        <v>4.2340523018606E-35</v>
      </c>
      <c r="C6242" s="16">
        <v>4.2340516996979701E-35</v>
      </c>
    </row>
    <row r="6243" spans="1:3" x14ac:dyDescent="0.25">
      <c r="A6243">
        <v>6.24099593514081</v>
      </c>
      <c r="B6243" s="16">
        <v>4.2332302402140298E-35</v>
      </c>
      <c r="C6243" s="16">
        <v>4.2332305348569302E-35</v>
      </c>
    </row>
    <row r="6244" spans="1:3" x14ac:dyDescent="0.25">
      <c r="A6244">
        <v>6.2419959344894904</v>
      </c>
      <c r="B6244" s="16">
        <v>4.2324106413539898E-35</v>
      </c>
      <c r="C6244" s="16">
        <v>4.2324117644187201E-35</v>
      </c>
    </row>
    <row r="6245" spans="1:3" x14ac:dyDescent="0.25">
      <c r="A6245">
        <v>6.24299593383817</v>
      </c>
      <c r="B6245" s="16">
        <v>4.2315918671889803E-35</v>
      </c>
      <c r="C6245" s="16">
        <v>4.2315917628041802E-35</v>
      </c>
    </row>
    <row r="6246" spans="1:3" x14ac:dyDescent="0.25">
      <c r="A6246">
        <v>6.2439959331868602</v>
      </c>
      <c r="B6246" s="16">
        <v>4.23077251251649E-35</v>
      </c>
      <c r="C6246" s="16">
        <v>4.2307729435261599E-35</v>
      </c>
    </row>
    <row r="6247" spans="1:3" x14ac:dyDescent="0.25">
      <c r="A6247">
        <v>6.2449959325355398</v>
      </c>
      <c r="B6247" s="16">
        <v>4.2299540552505198E-35</v>
      </c>
      <c r="C6247" s="16">
        <v>4.2299542447458098E-35</v>
      </c>
    </row>
    <row r="6248" spans="1:3" x14ac:dyDescent="0.25">
      <c r="A6248">
        <v>6.24599593188423</v>
      </c>
      <c r="B6248" s="16">
        <v>4.2291361165291802E-35</v>
      </c>
      <c r="C6248" s="16">
        <v>4.2291366733624802E-35</v>
      </c>
    </row>
    <row r="6249" spans="1:3" x14ac:dyDescent="0.25">
      <c r="A6249">
        <v>6.2469959312329104</v>
      </c>
      <c r="B6249" s="16">
        <v>4.2283197623310002E-35</v>
      </c>
      <c r="C6249" s="16">
        <v>4.2283200228106402E-35</v>
      </c>
    </row>
    <row r="6250" spans="1:3" x14ac:dyDescent="0.25">
      <c r="A6250">
        <v>6.2479959305815997</v>
      </c>
      <c r="B6250" s="16">
        <v>4.2275030583157402E-35</v>
      </c>
      <c r="C6250" s="16">
        <v>4.22750279172168E-35</v>
      </c>
    </row>
    <row r="6251" spans="1:3" x14ac:dyDescent="0.25">
      <c r="A6251">
        <v>6.2489959299302802</v>
      </c>
      <c r="B6251" s="16">
        <v>4.22668566930553E-35</v>
      </c>
      <c r="C6251" s="16">
        <v>4.2266872381626802E-35</v>
      </c>
    </row>
    <row r="6252" spans="1:3" x14ac:dyDescent="0.25">
      <c r="A6252">
        <v>6.2499959292789704</v>
      </c>
      <c r="B6252" s="16">
        <v>4.2258733885721399E-35</v>
      </c>
      <c r="C6252" s="16">
        <v>4.2258719222312402E-35</v>
      </c>
    </row>
    <row r="6253" spans="1:3" x14ac:dyDescent="0.25">
      <c r="A6253">
        <v>6.25099592862765</v>
      </c>
      <c r="B6253" s="16">
        <v>4.2250579740609E-35</v>
      </c>
      <c r="C6253" s="16">
        <v>4.2250572632947301E-35</v>
      </c>
    </row>
    <row r="6254" spans="1:3" x14ac:dyDescent="0.25">
      <c r="A6254">
        <v>6.2519959279763402</v>
      </c>
      <c r="B6254" s="16">
        <v>4.2242442116322698E-35</v>
      </c>
      <c r="C6254" s="16">
        <v>4.2242443551036201E-35</v>
      </c>
    </row>
    <row r="6255" spans="1:3" x14ac:dyDescent="0.25">
      <c r="A6255">
        <v>6.2529959273250197</v>
      </c>
      <c r="B6255" s="16">
        <v>4.2234311403239498E-35</v>
      </c>
      <c r="C6255" s="16">
        <v>4.2234307657240899E-35</v>
      </c>
    </row>
    <row r="6256" spans="1:3" x14ac:dyDescent="0.25">
      <c r="A6256">
        <v>6.25399592667371</v>
      </c>
      <c r="B6256" s="16">
        <v>4.2226185222470102E-35</v>
      </c>
      <c r="C6256" s="16">
        <v>4.2226184009186502E-35</v>
      </c>
    </row>
    <row r="6257" spans="1:3" x14ac:dyDescent="0.25">
      <c r="A6257">
        <v>6.2549959260223904</v>
      </c>
      <c r="B6257" s="16">
        <v>4.2218065480530299E-35</v>
      </c>
      <c r="C6257" s="16">
        <v>4.2218071420531198E-35</v>
      </c>
    </row>
    <row r="6258" spans="1:3" x14ac:dyDescent="0.25">
      <c r="A6258">
        <v>6.25599592537107</v>
      </c>
      <c r="B6258" s="16">
        <v>4.2209960844759602E-35</v>
      </c>
      <c r="C6258" s="16">
        <v>4.2209951771193102E-35</v>
      </c>
    </row>
    <row r="6259" spans="1:3" x14ac:dyDescent="0.25">
      <c r="A6259">
        <v>6.2569959247197602</v>
      </c>
      <c r="B6259" s="16">
        <v>4.2201854653694602E-35</v>
      </c>
      <c r="C6259" s="16">
        <v>4.22018603123338E-35</v>
      </c>
    </row>
    <row r="6260" spans="1:3" x14ac:dyDescent="0.25">
      <c r="A6260">
        <v>6.2579959240684397</v>
      </c>
      <c r="B6260" s="16">
        <v>4.21937511384833E-35</v>
      </c>
      <c r="C6260" s="16">
        <v>4.2193743434017002E-35</v>
      </c>
    </row>
    <row r="6261" spans="1:3" x14ac:dyDescent="0.25">
      <c r="A6261">
        <v>6.25899592341713</v>
      </c>
      <c r="B6261" s="16">
        <v>4.2185668280796698E-35</v>
      </c>
      <c r="C6261" s="16">
        <v>4.2185660542481102E-35</v>
      </c>
    </row>
    <row r="6262" spans="1:3" x14ac:dyDescent="0.25">
      <c r="A6262">
        <v>6.2599959227658104</v>
      </c>
      <c r="B6262" s="16">
        <v>4.21775862452378E-35</v>
      </c>
      <c r="C6262" s="16">
        <v>4.2177581313993998E-35</v>
      </c>
    </row>
    <row r="6263" spans="1:3" x14ac:dyDescent="0.25">
      <c r="A6263">
        <v>6.2609959221144997</v>
      </c>
      <c r="B6263" s="16">
        <v>4.2169509243684899E-35</v>
      </c>
      <c r="C6263" s="16">
        <v>4.2169508078517397E-35</v>
      </c>
    </row>
    <row r="6264" spans="1:3" x14ac:dyDescent="0.25">
      <c r="A6264">
        <v>6.2619959214631802</v>
      </c>
      <c r="B6264" s="16">
        <v>4.2161442149448302E-35</v>
      </c>
      <c r="C6264" s="16">
        <v>4.2161438117067802E-35</v>
      </c>
    </row>
    <row r="6265" spans="1:3" x14ac:dyDescent="0.25">
      <c r="A6265">
        <v>6.2629959208118704</v>
      </c>
      <c r="B6265" s="16">
        <v>4.2153390432544102E-35</v>
      </c>
      <c r="C6265" s="16">
        <v>4.2153381618327802E-35</v>
      </c>
    </row>
    <row r="6266" spans="1:3" x14ac:dyDescent="0.25">
      <c r="A6266">
        <v>6.26399592016055</v>
      </c>
      <c r="B6266" s="16">
        <v>4.21453392493576E-35</v>
      </c>
      <c r="C6266" s="16">
        <v>4.21453358466065E-35</v>
      </c>
    </row>
    <row r="6267" spans="1:3" x14ac:dyDescent="0.25">
      <c r="A6267">
        <v>6.2649959195092402</v>
      </c>
      <c r="B6267" s="16">
        <v>4.2137271135833299E-35</v>
      </c>
      <c r="C6267" s="16">
        <v>4.2137285805855801E-35</v>
      </c>
    </row>
    <row r="6268" spans="1:3" x14ac:dyDescent="0.25">
      <c r="A6268">
        <v>6.2659959188579197</v>
      </c>
      <c r="B6268" s="16">
        <v>4.2129257483710801E-35</v>
      </c>
      <c r="C6268" s="16">
        <v>4.2129258738675601E-35</v>
      </c>
    </row>
    <row r="6269" spans="1:3" x14ac:dyDescent="0.25">
      <c r="A6269">
        <v>6.26699591820661</v>
      </c>
      <c r="B6269" s="16">
        <v>4.2121237588047001E-35</v>
      </c>
      <c r="C6269" s="16">
        <v>4.2121233392699398E-35</v>
      </c>
    </row>
    <row r="6270" spans="1:3" x14ac:dyDescent="0.25">
      <c r="A6270">
        <v>6.2679959175552904</v>
      </c>
      <c r="B6270" s="16">
        <v>4.2113228410092098E-35</v>
      </c>
      <c r="C6270" s="16">
        <v>4.2113227625936897E-35</v>
      </c>
    </row>
    <row r="6271" spans="1:3" x14ac:dyDescent="0.25">
      <c r="A6271">
        <v>6.2689959169039797</v>
      </c>
      <c r="B6271" s="16">
        <v>4.2105226667406902E-35</v>
      </c>
      <c r="C6271" s="16">
        <v>4.2105225221291102E-35</v>
      </c>
    </row>
    <row r="6272" spans="1:3" x14ac:dyDescent="0.25">
      <c r="A6272">
        <v>6.2699959162526602</v>
      </c>
      <c r="B6272" s="16">
        <v>4.2097237492576201E-35</v>
      </c>
      <c r="C6272" s="16">
        <v>4.20972380834924E-35</v>
      </c>
    </row>
    <row r="6273" spans="1:3" x14ac:dyDescent="0.25">
      <c r="A6273">
        <v>6.2709959156013504</v>
      </c>
      <c r="B6273" s="16">
        <v>4.2089263315387701E-35</v>
      </c>
      <c r="C6273" s="16">
        <v>4.2089262028618498E-35</v>
      </c>
    </row>
    <row r="6274" spans="1:3" x14ac:dyDescent="0.25">
      <c r="A6274">
        <v>6.2719959149500299</v>
      </c>
      <c r="B6274" s="16">
        <v>4.2081316040422698E-35</v>
      </c>
      <c r="C6274" s="16">
        <v>4.2081302548790901E-35</v>
      </c>
    </row>
    <row r="6275" spans="1:3" x14ac:dyDescent="0.25">
      <c r="A6275">
        <v>6.2729959142987104</v>
      </c>
      <c r="B6275" s="16">
        <v>4.2073337826601099E-35</v>
      </c>
      <c r="C6275" s="16">
        <v>4.2073363465750098E-35</v>
      </c>
    </row>
    <row r="6276" spans="1:3" x14ac:dyDescent="0.25">
      <c r="A6276">
        <v>6.2739959136473997</v>
      </c>
      <c r="B6276" s="16">
        <v>4.2065425555538298E-35</v>
      </c>
      <c r="C6276" s="16">
        <v>4.2065440242282301E-35</v>
      </c>
    </row>
    <row r="6277" spans="1:3" x14ac:dyDescent="0.25">
      <c r="A6277">
        <v>6.2749959129960802</v>
      </c>
      <c r="B6277" s="16">
        <v>4.2057520884343903E-35</v>
      </c>
      <c r="C6277" s="16">
        <v>4.2057526613718498E-35</v>
      </c>
    </row>
    <row r="6278" spans="1:3" x14ac:dyDescent="0.25">
      <c r="A6278">
        <v>6.2759959123447704</v>
      </c>
      <c r="B6278" s="16">
        <v>4.20496399558854E-35</v>
      </c>
      <c r="C6278" s="16">
        <v>4.2049640806636901E-35</v>
      </c>
    </row>
    <row r="6279" spans="1:3" x14ac:dyDescent="0.25">
      <c r="A6279">
        <v>6.2769959116934499</v>
      </c>
      <c r="B6279" s="16">
        <v>4.2041780966245802E-35</v>
      </c>
      <c r="C6279" s="16">
        <v>4.2041778737264903E-35</v>
      </c>
    </row>
    <row r="6280" spans="1:3" x14ac:dyDescent="0.25">
      <c r="A6280">
        <v>6.2779959110421402</v>
      </c>
      <c r="B6280" s="16">
        <v>4.2033953284682001E-35</v>
      </c>
      <c r="C6280" s="16">
        <v>4.2033951532423899E-35</v>
      </c>
    </row>
    <row r="6281" spans="1:3" x14ac:dyDescent="0.25">
      <c r="A6281">
        <v>6.2789959103908197</v>
      </c>
      <c r="B6281" s="16">
        <v>4.20261599361392E-35</v>
      </c>
      <c r="C6281" s="16">
        <v>4.2026156195131701E-35</v>
      </c>
    </row>
    <row r="6282" spans="1:3" x14ac:dyDescent="0.25">
      <c r="A6282">
        <v>6.2799959097395099</v>
      </c>
      <c r="B6282" s="16">
        <v>4.2018416215165101E-35</v>
      </c>
      <c r="C6282" s="16">
        <v>4.2018408353302597E-35</v>
      </c>
    </row>
    <row r="6283" spans="1:3" x14ac:dyDescent="0.25">
      <c r="A6283">
        <v>6.2809959090881904</v>
      </c>
      <c r="B6283" s="16">
        <v>4.2010704862566201E-35</v>
      </c>
      <c r="C6283" s="16">
        <v>4.2010696033990398E-35</v>
      </c>
    </row>
    <row r="6284" spans="1:3" x14ac:dyDescent="0.25">
      <c r="A6284">
        <v>6.2819959084368699</v>
      </c>
      <c r="B6284" s="16">
        <v>4.2003054306366102E-35</v>
      </c>
      <c r="C6284" s="16">
        <v>4.2003068282880202E-35</v>
      </c>
    </row>
    <row r="6285" spans="1:3" x14ac:dyDescent="0.25">
      <c r="A6285">
        <v>6.2829959077855602</v>
      </c>
      <c r="B6285" s="16">
        <v>4.1995496477006799E-35</v>
      </c>
      <c r="C6285" s="16">
        <v>4.1995498920771498E-35</v>
      </c>
    </row>
    <row r="6286" spans="1:3" x14ac:dyDescent="0.25">
      <c r="A6286">
        <v>6.2839959071342397</v>
      </c>
      <c r="B6286" s="16">
        <v>4.1988014060994902E-35</v>
      </c>
      <c r="C6286" s="16">
        <v>4.1988013612710102E-35</v>
      </c>
    </row>
    <row r="6287" spans="1:3" x14ac:dyDescent="0.25">
      <c r="A6287">
        <v>6.2849959064829299</v>
      </c>
      <c r="B6287" s="16">
        <v>4.1980651018270001E-35</v>
      </c>
      <c r="C6287" s="16">
        <v>4.1980658180180998E-35</v>
      </c>
    </row>
    <row r="6288" spans="1:3" x14ac:dyDescent="0.25">
      <c r="A6288">
        <v>6.2859959058316104</v>
      </c>
      <c r="B6288" s="16">
        <v>4.1973446452065803E-35</v>
      </c>
      <c r="C6288" s="16">
        <v>4.1973450472506801E-35</v>
      </c>
    </row>
    <row r="6289" spans="1:3" x14ac:dyDescent="0.25">
      <c r="A6289">
        <v>6.2869959051802997</v>
      </c>
      <c r="B6289" s="16">
        <v>4.1966433069820203E-35</v>
      </c>
      <c r="C6289" s="16">
        <v>4.1966438041747899E-35</v>
      </c>
    </row>
    <row r="6290" spans="1:3" x14ac:dyDescent="0.25">
      <c r="A6290">
        <v>6.2879959045289802</v>
      </c>
      <c r="B6290" s="16">
        <v>4.1959683074503399E-35</v>
      </c>
      <c r="C6290" s="16">
        <v>4.1959699401210198E-35</v>
      </c>
    </row>
    <row r="6291" spans="1:3" x14ac:dyDescent="0.25">
      <c r="A6291">
        <v>6.2889959038776704</v>
      </c>
      <c r="B6291" s="16">
        <v>4.1953340570650201E-35</v>
      </c>
      <c r="C6291" s="16">
        <v>4.1953327019793798E-35</v>
      </c>
    </row>
    <row r="6292" spans="1:3" x14ac:dyDescent="0.25">
      <c r="A6292">
        <v>6.2899959032263499</v>
      </c>
      <c r="B6292" s="16">
        <v>4.1947481291318998E-35</v>
      </c>
      <c r="C6292" s="16">
        <v>4.1947482788753398E-35</v>
      </c>
    </row>
    <row r="6293" spans="1:3" x14ac:dyDescent="0.25">
      <c r="A6293">
        <v>6.2909959025750402</v>
      </c>
      <c r="B6293" s="16">
        <v>4.1942410576684702E-35</v>
      </c>
      <c r="C6293" s="16">
        <v>4.1942413194098802E-35</v>
      </c>
    </row>
    <row r="6294" spans="1:3" x14ac:dyDescent="0.25">
      <c r="A6294">
        <v>6.2919959019237197</v>
      </c>
      <c r="B6294" s="16">
        <v>4.1938520365371197E-35</v>
      </c>
      <c r="C6294" s="16">
        <v>4.1938522678013503E-35</v>
      </c>
    </row>
    <row r="6295" spans="1:3" x14ac:dyDescent="0.25">
      <c r="A6295">
        <v>6.2929959012724099</v>
      </c>
      <c r="B6295" s="16">
        <v>4.1936558201303299E-35</v>
      </c>
      <c r="C6295" s="16">
        <v>4.1936552639865E-35</v>
      </c>
    </row>
    <row r="6296" spans="1:3" x14ac:dyDescent="0.25">
      <c r="A6296">
        <v>6.2939959006210904</v>
      </c>
      <c r="B6296" s="16">
        <v>4.1937892791435301E-35</v>
      </c>
      <c r="C6296" s="16">
        <v>4.1937894182124498E-35</v>
      </c>
    </row>
    <row r="6297" spans="1:3" x14ac:dyDescent="0.25">
      <c r="A6297">
        <v>6.2949958999697797</v>
      </c>
      <c r="B6297" s="16">
        <v>4.1945466364829501E-35</v>
      </c>
      <c r="C6297" s="16">
        <v>4.1945462500633597E-35</v>
      </c>
    </row>
    <row r="6298" spans="1:3" x14ac:dyDescent="0.25">
      <c r="A6298">
        <v>6.2959958993184602</v>
      </c>
      <c r="B6298" s="16">
        <v>4.1966320830644003E-35</v>
      </c>
      <c r="C6298" s="16">
        <v>4.1966330241648903E-35</v>
      </c>
    </row>
    <row r="6299" spans="1:3" x14ac:dyDescent="0.25">
      <c r="A6299">
        <v>6.2969958986671504</v>
      </c>
      <c r="B6299" s="16">
        <v>4.20208659732153E-35</v>
      </c>
      <c r="C6299" s="16">
        <v>4.2020864599918199E-35</v>
      </c>
    </row>
    <row r="6300" spans="1:3" x14ac:dyDescent="0.25">
      <c r="A6300">
        <v>6.2979958980158299</v>
      </c>
      <c r="B6300" s="16">
        <v>4.2192360213580203E-35</v>
      </c>
      <c r="C6300" s="16">
        <v>4.2192362802744302E-35</v>
      </c>
    </row>
    <row r="6301" spans="1:3" x14ac:dyDescent="0.25">
      <c r="A6301">
        <v>6.2989958973645104</v>
      </c>
      <c r="B6301" s="16">
        <v>4.3149050088628399E-35</v>
      </c>
      <c r="C6301" s="16">
        <v>4.31490481702333E-35</v>
      </c>
    </row>
    <row r="6302" spans="1:3" x14ac:dyDescent="0.25">
      <c r="A6302">
        <v>6.2999958967131997</v>
      </c>
      <c r="B6302" s="16">
        <v>2.68183323499568E-33</v>
      </c>
      <c r="C6302" s="16">
        <v>2.6818332202599699E-33</v>
      </c>
    </row>
    <row r="6303" spans="1:3" x14ac:dyDescent="0.25">
      <c r="A6303">
        <v>6.3009958960618802</v>
      </c>
      <c r="B6303" s="16">
        <v>4.3181547862275701E-35</v>
      </c>
      <c r="C6303" s="16">
        <v>4.3181546689107701E-35</v>
      </c>
    </row>
    <row r="6304" spans="1:3" x14ac:dyDescent="0.25">
      <c r="A6304">
        <v>6.3019958954105704</v>
      </c>
      <c r="B6304" s="16">
        <v>4.2180463479177898E-35</v>
      </c>
      <c r="C6304" s="16">
        <v>4.2180467767458198E-35</v>
      </c>
    </row>
    <row r="6305" spans="1:3" x14ac:dyDescent="0.25">
      <c r="A6305">
        <v>6.3029958947592499</v>
      </c>
      <c r="B6305" s="16">
        <v>4.19859718604606E-35</v>
      </c>
      <c r="C6305" s="16">
        <v>4.1985968128748799E-35</v>
      </c>
    </row>
    <row r="6306" spans="1:3" x14ac:dyDescent="0.25">
      <c r="A6306">
        <v>6.3039958941079401</v>
      </c>
      <c r="B6306" s="16">
        <v>4.1912201325090601E-35</v>
      </c>
      <c r="C6306" s="16">
        <v>4.19122108002032E-35</v>
      </c>
    </row>
    <row r="6307" spans="1:3" x14ac:dyDescent="0.25">
      <c r="A6307">
        <v>6.3049958934566197</v>
      </c>
      <c r="B6307" s="16">
        <v>4.1873620092886402E-35</v>
      </c>
      <c r="C6307" s="16">
        <v>4.1873603168975902E-35</v>
      </c>
    </row>
    <row r="6308" spans="1:3" x14ac:dyDescent="0.25">
      <c r="A6308">
        <v>6.3059958928053099</v>
      </c>
      <c r="B6308" s="16">
        <v>4.1848916779623999E-35</v>
      </c>
      <c r="C6308" s="16">
        <v>4.1848913156108398E-35</v>
      </c>
    </row>
    <row r="6309" spans="1:3" x14ac:dyDescent="0.25">
      <c r="A6309">
        <v>6.3069958921539904</v>
      </c>
      <c r="B6309" s="16">
        <v>4.18308201847642E-35</v>
      </c>
      <c r="C6309" s="16">
        <v>4.1830817895722402E-35</v>
      </c>
    </row>
    <row r="6310" spans="1:3" x14ac:dyDescent="0.25">
      <c r="A6310">
        <v>6.3079958915026797</v>
      </c>
      <c r="B6310" s="16">
        <v>4.18162578461146E-35</v>
      </c>
      <c r="C6310" s="16">
        <v>4.1816256440344097E-35</v>
      </c>
    </row>
    <row r="6311" spans="1:3" x14ac:dyDescent="0.25">
      <c r="A6311">
        <v>6.3089958908513601</v>
      </c>
      <c r="B6311" s="16">
        <v>4.1803766998023802E-35</v>
      </c>
      <c r="C6311" s="16">
        <v>4.1803764391249001E-35</v>
      </c>
    </row>
    <row r="6312" spans="1:3" x14ac:dyDescent="0.25">
      <c r="A6312">
        <v>6.3099958902000504</v>
      </c>
      <c r="B6312" s="16">
        <v>4.17925640116184E-35</v>
      </c>
      <c r="C6312" s="16">
        <v>4.1792568511217399E-35</v>
      </c>
    </row>
    <row r="6313" spans="1:3" x14ac:dyDescent="0.25">
      <c r="A6313">
        <v>6.3109958895487299</v>
      </c>
      <c r="B6313" s="16">
        <v>4.17822092841892E-35</v>
      </c>
      <c r="C6313" s="16">
        <v>4.1782208400725598E-35</v>
      </c>
    </row>
    <row r="6314" spans="1:3" x14ac:dyDescent="0.25">
      <c r="A6314">
        <v>6.3119958888974201</v>
      </c>
      <c r="B6314" s="16">
        <v>4.1772434346265798E-35</v>
      </c>
      <c r="C6314" s="16">
        <v>4.17724535490058E-35</v>
      </c>
    </row>
    <row r="6315" spans="1:3" x14ac:dyDescent="0.25">
      <c r="A6315">
        <v>6.3129958882460997</v>
      </c>
      <c r="B6315" s="16">
        <v>4.1763077431723701E-35</v>
      </c>
      <c r="C6315" s="16">
        <v>4.1763078416096101E-35</v>
      </c>
    </row>
    <row r="6316" spans="1:3" x14ac:dyDescent="0.25">
      <c r="A6316">
        <v>6.3139958875947801</v>
      </c>
      <c r="B6316" s="16">
        <v>4.1754016282028802E-35</v>
      </c>
      <c r="C6316" s="16">
        <v>4.1754023896274698E-35</v>
      </c>
    </row>
    <row r="6317" spans="1:3" x14ac:dyDescent="0.25">
      <c r="A6317">
        <v>6.3149958869434704</v>
      </c>
      <c r="B6317" s="16">
        <v>4.17451975894043E-35</v>
      </c>
      <c r="C6317" s="16">
        <v>4.1745198026385502E-35</v>
      </c>
    </row>
    <row r="6318" spans="1:3" x14ac:dyDescent="0.25">
      <c r="A6318">
        <v>6.3159958862921499</v>
      </c>
      <c r="B6318" s="16">
        <v>4.1736534173536599E-35</v>
      </c>
      <c r="C6318" s="16">
        <v>4.1736538707192399E-35</v>
      </c>
    </row>
    <row r="6319" spans="1:3" x14ac:dyDescent="0.25">
      <c r="A6319">
        <v>6.3169958856408401</v>
      </c>
      <c r="B6319" s="16">
        <v>4.1728003098334301E-35</v>
      </c>
      <c r="C6319" s="16">
        <v>4.1728011346472501E-35</v>
      </c>
    </row>
    <row r="6320" spans="1:3" x14ac:dyDescent="0.25">
      <c r="A6320">
        <v>6.3179958849895197</v>
      </c>
      <c r="B6320" s="16">
        <v>4.1719588312909501E-35</v>
      </c>
      <c r="C6320" s="16">
        <v>4.17195997306734E-35</v>
      </c>
    </row>
    <row r="6321" spans="1:3" x14ac:dyDescent="0.25">
      <c r="A6321">
        <v>6.3189958843382099</v>
      </c>
      <c r="B6321" s="16">
        <v>4.1711241175648999E-35</v>
      </c>
      <c r="C6321" s="16">
        <v>4.1711276502130302E-35</v>
      </c>
    </row>
    <row r="6322" spans="1:3" x14ac:dyDescent="0.25">
      <c r="A6322">
        <v>6.3199958836868904</v>
      </c>
      <c r="B6322" s="16">
        <v>4.1703014195628498E-35</v>
      </c>
      <c r="C6322" s="16">
        <v>4.1702992429432898E-35</v>
      </c>
    </row>
    <row r="6323" spans="1:3" x14ac:dyDescent="0.25">
      <c r="A6323">
        <v>6.3209958830355797</v>
      </c>
      <c r="B6323" s="16">
        <v>4.1694804490511899E-35</v>
      </c>
      <c r="C6323" s="16">
        <v>4.16947882130559E-35</v>
      </c>
    </row>
    <row r="6324" spans="1:3" x14ac:dyDescent="0.25">
      <c r="A6324">
        <v>6.3219958823842601</v>
      </c>
      <c r="B6324" s="16">
        <v>4.16866462017491E-35</v>
      </c>
      <c r="C6324" s="16">
        <v>4.1686638027244702E-35</v>
      </c>
    </row>
    <row r="6325" spans="1:3" x14ac:dyDescent="0.25">
      <c r="A6325">
        <v>6.3229958817329504</v>
      </c>
      <c r="B6325" s="16">
        <v>4.1678531237891798E-35</v>
      </c>
      <c r="C6325" s="16">
        <v>4.1678527273226498E-35</v>
      </c>
    </row>
    <row r="6326" spans="1:3" x14ac:dyDescent="0.25">
      <c r="A6326">
        <v>6.3239958810816299</v>
      </c>
      <c r="B6326" s="16">
        <v>4.1670456543694399E-35</v>
      </c>
      <c r="C6326" s="16">
        <v>4.1670447511382701E-35</v>
      </c>
    </row>
    <row r="6327" spans="1:3" x14ac:dyDescent="0.25">
      <c r="A6327">
        <v>6.3249958804303104</v>
      </c>
      <c r="B6327" s="16">
        <v>4.1662406139687201E-35</v>
      </c>
      <c r="C6327" s="16">
        <v>4.16624001876474E-35</v>
      </c>
    </row>
    <row r="6328" spans="1:3" x14ac:dyDescent="0.25">
      <c r="A6328">
        <v>6.3259958797789997</v>
      </c>
      <c r="B6328" s="16">
        <v>4.1654382928105101E-35</v>
      </c>
      <c r="C6328" s="16">
        <v>4.1654384992395302E-35</v>
      </c>
    </row>
    <row r="6329" spans="1:3" x14ac:dyDescent="0.25">
      <c r="A6329">
        <v>6.3269958791276801</v>
      </c>
      <c r="B6329" s="16">
        <v>4.1646404330655602E-35</v>
      </c>
      <c r="C6329" s="16">
        <v>4.1646387215304E-35</v>
      </c>
    </row>
    <row r="6330" spans="1:3" x14ac:dyDescent="0.25">
      <c r="A6330">
        <v>6.3279958784763704</v>
      </c>
      <c r="B6330" s="16">
        <v>4.16384051347899E-35</v>
      </c>
      <c r="C6330" s="16">
        <v>4.1638404541957698E-35</v>
      </c>
    </row>
    <row r="6331" spans="1:3" x14ac:dyDescent="0.25">
      <c r="A6331">
        <v>6.3289958778250499</v>
      </c>
      <c r="B6331" s="16">
        <v>4.1630450907861802E-35</v>
      </c>
      <c r="C6331" s="16">
        <v>4.16304481976431E-35</v>
      </c>
    </row>
    <row r="6332" spans="1:3" x14ac:dyDescent="0.25">
      <c r="A6332">
        <v>6.3299958771737401</v>
      </c>
      <c r="B6332" s="16">
        <v>4.1622509812116799E-35</v>
      </c>
      <c r="C6332" s="16">
        <v>4.1622502720305E-35</v>
      </c>
    </row>
    <row r="6333" spans="1:3" x14ac:dyDescent="0.25">
      <c r="A6333">
        <v>6.3309958765224197</v>
      </c>
      <c r="B6333" s="16">
        <v>4.1614582494748802E-35</v>
      </c>
      <c r="C6333" s="16">
        <v>4.1614574875068299E-35</v>
      </c>
    </row>
    <row r="6334" spans="1:3" x14ac:dyDescent="0.25">
      <c r="A6334">
        <v>6.3319958758711099</v>
      </c>
      <c r="B6334" s="16">
        <v>4.1606662865613901E-35</v>
      </c>
      <c r="C6334" s="16">
        <v>4.1606659950517601E-35</v>
      </c>
    </row>
    <row r="6335" spans="1:3" x14ac:dyDescent="0.25">
      <c r="A6335">
        <v>6.3329958752197903</v>
      </c>
      <c r="B6335" s="16">
        <v>4.1598760857613099E-35</v>
      </c>
      <c r="C6335" s="16">
        <v>4.1598757802512898E-35</v>
      </c>
    </row>
    <row r="6336" spans="1:3" x14ac:dyDescent="0.25">
      <c r="A6336">
        <v>6.3339958745684797</v>
      </c>
      <c r="B6336" s="16">
        <v>4.1590871936692699E-35</v>
      </c>
      <c r="C6336" s="16">
        <v>4.15908604550427E-35</v>
      </c>
    </row>
    <row r="6337" spans="1:3" x14ac:dyDescent="0.25">
      <c r="A6337">
        <v>6.3349958739171601</v>
      </c>
      <c r="B6337" s="16">
        <v>4.15830069032191E-35</v>
      </c>
      <c r="C6337" s="16">
        <v>4.15830007727202E-35</v>
      </c>
    </row>
    <row r="6338" spans="1:3" x14ac:dyDescent="0.25">
      <c r="A6338">
        <v>6.3359958732658503</v>
      </c>
      <c r="B6338" s="16">
        <v>4.1575107816721497E-35</v>
      </c>
      <c r="C6338" s="16">
        <v>4.1575114183528399E-35</v>
      </c>
    </row>
    <row r="6339" spans="1:3" x14ac:dyDescent="0.25">
      <c r="A6339">
        <v>6.3369958726145299</v>
      </c>
      <c r="B6339" s="16">
        <v>4.15672548066049E-35</v>
      </c>
      <c r="C6339" s="16">
        <v>4.1567251221349498E-35</v>
      </c>
    </row>
    <row r="6340" spans="1:3" x14ac:dyDescent="0.25">
      <c r="A6340">
        <v>6.3379958719632201</v>
      </c>
      <c r="B6340" s="16">
        <v>4.1559398662377901E-35</v>
      </c>
      <c r="C6340" s="16">
        <v>4.1559400211802098E-35</v>
      </c>
    </row>
    <row r="6341" spans="1:3" x14ac:dyDescent="0.25">
      <c r="A6341">
        <v>6.3389958713118997</v>
      </c>
      <c r="B6341" s="16">
        <v>4.1551555443576599E-35</v>
      </c>
      <c r="C6341" s="16">
        <v>4.1551553555941601E-35</v>
      </c>
    </row>
    <row r="6342" spans="1:3" x14ac:dyDescent="0.25">
      <c r="A6342">
        <v>6.3399958706605801</v>
      </c>
      <c r="B6342" s="16">
        <v>4.1543717898850701E-35</v>
      </c>
      <c r="C6342" s="16">
        <v>4.1543714221301799E-35</v>
      </c>
    </row>
    <row r="6343" spans="1:3" x14ac:dyDescent="0.25">
      <c r="A6343">
        <v>6.3409958700092703</v>
      </c>
      <c r="B6343" s="16">
        <v>4.1535884333516E-35</v>
      </c>
      <c r="C6343" s="16">
        <v>4.1535881995586897E-35</v>
      </c>
    </row>
    <row r="6344" spans="1:3" x14ac:dyDescent="0.25">
      <c r="A6344">
        <v>6.3419958693579499</v>
      </c>
      <c r="B6344" s="16">
        <v>4.1528058160207998E-35</v>
      </c>
      <c r="C6344" s="16">
        <v>4.1528056752605E-35</v>
      </c>
    </row>
    <row r="6345" spans="1:3" x14ac:dyDescent="0.25">
      <c r="A6345">
        <v>6.3429958687066401</v>
      </c>
      <c r="B6345" s="16">
        <v>4.1520249043639098E-35</v>
      </c>
      <c r="C6345" s="16">
        <v>4.15202202575098E-35</v>
      </c>
    </row>
    <row r="6346" spans="1:3" x14ac:dyDescent="0.25">
      <c r="A6346">
        <v>6.3439958680553197</v>
      </c>
      <c r="B6346" s="16">
        <v>4.1512436381056398E-35</v>
      </c>
      <c r="C6346" s="16">
        <v>4.1512445049635999E-35</v>
      </c>
    </row>
    <row r="6347" spans="1:3" x14ac:dyDescent="0.25">
      <c r="A6347">
        <v>6.3449958674040099</v>
      </c>
      <c r="B6347" s="16">
        <v>4.1504629662415998E-35</v>
      </c>
      <c r="C6347" s="16">
        <v>4.1504630495940402E-35</v>
      </c>
    </row>
    <row r="6348" spans="1:3" x14ac:dyDescent="0.25">
      <c r="A6348">
        <v>6.3459958667526903</v>
      </c>
      <c r="B6348" s="16">
        <v>4.1496826715809402E-35</v>
      </c>
      <c r="C6348" s="16">
        <v>4.1496827880236002E-35</v>
      </c>
    </row>
    <row r="6349" spans="1:3" x14ac:dyDescent="0.25">
      <c r="A6349">
        <v>6.3469958661013797</v>
      </c>
      <c r="B6349" s="16">
        <v>4.1489029205048098E-35</v>
      </c>
      <c r="C6349" s="16">
        <v>4.1489036318433202E-35</v>
      </c>
    </row>
    <row r="6350" spans="1:3" x14ac:dyDescent="0.25">
      <c r="A6350">
        <v>6.3479958654500601</v>
      </c>
      <c r="B6350" s="16">
        <v>4.1481242920053903E-35</v>
      </c>
      <c r="C6350" s="16">
        <v>4.1481244226804502E-35</v>
      </c>
    </row>
    <row r="6351" spans="1:3" x14ac:dyDescent="0.25">
      <c r="A6351">
        <v>6.3489958647987503</v>
      </c>
      <c r="B6351" s="16">
        <v>4.1473461275039701E-35</v>
      </c>
      <c r="C6351" s="16">
        <v>4.1473463273023698E-35</v>
      </c>
    </row>
    <row r="6352" spans="1:3" x14ac:dyDescent="0.25">
      <c r="A6352">
        <v>6.3499958641474299</v>
      </c>
      <c r="B6352" s="16">
        <v>4.1465665169533297E-35</v>
      </c>
      <c r="C6352" s="16">
        <v>4.1465682850929799E-35</v>
      </c>
    </row>
    <row r="6353" spans="1:3" x14ac:dyDescent="0.25">
      <c r="A6353">
        <v>6.3509958634961201</v>
      </c>
      <c r="B6353" s="16">
        <v>4.1457922724319198E-35</v>
      </c>
      <c r="C6353" s="16">
        <v>4.1457905291010299E-35</v>
      </c>
    </row>
    <row r="6354" spans="1:3" x14ac:dyDescent="0.25">
      <c r="A6354">
        <v>6.3519958628447997</v>
      </c>
      <c r="B6354" s="16">
        <v>4.1450147355913701E-35</v>
      </c>
      <c r="C6354" s="16">
        <v>4.1450142623800102E-35</v>
      </c>
    </row>
    <row r="6355" spans="1:3" x14ac:dyDescent="0.25">
      <c r="A6355">
        <v>6.3529958621934801</v>
      </c>
      <c r="B6355" s="16">
        <v>4.1442377628306099E-35</v>
      </c>
      <c r="C6355" s="16">
        <v>4.1442378607179099E-35</v>
      </c>
    </row>
    <row r="6356" spans="1:3" x14ac:dyDescent="0.25">
      <c r="A6356">
        <v>6.3539958615421703</v>
      </c>
      <c r="B6356" s="16">
        <v>4.1434621644847999E-35</v>
      </c>
      <c r="C6356" s="16">
        <v>4.143462061123E-35</v>
      </c>
    </row>
    <row r="6357" spans="1:3" x14ac:dyDescent="0.25">
      <c r="A6357">
        <v>6.3549958608908499</v>
      </c>
      <c r="B6357" s="16">
        <v>4.1426869010348701E-35</v>
      </c>
      <c r="C6357" s="16">
        <v>4.1426862121082498E-35</v>
      </c>
    </row>
    <row r="6358" spans="1:3" x14ac:dyDescent="0.25">
      <c r="A6358">
        <v>6.3559958602395401</v>
      </c>
      <c r="B6358" s="16">
        <v>4.1419115933279199E-35</v>
      </c>
      <c r="C6358" s="16">
        <v>4.1419110629671303E-35</v>
      </c>
    </row>
    <row r="6359" spans="1:3" x14ac:dyDescent="0.25">
      <c r="A6359">
        <v>6.3569958595882197</v>
      </c>
      <c r="B6359" s="16">
        <v>4.1411373738609898E-35</v>
      </c>
      <c r="C6359" s="16">
        <v>4.1411366512231602E-35</v>
      </c>
    </row>
    <row r="6360" spans="1:3" x14ac:dyDescent="0.25">
      <c r="A6360">
        <v>6.3579958589369099</v>
      </c>
      <c r="B6360" s="16">
        <v>4.1403639729085998E-35</v>
      </c>
      <c r="C6360" s="16">
        <v>4.1403621106319298E-35</v>
      </c>
    </row>
    <row r="6361" spans="1:3" x14ac:dyDescent="0.25">
      <c r="A6361">
        <v>6.3589958582855903</v>
      </c>
      <c r="B6361" s="16">
        <v>4.1395871209406102E-35</v>
      </c>
      <c r="C6361" s="16">
        <v>4.1395887292730402E-35</v>
      </c>
    </row>
    <row r="6362" spans="1:3" x14ac:dyDescent="0.25">
      <c r="A6362">
        <v>6.3599958576342797</v>
      </c>
      <c r="B6362" s="16">
        <v>4.1388157940784802E-35</v>
      </c>
      <c r="C6362" s="16">
        <v>4.1388172076295902E-35</v>
      </c>
    </row>
    <row r="6363" spans="1:3" x14ac:dyDescent="0.25">
      <c r="A6363">
        <v>6.3609958569829601</v>
      </c>
      <c r="B6363" s="16">
        <v>4.1380430507376899E-35</v>
      </c>
      <c r="C6363" s="16">
        <v>4.1380430219620401E-35</v>
      </c>
    </row>
    <row r="6364" spans="1:3" x14ac:dyDescent="0.25">
      <c r="A6364">
        <v>6.3619958563316503</v>
      </c>
      <c r="B6364" s="16">
        <v>4.1372706534125502E-35</v>
      </c>
      <c r="C6364" s="16">
        <v>4.13727094087198E-35</v>
      </c>
    </row>
    <row r="6365" spans="1:3" x14ac:dyDescent="0.25">
      <c r="A6365">
        <v>6.3629958556803299</v>
      </c>
      <c r="B6365" s="16">
        <v>4.1364987463245398E-35</v>
      </c>
      <c r="C6365" s="16">
        <v>4.1364989371182102E-35</v>
      </c>
    </row>
    <row r="6366" spans="1:3" x14ac:dyDescent="0.25">
      <c r="A6366">
        <v>6.3639958550290201</v>
      </c>
      <c r="B6366" s="16">
        <v>4.1357273226685999E-35</v>
      </c>
      <c r="C6366" s="16">
        <v>4.1357268673046001E-35</v>
      </c>
    </row>
    <row r="6367" spans="1:3" x14ac:dyDescent="0.25">
      <c r="A6367">
        <v>6.3649958543776997</v>
      </c>
      <c r="B6367" s="16">
        <v>4.1349558751011799E-35</v>
      </c>
      <c r="C6367" s="16">
        <v>4.1349560197074299E-35</v>
      </c>
    </row>
    <row r="6368" spans="1:3" x14ac:dyDescent="0.25">
      <c r="A6368">
        <v>6.3659958537263899</v>
      </c>
      <c r="B6368" s="16">
        <v>4.1341861700100601E-35</v>
      </c>
      <c r="C6368" s="16">
        <v>4.1341832407187402E-35</v>
      </c>
    </row>
    <row r="6369" spans="1:3" x14ac:dyDescent="0.25">
      <c r="A6369">
        <v>6.3669958530750703</v>
      </c>
      <c r="B6369" s="16">
        <v>4.13341327344848E-35</v>
      </c>
      <c r="C6369" s="16">
        <v>4.1334146268796602E-35</v>
      </c>
    </row>
    <row r="6370" spans="1:3" x14ac:dyDescent="0.25">
      <c r="A6370">
        <v>6.3679958524237499</v>
      </c>
      <c r="B6370" s="16">
        <v>4.1326440218901499E-35</v>
      </c>
      <c r="C6370" s="16">
        <v>4.1326442173224601E-35</v>
      </c>
    </row>
    <row r="6371" spans="1:3" x14ac:dyDescent="0.25">
      <c r="A6371">
        <v>6.3689958517724401</v>
      </c>
      <c r="B6371" s="16">
        <v>4.13187419940705E-35</v>
      </c>
      <c r="C6371" s="16">
        <v>4.1318742166333302E-35</v>
      </c>
    </row>
    <row r="6372" spans="1:3" x14ac:dyDescent="0.25">
      <c r="A6372">
        <v>6.3699958511211197</v>
      </c>
      <c r="B6372" s="16">
        <v>4.1311048376359799E-35</v>
      </c>
      <c r="C6372" s="16">
        <v>4.13110483119345E-35</v>
      </c>
    </row>
    <row r="6373" spans="1:3" x14ac:dyDescent="0.25">
      <c r="A6373">
        <v>6.3709958504698099</v>
      </c>
      <c r="B6373" s="16">
        <v>4.13033575717191E-35</v>
      </c>
      <c r="C6373" s="16">
        <v>4.1303358450324898E-35</v>
      </c>
    </row>
    <row r="6374" spans="1:3" x14ac:dyDescent="0.25">
      <c r="A6374">
        <v>6.3719958498184903</v>
      </c>
      <c r="B6374" s="16">
        <v>4.1295670903325702E-35</v>
      </c>
      <c r="C6374" s="16">
        <v>4.1295674190531303E-35</v>
      </c>
    </row>
    <row r="6375" spans="1:3" x14ac:dyDescent="0.25">
      <c r="A6375">
        <v>6.3729958491671796</v>
      </c>
      <c r="B6375" s="16">
        <v>4.12879899842076E-35</v>
      </c>
      <c r="C6375" s="16">
        <v>4.12879929105417E-35</v>
      </c>
    </row>
    <row r="6376" spans="1:3" x14ac:dyDescent="0.25">
      <c r="A6376">
        <v>6.3739958485158601</v>
      </c>
      <c r="B6376" s="16">
        <v>4.1280307571987601E-35</v>
      </c>
      <c r="C6376" s="16">
        <v>4.12803161138841E-35</v>
      </c>
    </row>
    <row r="6377" spans="1:3" x14ac:dyDescent="0.25">
      <c r="A6377">
        <v>6.3749958478645503</v>
      </c>
      <c r="B6377" s="16">
        <v>4.12726405032428E-35</v>
      </c>
      <c r="C6377" s="16">
        <v>4.12726377219706E-35</v>
      </c>
    </row>
    <row r="6378" spans="1:3" x14ac:dyDescent="0.25">
      <c r="A6378">
        <v>6.3759958472132299</v>
      </c>
      <c r="B6378" s="16">
        <v>4.1264969555304197E-35</v>
      </c>
      <c r="C6378" s="16">
        <v>4.1264963534627901E-35</v>
      </c>
    </row>
    <row r="6379" spans="1:3" x14ac:dyDescent="0.25">
      <c r="A6379">
        <v>6.3769958465619201</v>
      </c>
      <c r="B6379" s="16">
        <v>4.1257299576410299E-35</v>
      </c>
      <c r="C6379" s="16">
        <v>4.1257298966261697E-35</v>
      </c>
    </row>
    <row r="6380" spans="1:3" x14ac:dyDescent="0.25">
      <c r="A6380">
        <v>6.3779958459105996</v>
      </c>
      <c r="B6380" s="16">
        <v>4.1249635088260601E-35</v>
      </c>
      <c r="C6380" s="16">
        <v>4.1249633645841598E-35</v>
      </c>
    </row>
    <row r="6381" spans="1:3" x14ac:dyDescent="0.25">
      <c r="A6381">
        <v>6.3789958452592801</v>
      </c>
      <c r="B6381" s="16">
        <v>4.1241975347408602E-35</v>
      </c>
      <c r="C6381" s="16">
        <v>4.12419762402022E-35</v>
      </c>
    </row>
    <row r="6382" spans="1:3" x14ac:dyDescent="0.25">
      <c r="A6382">
        <v>6.3799958446079703</v>
      </c>
      <c r="B6382" s="16">
        <v>4.1234317984135E-35</v>
      </c>
      <c r="C6382" s="16">
        <v>4.1234315563523397E-35</v>
      </c>
    </row>
    <row r="6383" spans="1:3" x14ac:dyDescent="0.25">
      <c r="A6383">
        <v>6.3809958439566499</v>
      </c>
      <c r="B6383" s="16">
        <v>4.1226670901631097E-35</v>
      </c>
      <c r="C6383" s="16">
        <v>4.1226663290760401E-35</v>
      </c>
    </row>
    <row r="6384" spans="1:3" x14ac:dyDescent="0.25">
      <c r="A6384">
        <v>6.3819958433053401</v>
      </c>
      <c r="B6384" s="16">
        <v>4.12190224096325E-35</v>
      </c>
      <c r="C6384" s="16">
        <v>4.1219022818782898E-35</v>
      </c>
    </row>
    <row r="6385" spans="1:3" x14ac:dyDescent="0.25">
      <c r="A6385">
        <v>6.3829958426540196</v>
      </c>
      <c r="B6385" s="16">
        <v>4.1211386037639403E-35</v>
      </c>
      <c r="C6385" s="16">
        <v>4.1211375971774103E-35</v>
      </c>
    </row>
    <row r="6386" spans="1:3" x14ac:dyDescent="0.25">
      <c r="A6386">
        <v>6.3839958420027099</v>
      </c>
      <c r="B6386" s="16">
        <v>4.1203724580914299E-35</v>
      </c>
      <c r="C6386" s="16">
        <v>4.12037209189811E-35</v>
      </c>
    </row>
    <row r="6387" spans="1:3" x14ac:dyDescent="0.25">
      <c r="A6387">
        <v>6.3849958413513903</v>
      </c>
      <c r="B6387" s="16">
        <v>4.11960874542636E-35</v>
      </c>
      <c r="C6387" s="16">
        <v>4.1196084887116502E-35</v>
      </c>
    </row>
    <row r="6388" spans="1:3" x14ac:dyDescent="0.25">
      <c r="A6388">
        <v>6.3859958407000796</v>
      </c>
      <c r="B6388" s="16">
        <v>4.11884455504143E-35</v>
      </c>
      <c r="C6388" s="16">
        <v>4.1188440490738001E-35</v>
      </c>
    </row>
    <row r="6389" spans="1:3" x14ac:dyDescent="0.25">
      <c r="A6389">
        <v>6.3869958400487601</v>
      </c>
      <c r="B6389" s="16">
        <v>4.1180815955905201E-35</v>
      </c>
      <c r="C6389" s="16">
        <v>4.11808115799119E-35</v>
      </c>
    </row>
    <row r="6390" spans="1:3" x14ac:dyDescent="0.25">
      <c r="A6390">
        <v>6.3879958393974503</v>
      </c>
      <c r="B6390" s="16">
        <v>4.1173187097888798E-35</v>
      </c>
      <c r="C6390" s="16">
        <v>4.1173189368828597E-35</v>
      </c>
    </row>
    <row r="6391" spans="1:3" x14ac:dyDescent="0.25">
      <c r="A6391">
        <v>6.3889958387461299</v>
      </c>
      <c r="B6391" s="16">
        <v>4.1165567605626502E-35</v>
      </c>
      <c r="C6391" s="16">
        <v>4.1165556346472399E-35</v>
      </c>
    </row>
    <row r="6392" spans="1:3" x14ac:dyDescent="0.25">
      <c r="A6392">
        <v>6.3899958380948201</v>
      </c>
      <c r="B6392" s="16">
        <v>4.1157934829558799E-35</v>
      </c>
      <c r="C6392" s="16">
        <v>4.1157928978305401E-35</v>
      </c>
    </row>
    <row r="6393" spans="1:3" x14ac:dyDescent="0.25">
      <c r="A6393">
        <v>6.3909958374434996</v>
      </c>
      <c r="B6393" s="16">
        <v>4.1150322476955402E-35</v>
      </c>
      <c r="C6393" s="16">
        <v>4.11503318333627E-35</v>
      </c>
    </row>
    <row r="6394" spans="1:3" x14ac:dyDescent="0.25">
      <c r="A6394">
        <v>6.3919958367921801</v>
      </c>
      <c r="B6394" s="16">
        <v>4.11427112208509E-35</v>
      </c>
      <c r="C6394" s="16">
        <v>4.11427106678226E-35</v>
      </c>
    </row>
    <row r="6395" spans="1:3" x14ac:dyDescent="0.25">
      <c r="A6395">
        <v>6.3929958361408703</v>
      </c>
      <c r="B6395" s="16">
        <v>4.11351006362246E-35</v>
      </c>
      <c r="C6395" s="16">
        <v>4.11350989675574E-35</v>
      </c>
    </row>
    <row r="6396" spans="1:3" x14ac:dyDescent="0.25">
      <c r="A6396">
        <v>6.3939958354895499</v>
      </c>
      <c r="B6396" s="16">
        <v>4.1127491943035498E-35</v>
      </c>
      <c r="C6396" s="16">
        <v>4.1127492915887898E-35</v>
      </c>
    </row>
    <row r="6397" spans="1:3" x14ac:dyDescent="0.25">
      <c r="A6397">
        <v>6.3949958348382401</v>
      </c>
      <c r="B6397" s="16">
        <v>4.1119890070929399E-35</v>
      </c>
      <c r="C6397" s="16">
        <v>4.1119890478737401E-35</v>
      </c>
    </row>
    <row r="6398" spans="1:3" x14ac:dyDescent="0.25">
      <c r="A6398">
        <v>6.3959958341869196</v>
      </c>
      <c r="B6398" s="16">
        <v>4.1112296943388699E-35</v>
      </c>
      <c r="C6398" s="16">
        <v>4.1112294405031698E-35</v>
      </c>
    </row>
    <row r="6399" spans="1:3" x14ac:dyDescent="0.25">
      <c r="A6399">
        <v>6.3969958335356099</v>
      </c>
      <c r="B6399" s="16">
        <v>4.11047033686555E-35</v>
      </c>
      <c r="C6399" s="16">
        <v>4.1104704493757397E-35</v>
      </c>
    </row>
    <row r="6400" spans="1:3" x14ac:dyDescent="0.25">
      <c r="A6400">
        <v>6.3979958328842903</v>
      </c>
      <c r="B6400" s="16">
        <v>4.1097125647802199E-35</v>
      </c>
      <c r="C6400" s="16">
        <v>4.10971295158568E-35</v>
      </c>
    </row>
    <row r="6401" spans="1:3" x14ac:dyDescent="0.25">
      <c r="A6401">
        <v>6.3989958322329796</v>
      </c>
      <c r="B6401" s="16">
        <v>4.1089588075827702E-35</v>
      </c>
      <c r="C6401" s="16">
        <v>4.1089589373918998E-35</v>
      </c>
    </row>
    <row r="6402" spans="1:3" x14ac:dyDescent="0.25">
      <c r="A6402">
        <v>6.3999958315816601</v>
      </c>
      <c r="B6402" s="16">
        <v>4.1107787280314E-35</v>
      </c>
      <c r="C6402" s="16">
        <v>4.1107790554456398E-35</v>
      </c>
    </row>
    <row r="6403" spans="1:3" x14ac:dyDescent="0.25">
      <c r="A6403">
        <v>6.4009958309303503</v>
      </c>
      <c r="B6403" s="16">
        <v>4.10742020058681E-35</v>
      </c>
      <c r="C6403" s="16">
        <v>4.10742026463778E-35</v>
      </c>
    </row>
    <row r="6404" spans="1:3" x14ac:dyDescent="0.25">
      <c r="A6404">
        <v>6.4019958302790299</v>
      </c>
      <c r="B6404" s="16">
        <v>4.1066673139719603E-35</v>
      </c>
      <c r="C6404" s="16">
        <v>4.10666736301702E-35</v>
      </c>
    </row>
    <row r="6405" spans="1:3" x14ac:dyDescent="0.25">
      <c r="A6405">
        <v>6.4029958296277201</v>
      </c>
      <c r="B6405" s="16">
        <v>4.1059117786477298E-35</v>
      </c>
      <c r="C6405" s="16">
        <v>4.10591144508104E-35</v>
      </c>
    </row>
    <row r="6406" spans="1:3" x14ac:dyDescent="0.25">
      <c r="A6406">
        <v>6.4039958289763996</v>
      </c>
      <c r="B6406" s="16">
        <v>4.1051544484028301E-35</v>
      </c>
      <c r="C6406" s="16">
        <v>4.1051548396914098E-35</v>
      </c>
    </row>
    <row r="6407" spans="1:3" x14ac:dyDescent="0.25">
      <c r="A6407">
        <v>6.4049958283250898</v>
      </c>
      <c r="B6407" s="16">
        <v>4.1043982296791802E-35</v>
      </c>
      <c r="C6407" s="16">
        <v>4.1043989488983802E-35</v>
      </c>
    </row>
    <row r="6408" spans="1:3" x14ac:dyDescent="0.25">
      <c r="A6408">
        <v>6.4059958276737703</v>
      </c>
      <c r="B6408" s="16">
        <v>4.1036411811094899E-35</v>
      </c>
      <c r="C6408" s="16">
        <v>4.1036393313075002E-35</v>
      </c>
    </row>
    <row r="6409" spans="1:3" x14ac:dyDescent="0.25">
      <c r="A6409">
        <v>6.4069958270224596</v>
      </c>
      <c r="B6409" s="16">
        <v>4.1028851455735197E-35</v>
      </c>
      <c r="C6409" s="16">
        <v>4.1028852100170602E-35</v>
      </c>
    </row>
    <row r="6410" spans="1:3" x14ac:dyDescent="0.25">
      <c r="A6410">
        <v>6.4079958263711401</v>
      </c>
      <c r="B6410" s="16">
        <v>4.10212924403095E-35</v>
      </c>
      <c r="C6410" s="16">
        <v>4.1021292289408102E-35</v>
      </c>
    </row>
    <row r="6411" spans="1:3" x14ac:dyDescent="0.25">
      <c r="A6411">
        <v>6.4089958257198196</v>
      </c>
      <c r="B6411" s="16">
        <v>4.1013736109228203E-35</v>
      </c>
      <c r="C6411" s="16">
        <v>4.1013735904495698E-35</v>
      </c>
    </row>
    <row r="6412" spans="1:3" x14ac:dyDescent="0.25">
      <c r="A6412">
        <v>6.4099958250685098</v>
      </c>
      <c r="B6412" s="16">
        <v>4.1006181817413297E-35</v>
      </c>
      <c r="C6412" s="16">
        <v>4.1006183354666798E-35</v>
      </c>
    </row>
    <row r="6413" spans="1:3" x14ac:dyDescent="0.25">
      <c r="A6413">
        <v>6.4109958244171903</v>
      </c>
      <c r="B6413" s="16">
        <v>4.0998633132131401E-35</v>
      </c>
      <c r="C6413" s="16">
        <v>4.0998632711704598E-35</v>
      </c>
    </row>
    <row r="6414" spans="1:3" x14ac:dyDescent="0.25">
      <c r="A6414">
        <v>6.4119958237658796</v>
      </c>
      <c r="B6414" s="16">
        <v>4.0991085537692198E-35</v>
      </c>
      <c r="C6414" s="16">
        <v>4.0991085556143501E-35</v>
      </c>
    </row>
    <row r="6415" spans="1:3" x14ac:dyDescent="0.25">
      <c r="A6415">
        <v>6.4129958231145601</v>
      </c>
      <c r="B6415" s="16">
        <v>4.0983538415584001E-35</v>
      </c>
      <c r="C6415" s="16">
        <v>4.0983539377937899E-35</v>
      </c>
    </row>
    <row r="6416" spans="1:3" x14ac:dyDescent="0.25">
      <c r="A6416">
        <v>6.4139958224632503</v>
      </c>
      <c r="B6416" s="16">
        <v>4.0976009518509398E-35</v>
      </c>
      <c r="C6416" s="16">
        <v>4.09760104388575E-35</v>
      </c>
    </row>
    <row r="6417" spans="1:3" x14ac:dyDescent="0.25">
      <c r="A6417">
        <v>6.4149958218119298</v>
      </c>
      <c r="B6417" s="16">
        <v>4.0968466047601899E-35</v>
      </c>
      <c r="C6417" s="16">
        <v>4.09684655936214E-35</v>
      </c>
    </row>
    <row r="6418" spans="1:3" x14ac:dyDescent="0.25">
      <c r="A6418">
        <v>6.4159958211606201</v>
      </c>
      <c r="B6418" s="16">
        <v>4.0960928391124498E-35</v>
      </c>
      <c r="C6418" s="16">
        <v>4.0960927483156102E-35</v>
      </c>
    </row>
    <row r="6419" spans="1:3" x14ac:dyDescent="0.25">
      <c r="A6419">
        <v>6.4169958205092996</v>
      </c>
      <c r="B6419" s="16">
        <v>4.09533971949526E-35</v>
      </c>
      <c r="C6419" s="16">
        <v>4.09533951243792E-35</v>
      </c>
    </row>
    <row r="6420" spans="1:3" x14ac:dyDescent="0.25">
      <c r="A6420">
        <v>6.4179958198579898</v>
      </c>
      <c r="B6420" s="16">
        <v>4.0945873552343501E-35</v>
      </c>
      <c r="C6420" s="16">
        <v>4.0945871941175601E-35</v>
      </c>
    </row>
    <row r="6421" spans="1:3" x14ac:dyDescent="0.25">
      <c r="A6421">
        <v>6.4189958192066703</v>
      </c>
      <c r="B6421" s="16">
        <v>4.0938345756202E-35</v>
      </c>
      <c r="C6421" s="16">
        <v>4.09383457839021E-35</v>
      </c>
    </row>
    <row r="6422" spans="1:3" x14ac:dyDescent="0.25">
      <c r="A6422">
        <v>6.4199958185553498</v>
      </c>
      <c r="B6422" s="16">
        <v>4.0930822601431801E-35</v>
      </c>
      <c r="C6422" s="16">
        <v>4.0930828538992102E-35</v>
      </c>
    </row>
    <row r="6423" spans="1:3" x14ac:dyDescent="0.25">
      <c r="A6423">
        <v>6.4209958179040401</v>
      </c>
      <c r="B6423" s="16">
        <v>4.09233278595285E-35</v>
      </c>
      <c r="C6423" s="16">
        <v>4.0923318023294999E-35</v>
      </c>
    </row>
    <row r="6424" spans="1:3" x14ac:dyDescent="0.25">
      <c r="A6424">
        <v>6.4219958172527196</v>
      </c>
      <c r="B6424" s="16">
        <v>4.09157950432258E-35</v>
      </c>
      <c r="C6424" s="16">
        <v>4.0915798224960999E-35</v>
      </c>
    </row>
    <row r="6425" spans="1:3" x14ac:dyDescent="0.25">
      <c r="A6425">
        <v>6.4229958166014098</v>
      </c>
      <c r="B6425" s="16">
        <v>4.0908288000319602E-35</v>
      </c>
      <c r="C6425" s="16">
        <v>4.09082893714306E-35</v>
      </c>
    </row>
    <row r="6426" spans="1:3" x14ac:dyDescent="0.25">
      <c r="A6426">
        <v>6.4239958159500903</v>
      </c>
      <c r="B6426" s="16">
        <v>4.09007789033638E-35</v>
      </c>
      <c r="C6426" s="16">
        <v>4.0900779965460701E-35</v>
      </c>
    </row>
    <row r="6427" spans="1:3" x14ac:dyDescent="0.25">
      <c r="A6427">
        <v>6.4249958152987796</v>
      </c>
      <c r="B6427" s="16">
        <v>4.0893281019826702E-35</v>
      </c>
      <c r="C6427" s="16">
        <v>4.0893279603211698E-35</v>
      </c>
    </row>
    <row r="6428" spans="1:3" x14ac:dyDescent="0.25">
      <c r="A6428">
        <v>6.4259958146474601</v>
      </c>
      <c r="B6428" s="16">
        <v>4.0885779427087802E-35</v>
      </c>
      <c r="C6428" s="16">
        <v>4.0885776402977298E-35</v>
      </c>
    </row>
    <row r="6429" spans="1:3" x14ac:dyDescent="0.25">
      <c r="A6429">
        <v>6.4269958139961503</v>
      </c>
      <c r="B6429" s="16">
        <v>4.08782811664179E-35</v>
      </c>
      <c r="C6429" s="16">
        <v>4.0878277954254002E-35</v>
      </c>
    </row>
    <row r="6430" spans="1:3" x14ac:dyDescent="0.25">
      <c r="A6430">
        <v>6.4279958133448298</v>
      </c>
      <c r="B6430" s="16">
        <v>4.0870791884648199E-35</v>
      </c>
      <c r="C6430" s="16">
        <v>4.0870783337151499E-35</v>
      </c>
    </row>
    <row r="6431" spans="1:3" x14ac:dyDescent="0.25">
      <c r="A6431">
        <v>6.4289958126935201</v>
      </c>
      <c r="B6431" s="16">
        <v>4.08632978212041E-35</v>
      </c>
      <c r="C6431" s="16">
        <v>4.08633095717013E-35</v>
      </c>
    </row>
    <row r="6432" spans="1:3" x14ac:dyDescent="0.25">
      <c r="A6432">
        <v>6.4299958120421996</v>
      </c>
      <c r="B6432" s="16">
        <v>4.0855815292280098E-35</v>
      </c>
      <c r="C6432" s="16">
        <v>4.0855812045010001E-35</v>
      </c>
    </row>
    <row r="6433" spans="1:3" x14ac:dyDescent="0.25">
      <c r="A6433">
        <v>6.4309958113908898</v>
      </c>
      <c r="B6433" s="16">
        <v>4.0848334385523299E-35</v>
      </c>
      <c r="C6433" s="16">
        <v>4.0848332707022298E-35</v>
      </c>
    </row>
    <row r="6434" spans="1:3" x14ac:dyDescent="0.25">
      <c r="A6434">
        <v>6.4319958107395703</v>
      </c>
      <c r="B6434" s="16">
        <v>4.0840855451194798E-35</v>
      </c>
      <c r="C6434" s="16">
        <v>4.0840858012522598E-35</v>
      </c>
    </row>
    <row r="6435" spans="1:3" x14ac:dyDescent="0.25">
      <c r="A6435">
        <v>6.4329958100882596</v>
      </c>
      <c r="B6435" s="16">
        <v>4.0833381470918699E-35</v>
      </c>
      <c r="C6435" s="16">
        <v>4.0833378193971201E-35</v>
      </c>
    </row>
    <row r="6436" spans="1:3" x14ac:dyDescent="0.25">
      <c r="A6436">
        <v>6.43399580943694</v>
      </c>
      <c r="B6436" s="16">
        <v>4.0825909949004298E-35</v>
      </c>
      <c r="C6436" s="16">
        <v>4.0825909008620302E-35</v>
      </c>
    </row>
    <row r="6437" spans="1:3" x14ac:dyDescent="0.25">
      <c r="A6437">
        <v>6.4349958087856196</v>
      </c>
      <c r="B6437" s="16">
        <v>4.0818445433812601E-35</v>
      </c>
      <c r="C6437" s="16">
        <v>4.08184402346624E-35</v>
      </c>
    </row>
    <row r="6438" spans="1:3" x14ac:dyDescent="0.25">
      <c r="A6438">
        <v>6.4359958081343098</v>
      </c>
      <c r="B6438" s="16">
        <v>4.0810986471060202E-35</v>
      </c>
      <c r="C6438" s="16">
        <v>4.0810982912090099E-35</v>
      </c>
    </row>
    <row r="6439" spans="1:3" x14ac:dyDescent="0.25">
      <c r="A6439">
        <v>6.4369958074829903</v>
      </c>
      <c r="B6439" s="16">
        <v>4.0803516484600798E-35</v>
      </c>
      <c r="C6439" s="16">
        <v>4.0803516453983402E-35</v>
      </c>
    </row>
    <row r="6440" spans="1:3" x14ac:dyDescent="0.25">
      <c r="A6440">
        <v>6.4379958068316796</v>
      </c>
      <c r="B6440" s="16">
        <v>4.0796062739088801E-35</v>
      </c>
      <c r="C6440" s="16">
        <v>4.0796068439066502E-35</v>
      </c>
    </row>
    <row r="6441" spans="1:3" x14ac:dyDescent="0.25">
      <c r="A6441">
        <v>6.43899580618036</v>
      </c>
      <c r="B6441" s="16">
        <v>4.0788616980986898E-35</v>
      </c>
      <c r="C6441" s="16">
        <v>4.0788615284709601E-35</v>
      </c>
    </row>
    <row r="6442" spans="1:3" x14ac:dyDescent="0.25">
      <c r="A6442">
        <v>6.4399958055290503</v>
      </c>
      <c r="B6442" s="16">
        <v>4.0781165228133698E-35</v>
      </c>
      <c r="C6442" s="16">
        <v>4.0781165416873602E-35</v>
      </c>
    </row>
    <row r="6443" spans="1:3" x14ac:dyDescent="0.25">
      <c r="A6443">
        <v>6.4409958048777298</v>
      </c>
      <c r="B6443" s="16">
        <v>4.0773720373913699E-35</v>
      </c>
      <c r="C6443" s="16">
        <v>4.0773723163643697E-35</v>
      </c>
    </row>
    <row r="6444" spans="1:3" x14ac:dyDescent="0.25">
      <c r="A6444">
        <v>6.44199580422642</v>
      </c>
      <c r="B6444" s="16">
        <v>4.0766281744583599E-35</v>
      </c>
      <c r="C6444" s="16">
        <v>4.0766281501454301E-35</v>
      </c>
    </row>
    <row r="6445" spans="1:3" x14ac:dyDescent="0.25">
      <c r="A6445">
        <v>6.4429958035750996</v>
      </c>
      <c r="B6445" s="16">
        <v>4.0758845425047002E-35</v>
      </c>
      <c r="C6445" s="16">
        <v>4.0758846282909302E-35</v>
      </c>
    </row>
    <row r="6446" spans="1:3" x14ac:dyDescent="0.25">
      <c r="A6446">
        <v>6.4439958029237898</v>
      </c>
      <c r="B6446" s="16">
        <v>4.0751413954577099E-35</v>
      </c>
      <c r="C6446" s="16">
        <v>4.0751424335518001E-35</v>
      </c>
    </row>
    <row r="6447" spans="1:3" x14ac:dyDescent="0.25">
      <c r="A6447">
        <v>6.4449958022724703</v>
      </c>
      <c r="B6447" s="16">
        <v>4.0743982570135699E-35</v>
      </c>
      <c r="C6447" s="16">
        <v>4.0743998504511701E-35</v>
      </c>
    </row>
    <row r="6448" spans="1:3" x14ac:dyDescent="0.25">
      <c r="A6448">
        <v>6.4459958016211596</v>
      </c>
      <c r="B6448" s="16">
        <v>4.0736563326846702E-35</v>
      </c>
      <c r="C6448" s="16">
        <v>4.0736557406998599E-35</v>
      </c>
    </row>
    <row r="6449" spans="1:3" x14ac:dyDescent="0.25">
      <c r="A6449">
        <v>6.44699580096984</v>
      </c>
      <c r="B6449" s="16">
        <v>4.0729144236265802E-35</v>
      </c>
      <c r="C6449" s="16">
        <v>4.07291418772314E-35</v>
      </c>
    </row>
    <row r="6450" spans="1:3" x14ac:dyDescent="0.25">
      <c r="A6450">
        <v>6.4479958003185303</v>
      </c>
      <c r="B6450" s="16">
        <v>4.0721728701457902E-35</v>
      </c>
      <c r="C6450" s="16">
        <v>4.0721728770382902E-35</v>
      </c>
    </row>
    <row r="6451" spans="1:3" x14ac:dyDescent="0.25">
      <c r="A6451">
        <v>6.4489957996672098</v>
      </c>
      <c r="B6451" s="16">
        <v>4.0714319967794699E-35</v>
      </c>
      <c r="C6451" s="16">
        <v>4.0714317401830801E-35</v>
      </c>
    </row>
    <row r="6452" spans="1:3" x14ac:dyDescent="0.25">
      <c r="A6452">
        <v>6.4499957990159</v>
      </c>
      <c r="B6452" s="16">
        <v>4.07069168967673E-35</v>
      </c>
      <c r="C6452" s="16">
        <v>4.07069147648678E-35</v>
      </c>
    </row>
    <row r="6453" spans="1:3" x14ac:dyDescent="0.25">
      <c r="A6453">
        <v>6.4509957983645796</v>
      </c>
      <c r="B6453" s="16">
        <v>4.0699519019425998E-35</v>
      </c>
      <c r="C6453" s="16">
        <v>4.0699511291095803E-35</v>
      </c>
    </row>
    <row r="6454" spans="1:3" x14ac:dyDescent="0.25">
      <c r="A6454">
        <v>6.45199579771326</v>
      </c>
      <c r="B6454" s="16">
        <v>4.0692104993223901E-35</v>
      </c>
      <c r="C6454" s="16">
        <v>4.06920979205355E-35</v>
      </c>
    </row>
    <row r="6455" spans="1:3" x14ac:dyDescent="0.25">
      <c r="A6455">
        <v>6.4529957970619503</v>
      </c>
      <c r="B6455" s="16">
        <v>4.0684715071575598E-35</v>
      </c>
      <c r="C6455" s="16">
        <v>4.0684710231381798E-35</v>
      </c>
    </row>
    <row r="6456" spans="1:3" x14ac:dyDescent="0.25">
      <c r="A6456">
        <v>6.4539957964106298</v>
      </c>
      <c r="B6456" s="16">
        <v>4.0677333818955601E-35</v>
      </c>
      <c r="C6456" s="16">
        <v>4.0677337985387198E-35</v>
      </c>
    </row>
    <row r="6457" spans="1:3" x14ac:dyDescent="0.25">
      <c r="A6457">
        <v>6.45499579575932</v>
      </c>
      <c r="B6457" s="16">
        <v>4.0669956369072902E-35</v>
      </c>
      <c r="C6457" s="16">
        <v>4.0669955831949001E-35</v>
      </c>
    </row>
    <row r="6458" spans="1:3" x14ac:dyDescent="0.25">
      <c r="A6458">
        <v>6.4559957951079996</v>
      </c>
      <c r="B6458" s="16">
        <v>4.06625786635122E-35</v>
      </c>
      <c r="C6458" s="16">
        <v>4.0662580891820798E-35</v>
      </c>
    </row>
    <row r="6459" spans="1:3" x14ac:dyDescent="0.25">
      <c r="A6459">
        <v>6.4569957944566898</v>
      </c>
      <c r="B6459" s="16">
        <v>4.0655211140974601E-35</v>
      </c>
      <c r="C6459" s="16">
        <v>4.0655211723104498E-35</v>
      </c>
    </row>
    <row r="6460" spans="1:3" x14ac:dyDescent="0.25">
      <c r="A6460">
        <v>6.4579957938053703</v>
      </c>
      <c r="B6460" s="16">
        <v>4.0647842945123102E-35</v>
      </c>
      <c r="C6460" s="16">
        <v>4.0647845617269602E-35</v>
      </c>
    </row>
    <row r="6461" spans="1:3" x14ac:dyDescent="0.25">
      <c r="A6461">
        <v>6.4589957931540596</v>
      </c>
      <c r="B6461" s="16">
        <v>4.0640487606983299E-35</v>
      </c>
      <c r="C6461" s="16">
        <v>4.06404868951493E-35</v>
      </c>
    </row>
    <row r="6462" spans="1:3" x14ac:dyDescent="0.25">
      <c r="A6462">
        <v>6.45999579250274</v>
      </c>
      <c r="B6462" s="16">
        <v>4.0633155040823602E-35</v>
      </c>
      <c r="C6462" s="16">
        <v>4.0633121751356502E-35</v>
      </c>
    </row>
    <row r="6463" spans="1:3" x14ac:dyDescent="0.25">
      <c r="A6463">
        <v>6.4609957918514302</v>
      </c>
      <c r="B6463" s="16">
        <v>4.0625777457355E-35</v>
      </c>
      <c r="C6463" s="16">
        <v>4.0625791914090301E-35</v>
      </c>
    </row>
    <row r="6464" spans="1:3" x14ac:dyDescent="0.25">
      <c r="A6464">
        <v>6.4619957912001098</v>
      </c>
      <c r="B6464" s="16">
        <v>4.0618446234680199E-35</v>
      </c>
      <c r="C6464" s="16">
        <v>4.0618445700806401E-35</v>
      </c>
    </row>
    <row r="6465" spans="1:3" x14ac:dyDescent="0.25">
      <c r="A6465">
        <v>6.4629957905487903</v>
      </c>
      <c r="B6465" s="16">
        <v>4.0611112524917401E-35</v>
      </c>
      <c r="C6465" s="16">
        <v>4.0611115308737201E-35</v>
      </c>
    </row>
    <row r="6466" spans="1:3" x14ac:dyDescent="0.25">
      <c r="A6466">
        <v>6.4639957898974796</v>
      </c>
      <c r="B6466" s="16">
        <v>4.0603785462432399E-35</v>
      </c>
      <c r="C6466" s="16">
        <v>4.0603788419739399E-35</v>
      </c>
    </row>
    <row r="6467" spans="1:3" x14ac:dyDescent="0.25">
      <c r="A6467">
        <v>6.46499578924616</v>
      </c>
      <c r="B6467" s="16">
        <v>4.0596471723946999E-35</v>
      </c>
      <c r="C6467" s="16">
        <v>4.0596468535516498E-35</v>
      </c>
    </row>
    <row r="6468" spans="1:3" x14ac:dyDescent="0.25">
      <c r="A6468">
        <v>6.4659957885948502</v>
      </c>
      <c r="B6468" s="16">
        <v>4.0589164159936299E-35</v>
      </c>
      <c r="C6468" s="16">
        <v>4.0589162823686203E-35</v>
      </c>
    </row>
    <row r="6469" spans="1:3" x14ac:dyDescent="0.25">
      <c r="A6469">
        <v>6.4669957879435298</v>
      </c>
      <c r="B6469" s="16">
        <v>4.0581862110697398E-35</v>
      </c>
      <c r="C6469" s="16">
        <v>4.0581862086383001E-35</v>
      </c>
    </row>
    <row r="6470" spans="1:3" x14ac:dyDescent="0.25">
      <c r="A6470">
        <v>6.46799578729222</v>
      </c>
      <c r="B6470" s="16">
        <v>4.0574557247794202E-35</v>
      </c>
      <c r="C6470" s="16">
        <v>4.0574577835312699E-35</v>
      </c>
    </row>
    <row r="6471" spans="1:3" x14ac:dyDescent="0.25">
      <c r="A6471">
        <v>6.4689957866408996</v>
      </c>
      <c r="B6471" s="16">
        <v>4.0567285470568899E-35</v>
      </c>
      <c r="C6471" s="16">
        <v>4.0567290063148502E-35</v>
      </c>
    </row>
    <row r="6472" spans="1:3" x14ac:dyDescent="0.25">
      <c r="A6472">
        <v>6.4699957859895898</v>
      </c>
      <c r="B6472" s="16">
        <v>4.0560014378361901E-35</v>
      </c>
      <c r="C6472" s="16">
        <v>4.0560016913184102E-35</v>
      </c>
    </row>
    <row r="6473" spans="1:3" x14ac:dyDescent="0.25">
      <c r="A6473">
        <v>6.4709957853382702</v>
      </c>
      <c r="B6473" s="16">
        <v>4.0552753911095799E-35</v>
      </c>
      <c r="C6473" s="16">
        <v>4.05527540428727E-35</v>
      </c>
    </row>
    <row r="6474" spans="1:3" x14ac:dyDescent="0.25">
      <c r="A6474">
        <v>6.4719957846869596</v>
      </c>
      <c r="B6474" s="16">
        <v>4.0545504529721903E-35</v>
      </c>
      <c r="C6474" s="16">
        <v>4.0545503997961503E-35</v>
      </c>
    </row>
    <row r="6475" spans="1:3" x14ac:dyDescent="0.25">
      <c r="A6475">
        <v>6.47299578403564</v>
      </c>
      <c r="B6475" s="16">
        <v>4.0538270248479198E-35</v>
      </c>
      <c r="C6475" s="16">
        <v>4.0538272431742799E-35</v>
      </c>
    </row>
    <row r="6476" spans="1:3" x14ac:dyDescent="0.25">
      <c r="A6476">
        <v>6.4739957833843302</v>
      </c>
      <c r="B6476" s="16">
        <v>4.0531044283286298E-35</v>
      </c>
      <c r="C6476" s="16">
        <v>4.0531043204172798E-35</v>
      </c>
    </row>
    <row r="6477" spans="1:3" x14ac:dyDescent="0.25">
      <c r="A6477">
        <v>6.4749957827330098</v>
      </c>
      <c r="B6477" s="16">
        <v>4.0523839839372402E-35</v>
      </c>
      <c r="C6477" s="16">
        <v>4.0523851566614999E-35</v>
      </c>
    </row>
    <row r="6478" spans="1:3" x14ac:dyDescent="0.25">
      <c r="A6478">
        <v>6.4759957820816902</v>
      </c>
      <c r="B6478" s="16">
        <v>4.05166632228974E-35</v>
      </c>
      <c r="C6478" s="16">
        <v>4.0516656514518497E-35</v>
      </c>
    </row>
    <row r="6479" spans="1:3" x14ac:dyDescent="0.25">
      <c r="A6479">
        <v>6.4769957814303796</v>
      </c>
      <c r="B6479" s="16">
        <v>4.0509482393906601E-35</v>
      </c>
      <c r="C6479" s="16">
        <v>4.0509485146848501E-35</v>
      </c>
    </row>
    <row r="6480" spans="1:3" x14ac:dyDescent="0.25">
      <c r="A6480">
        <v>6.47799578077906</v>
      </c>
      <c r="B6480" s="16">
        <v>4.0502336189491701E-35</v>
      </c>
      <c r="C6480" s="16">
        <v>4.0502334760716601E-35</v>
      </c>
    </row>
    <row r="6481" spans="1:3" x14ac:dyDescent="0.25">
      <c r="A6481">
        <v>6.4789957801277502</v>
      </c>
      <c r="B6481" s="16">
        <v>4.0495211775340599E-35</v>
      </c>
      <c r="C6481" s="16">
        <v>4.0495211623688202E-35</v>
      </c>
    </row>
    <row r="6482" spans="1:3" x14ac:dyDescent="0.25">
      <c r="A6482">
        <v>6.4799957794764298</v>
      </c>
      <c r="B6482" s="16">
        <v>4.04881149443905E-35</v>
      </c>
      <c r="C6482" s="16">
        <v>4.0488111947951402E-35</v>
      </c>
    </row>
    <row r="6483" spans="1:3" x14ac:dyDescent="0.25">
      <c r="A6483">
        <v>6.48099577882512</v>
      </c>
      <c r="B6483" s="16">
        <v>4.0481047457613801E-35</v>
      </c>
      <c r="C6483" s="16">
        <v>4.0481044951742699E-35</v>
      </c>
    </row>
    <row r="6484" spans="1:3" x14ac:dyDescent="0.25">
      <c r="A6484">
        <v>6.4819957781737996</v>
      </c>
      <c r="B6484" s="16">
        <v>4.0474015680327902E-35</v>
      </c>
      <c r="C6484" s="16">
        <v>4.0474013919794102E-35</v>
      </c>
    </row>
    <row r="6485" spans="1:3" x14ac:dyDescent="0.25">
      <c r="A6485">
        <v>6.4829957775224898</v>
      </c>
      <c r="B6485" s="16">
        <v>4.0467020308889902E-35</v>
      </c>
      <c r="C6485" s="16">
        <v>4.0467008156481598E-35</v>
      </c>
    </row>
    <row r="6486" spans="1:3" x14ac:dyDescent="0.25">
      <c r="A6486">
        <v>6.4839957768711702</v>
      </c>
      <c r="B6486" s="16">
        <v>4.04600941370405E-35</v>
      </c>
      <c r="C6486" s="16">
        <v>4.0460098153717101E-35</v>
      </c>
    </row>
    <row r="6487" spans="1:3" x14ac:dyDescent="0.25">
      <c r="A6487">
        <v>6.4849957762198596</v>
      </c>
      <c r="B6487" s="16">
        <v>4.0453208868495102E-35</v>
      </c>
      <c r="C6487" s="16">
        <v>4.0453209712570699E-35</v>
      </c>
    </row>
    <row r="6488" spans="1:3" x14ac:dyDescent="0.25">
      <c r="A6488">
        <v>6.48599577556854</v>
      </c>
      <c r="B6488" s="16">
        <v>4.0446396743924198E-35</v>
      </c>
      <c r="C6488" s="16">
        <v>4.0446395527116899E-35</v>
      </c>
    </row>
    <row r="6489" spans="1:3" x14ac:dyDescent="0.25">
      <c r="A6489">
        <v>6.4869957749172302</v>
      </c>
      <c r="B6489" s="16">
        <v>4.0439664596805999E-35</v>
      </c>
      <c r="C6489" s="16">
        <v>4.0439665512890998E-35</v>
      </c>
    </row>
    <row r="6490" spans="1:3" x14ac:dyDescent="0.25">
      <c r="A6490">
        <v>6.4879957742659098</v>
      </c>
      <c r="B6490" s="16">
        <v>4.0433045391684902E-35</v>
      </c>
      <c r="C6490" s="16">
        <v>4.0433045204184401E-35</v>
      </c>
    </row>
    <row r="6491" spans="1:3" x14ac:dyDescent="0.25">
      <c r="A6491">
        <v>6.4889957736146</v>
      </c>
      <c r="B6491" s="16">
        <v>4.0426556295020699E-35</v>
      </c>
      <c r="C6491" s="16">
        <v>4.0426553244489798E-35</v>
      </c>
    </row>
    <row r="6492" spans="1:3" x14ac:dyDescent="0.25">
      <c r="A6492">
        <v>6.4899957729632796</v>
      </c>
      <c r="B6492" s="16">
        <v>4.0420244563846698E-35</v>
      </c>
      <c r="C6492" s="16">
        <v>4.0420244790874598E-35</v>
      </c>
    </row>
    <row r="6493" spans="1:3" x14ac:dyDescent="0.25">
      <c r="A6493">
        <v>6.49099577231196</v>
      </c>
      <c r="B6493" s="16">
        <v>4.0414163537493601E-35</v>
      </c>
      <c r="C6493" s="16">
        <v>4.0414155956726601E-35</v>
      </c>
    </row>
    <row r="6494" spans="1:3" x14ac:dyDescent="0.25">
      <c r="A6494">
        <v>6.4919957716606502</v>
      </c>
      <c r="B6494" s="16">
        <v>4.0408391603892898E-35</v>
      </c>
      <c r="C6494" s="16">
        <v>4.0408393384925703E-35</v>
      </c>
    </row>
    <row r="6495" spans="1:3" x14ac:dyDescent="0.25">
      <c r="A6495">
        <v>6.4929957710093298</v>
      </c>
      <c r="B6495" s="16">
        <v>4.0403070080592298E-35</v>
      </c>
      <c r="C6495" s="16">
        <v>4.0403070268858498E-35</v>
      </c>
    </row>
    <row r="6496" spans="1:3" x14ac:dyDescent="0.25">
      <c r="A6496">
        <v>6.49399577035802</v>
      </c>
      <c r="B6496" s="16">
        <v>4.0398422621145502E-35</v>
      </c>
      <c r="C6496" s="16">
        <v>4.0398425836007599E-35</v>
      </c>
    </row>
    <row r="6497" spans="1:3" x14ac:dyDescent="0.25">
      <c r="A6497">
        <v>6.4949957697066996</v>
      </c>
      <c r="B6497" s="16">
        <v>4.03948507820026E-35</v>
      </c>
      <c r="C6497" s="16">
        <v>4.03948498787132E-35</v>
      </c>
    </row>
    <row r="6498" spans="1:3" x14ac:dyDescent="0.25">
      <c r="A6498">
        <v>6.4959957690553898</v>
      </c>
      <c r="B6498" s="16">
        <v>4.0393156233905801E-35</v>
      </c>
      <c r="C6498" s="16">
        <v>4.0393158415973699E-35</v>
      </c>
    </row>
    <row r="6499" spans="1:3" x14ac:dyDescent="0.25">
      <c r="A6499">
        <v>6.4969957684040702</v>
      </c>
      <c r="B6499" s="16">
        <v>4.03952227786834E-35</v>
      </c>
      <c r="C6499" s="16">
        <v>4.0395223831631598E-35</v>
      </c>
    </row>
    <row r="6500" spans="1:3" x14ac:dyDescent="0.25">
      <c r="A6500">
        <v>6.4979957677527604</v>
      </c>
      <c r="B6500" s="16">
        <v>4.0406680947885599E-35</v>
      </c>
      <c r="C6500" s="16">
        <v>4.0406682740782699E-35</v>
      </c>
    </row>
    <row r="6501" spans="1:3" x14ac:dyDescent="0.25">
      <c r="A6501">
        <v>6.49899576710144</v>
      </c>
      <c r="B6501" s="16">
        <v>4.0455757547334298E-35</v>
      </c>
      <c r="C6501" s="16">
        <v>4.0455754240685398E-35</v>
      </c>
    </row>
    <row r="6502" spans="1:3" x14ac:dyDescent="0.25">
      <c r="A6502">
        <v>6.4999957664501302</v>
      </c>
      <c r="B6502" s="16">
        <v>9.5745996679972701E-35</v>
      </c>
      <c r="C6502" s="16">
        <v>9.5746006684461097E-35</v>
      </c>
    </row>
    <row r="6503" spans="1:3" x14ac:dyDescent="0.25">
      <c r="A6503">
        <v>6.5009957657988098</v>
      </c>
      <c r="B6503" s="16">
        <v>4.0216208572544699E-35</v>
      </c>
      <c r="C6503" s="16">
        <v>4.0216200215415099E-35</v>
      </c>
    </row>
    <row r="6504" spans="1:3" x14ac:dyDescent="0.25">
      <c r="A6504">
        <v>6.5019957651475</v>
      </c>
      <c r="B6504" s="16">
        <v>4.0264977192497198E-35</v>
      </c>
      <c r="C6504" s="16">
        <v>4.0264972221719598E-35</v>
      </c>
    </row>
    <row r="6505" spans="1:3" x14ac:dyDescent="0.25">
      <c r="A6505">
        <v>6.5029957644961804</v>
      </c>
      <c r="B6505" s="16">
        <v>4.0276388736482697E-35</v>
      </c>
      <c r="C6505" s="16">
        <v>4.0276391625749501E-35</v>
      </c>
    </row>
    <row r="6506" spans="1:3" x14ac:dyDescent="0.25">
      <c r="A6506">
        <v>6.50399576384486</v>
      </c>
      <c r="B6506" s="16">
        <v>4.0278453386346397E-35</v>
      </c>
      <c r="C6506" s="16">
        <v>4.0278451384984699E-35</v>
      </c>
    </row>
    <row r="6507" spans="1:3" x14ac:dyDescent="0.25">
      <c r="A6507">
        <v>6.5049957631935502</v>
      </c>
      <c r="B6507" s="16">
        <v>4.0276773437489598E-35</v>
      </c>
      <c r="C6507" s="16">
        <v>4.0276771689249998E-35</v>
      </c>
    </row>
    <row r="6508" spans="1:3" x14ac:dyDescent="0.25">
      <c r="A6508">
        <v>6.5059957625422298</v>
      </c>
      <c r="B6508" s="16">
        <v>4.0273239518426799E-35</v>
      </c>
      <c r="C6508" s="16">
        <v>4.0273224482223002E-35</v>
      </c>
    </row>
    <row r="6509" spans="1:3" x14ac:dyDescent="0.25">
      <c r="A6509">
        <v>6.50699576189092</v>
      </c>
      <c r="B6509" s="16">
        <v>4.0268617532510201E-35</v>
      </c>
      <c r="C6509" s="16">
        <v>4.02686264126106E-35</v>
      </c>
    </row>
    <row r="6510" spans="1:3" x14ac:dyDescent="0.25">
      <c r="A6510">
        <v>6.5079957612396004</v>
      </c>
      <c r="B6510" s="16">
        <v>4.0263325244922903E-35</v>
      </c>
      <c r="C6510" s="16">
        <v>4.0263335063667398E-35</v>
      </c>
    </row>
    <row r="6511" spans="1:3" x14ac:dyDescent="0.25">
      <c r="A6511">
        <v>6.5089957605882898</v>
      </c>
      <c r="B6511" s="16">
        <v>4.0257610573003399E-35</v>
      </c>
      <c r="C6511" s="16">
        <v>4.0257608124724998E-35</v>
      </c>
    </row>
    <row r="6512" spans="1:3" x14ac:dyDescent="0.25">
      <c r="A6512">
        <v>6.5099957599369702</v>
      </c>
      <c r="B6512" s="16">
        <v>4.0251574131846499E-35</v>
      </c>
      <c r="C6512" s="16">
        <v>4.0251575009846001E-35</v>
      </c>
    </row>
    <row r="6513" spans="1:3" x14ac:dyDescent="0.25">
      <c r="A6513">
        <v>6.5109957592856604</v>
      </c>
      <c r="B6513" s="16">
        <v>4.0245319806005797E-35</v>
      </c>
      <c r="C6513" s="16">
        <v>4.0245315550577502E-35</v>
      </c>
    </row>
    <row r="6514" spans="1:3" x14ac:dyDescent="0.25">
      <c r="A6514">
        <v>6.51199575863434</v>
      </c>
      <c r="B6514" s="16">
        <v>4.0238889972524902E-35</v>
      </c>
      <c r="C6514" s="16">
        <v>4.0238888385423201E-35</v>
      </c>
    </row>
    <row r="6515" spans="1:3" x14ac:dyDescent="0.25">
      <c r="A6515">
        <v>6.5129957579830302</v>
      </c>
      <c r="B6515" s="16">
        <v>4.0232339945232399E-35</v>
      </c>
      <c r="C6515" s="16">
        <v>4.0232339593077902E-35</v>
      </c>
    </row>
    <row r="6516" spans="1:3" x14ac:dyDescent="0.25">
      <c r="A6516">
        <v>6.5139957573317098</v>
      </c>
      <c r="B6516" s="16">
        <v>4.0225695319586299E-35</v>
      </c>
      <c r="C6516" s="16">
        <v>4.0225684368358099E-35</v>
      </c>
    </row>
    <row r="6517" spans="1:3" x14ac:dyDescent="0.25">
      <c r="A6517">
        <v>6.5149957566804</v>
      </c>
      <c r="B6517" s="16">
        <v>4.0218943396357499E-35</v>
      </c>
      <c r="C6517" s="16">
        <v>4.02189378353215E-35</v>
      </c>
    </row>
    <row r="6518" spans="1:3" x14ac:dyDescent="0.25">
      <c r="A6518">
        <v>6.5159957560290804</v>
      </c>
      <c r="B6518" s="16">
        <v>4.02121456379426E-35</v>
      </c>
      <c r="C6518" s="16">
        <v>4.0212152495205402E-35</v>
      </c>
    </row>
    <row r="6519" spans="1:3" x14ac:dyDescent="0.25">
      <c r="A6519">
        <v>6.51699575537776</v>
      </c>
      <c r="B6519" s="16">
        <v>4.0205305698757101E-35</v>
      </c>
      <c r="C6519" s="16">
        <v>4.0205304070350398E-35</v>
      </c>
    </row>
    <row r="6520" spans="1:3" x14ac:dyDescent="0.25">
      <c r="A6520">
        <v>6.5179957547264502</v>
      </c>
      <c r="B6520" s="16">
        <v>4.0198405435418802E-35</v>
      </c>
      <c r="C6520" s="16">
        <v>4.0198406383767701E-35</v>
      </c>
    </row>
    <row r="6521" spans="1:3" x14ac:dyDescent="0.25">
      <c r="A6521">
        <v>6.5189957540751298</v>
      </c>
      <c r="B6521" s="16">
        <v>4.0191477356290501E-35</v>
      </c>
      <c r="C6521" s="16">
        <v>4.0191476466508901E-35</v>
      </c>
    </row>
    <row r="6522" spans="1:3" x14ac:dyDescent="0.25">
      <c r="A6522">
        <v>6.51999575342382</v>
      </c>
      <c r="B6522" s="16">
        <v>4.0184515455119202E-35</v>
      </c>
      <c r="C6522" s="16">
        <v>4.0184516713458902E-35</v>
      </c>
    </row>
    <row r="6523" spans="1:3" x14ac:dyDescent="0.25">
      <c r="A6523">
        <v>6.5209957527725004</v>
      </c>
      <c r="B6523" s="16">
        <v>4.0177533629336801E-35</v>
      </c>
      <c r="C6523" s="16">
        <v>4.01775318665675E-35</v>
      </c>
    </row>
    <row r="6524" spans="1:3" x14ac:dyDescent="0.25">
      <c r="A6524">
        <v>6.5219957521211898</v>
      </c>
      <c r="B6524" s="16">
        <v>4.0170531722343499E-35</v>
      </c>
      <c r="C6524" s="16">
        <v>4.0170529926326102E-35</v>
      </c>
    </row>
    <row r="6525" spans="1:3" x14ac:dyDescent="0.25">
      <c r="A6525">
        <v>6.5229957514698702</v>
      </c>
      <c r="B6525" s="16">
        <v>4.0163483152367799E-35</v>
      </c>
      <c r="C6525" s="16">
        <v>4.0163483860961599E-35</v>
      </c>
    </row>
    <row r="6526" spans="1:3" x14ac:dyDescent="0.25">
      <c r="A6526">
        <v>6.5239957508185604</v>
      </c>
      <c r="B6526" s="16">
        <v>4.0156450946154898E-35</v>
      </c>
      <c r="C6526" s="16">
        <v>4.0156456737036999E-35</v>
      </c>
    </row>
    <row r="6527" spans="1:3" x14ac:dyDescent="0.25">
      <c r="A6527">
        <v>6.52499575016724</v>
      </c>
      <c r="B6527" s="16">
        <v>4.0149399966983202E-35</v>
      </c>
      <c r="C6527" s="16">
        <v>4.0149397680421302E-35</v>
      </c>
    </row>
    <row r="6528" spans="1:3" x14ac:dyDescent="0.25">
      <c r="A6528">
        <v>6.5259957495159302</v>
      </c>
      <c r="B6528" s="16">
        <v>4.0142335271475399E-35</v>
      </c>
      <c r="C6528" s="16">
        <v>4.0142332767925503E-35</v>
      </c>
    </row>
    <row r="6529" spans="1:3" x14ac:dyDescent="0.25">
      <c r="A6529">
        <v>6.5269957488646098</v>
      </c>
      <c r="B6529" s="16">
        <v>4.0135256825291198E-35</v>
      </c>
      <c r="C6529" s="16">
        <v>4.0135256404605501E-35</v>
      </c>
    </row>
    <row r="6530" spans="1:3" x14ac:dyDescent="0.25">
      <c r="A6530">
        <v>6.5279957482133</v>
      </c>
      <c r="B6530" s="16">
        <v>4.0128170796715501E-35</v>
      </c>
      <c r="C6530" s="16">
        <v>4.0128170917950601E-35</v>
      </c>
    </row>
    <row r="6531" spans="1:3" x14ac:dyDescent="0.25">
      <c r="A6531">
        <v>6.5289957475619804</v>
      </c>
      <c r="B6531" s="16">
        <v>4.0121080133571998E-35</v>
      </c>
      <c r="C6531" s="16">
        <v>4.0121080227233601E-35</v>
      </c>
    </row>
    <row r="6532" spans="1:3" x14ac:dyDescent="0.25">
      <c r="A6532">
        <v>6.52999574691066</v>
      </c>
      <c r="B6532" s="16">
        <v>4.0113976412542999E-35</v>
      </c>
      <c r="C6532" s="16">
        <v>4.0113978730923901E-35</v>
      </c>
    </row>
    <row r="6533" spans="1:3" x14ac:dyDescent="0.25">
      <c r="A6533">
        <v>6.5309957462593502</v>
      </c>
      <c r="B6533" s="16">
        <v>4.0106864967749101E-35</v>
      </c>
      <c r="C6533" s="16">
        <v>4.0106870512341098E-35</v>
      </c>
    </row>
    <row r="6534" spans="1:3" x14ac:dyDescent="0.25">
      <c r="A6534">
        <v>6.5319957456080298</v>
      </c>
      <c r="B6534" s="16">
        <v>4.0099763258075701E-35</v>
      </c>
      <c r="C6534" s="16">
        <v>4.00997595250981E-35</v>
      </c>
    </row>
    <row r="6535" spans="1:3" x14ac:dyDescent="0.25">
      <c r="A6535">
        <v>6.53299574495672</v>
      </c>
      <c r="B6535" s="16">
        <v>4.0092643780110497E-35</v>
      </c>
      <c r="C6535" s="16">
        <v>4.0092647936905602E-35</v>
      </c>
    </row>
    <row r="6536" spans="1:3" x14ac:dyDescent="0.25">
      <c r="A6536">
        <v>6.5339957443054004</v>
      </c>
      <c r="B6536" s="16">
        <v>4.0085525833719202E-35</v>
      </c>
      <c r="C6536" s="16">
        <v>4.0085525201181502E-35</v>
      </c>
    </row>
    <row r="6537" spans="1:3" x14ac:dyDescent="0.25">
      <c r="A6537">
        <v>6.5349957436540898</v>
      </c>
      <c r="B6537" s="16">
        <v>4.0078404771834202E-35</v>
      </c>
      <c r="C6537" s="16">
        <v>4.00784063662733E-35</v>
      </c>
    </row>
    <row r="6538" spans="1:3" x14ac:dyDescent="0.25">
      <c r="A6538">
        <v>6.5359957430027702</v>
      </c>
      <c r="B6538" s="16">
        <v>4.0071280213957599E-35</v>
      </c>
      <c r="C6538" s="16">
        <v>4.00712806369418E-35</v>
      </c>
    </row>
    <row r="6539" spans="1:3" x14ac:dyDescent="0.25">
      <c r="A6539">
        <v>6.5369957423514604</v>
      </c>
      <c r="B6539" s="16">
        <v>4.0064149617198398E-35</v>
      </c>
      <c r="C6539" s="16">
        <v>4.0064148446920801E-35</v>
      </c>
    </row>
    <row r="6540" spans="1:3" x14ac:dyDescent="0.25">
      <c r="A6540">
        <v>6.53799574170014</v>
      </c>
      <c r="B6540" s="16">
        <v>4.0057026884422802E-35</v>
      </c>
      <c r="C6540" s="16">
        <v>4.00570352954786E-35</v>
      </c>
    </row>
    <row r="6541" spans="1:3" x14ac:dyDescent="0.25">
      <c r="A6541">
        <v>6.5389957410488302</v>
      </c>
      <c r="B6541" s="16">
        <v>4.00498989467282E-35</v>
      </c>
      <c r="C6541" s="16">
        <v>4.0049893061692799E-35</v>
      </c>
    </row>
    <row r="6542" spans="1:3" x14ac:dyDescent="0.25">
      <c r="A6542">
        <v>6.5399957403975097</v>
      </c>
      <c r="B6542" s="16">
        <v>4.0042770060336898E-35</v>
      </c>
      <c r="C6542" s="16">
        <v>4.0042766458143902E-35</v>
      </c>
    </row>
    <row r="6543" spans="1:3" x14ac:dyDescent="0.25">
      <c r="A6543">
        <v>6.5409957397462</v>
      </c>
      <c r="B6543" s="16">
        <v>4.0035637172667401E-35</v>
      </c>
      <c r="C6543" s="16">
        <v>4.0035634468666298E-35</v>
      </c>
    </row>
    <row r="6544" spans="1:3" x14ac:dyDescent="0.25">
      <c r="A6544">
        <v>6.5419957390948804</v>
      </c>
      <c r="B6544" s="16">
        <v>4.0028505307978898E-35</v>
      </c>
      <c r="C6544" s="16">
        <v>4.0028502989972301E-35</v>
      </c>
    </row>
    <row r="6545" spans="1:3" x14ac:dyDescent="0.25">
      <c r="A6545">
        <v>6.5429957384435697</v>
      </c>
      <c r="B6545" s="16">
        <v>4.0021372864294599E-35</v>
      </c>
      <c r="C6545" s="16">
        <v>4.00213708941574E-35</v>
      </c>
    </row>
    <row r="6546" spans="1:3" x14ac:dyDescent="0.25">
      <c r="A6546">
        <v>6.5439957377922502</v>
      </c>
      <c r="B6546" s="16">
        <v>4.0014241050112198E-35</v>
      </c>
      <c r="C6546" s="16">
        <v>4.0014238797927901E-35</v>
      </c>
    </row>
    <row r="6547" spans="1:3" x14ac:dyDescent="0.25">
      <c r="A6547">
        <v>6.5449957371409297</v>
      </c>
      <c r="B6547" s="16">
        <v>4.0007113677267898E-35</v>
      </c>
      <c r="C6547" s="16">
        <v>4.0007101554225699E-35</v>
      </c>
    </row>
    <row r="6548" spans="1:3" x14ac:dyDescent="0.25">
      <c r="A6548">
        <v>6.54599573648962</v>
      </c>
      <c r="B6548" s="16">
        <v>3.9999983867499199E-35</v>
      </c>
      <c r="C6548" s="16">
        <v>3.9999976898383898E-35</v>
      </c>
    </row>
    <row r="6549" spans="1:3" x14ac:dyDescent="0.25">
      <c r="A6549">
        <v>6.5469957358383004</v>
      </c>
      <c r="B6549" s="16">
        <v>3.99928363007174E-35</v>
      </c>
      <c r="C6549" s="16">
        <v>3.9992842489754401E-35</v>
      </c>
    </row>
    <row r="6550" spans="1:3" x14ac:dyDescent="0.25">
      <c r="A6550">
        <v>6.5479957351869897</v>
      </c>
      <c r="B6550" s="16">
        <v>3.9985708164268103E-35</v>
      </c>
      <c r="C6550" s="16">
        <v>3.9985709533633299E-35</v>
      </c>
    </row>
    <row r="6551" spans="1:3" x14ac:dyDescent="0.25">
      <c r="A6551">
        <v>6.5489957345356702</v>
      </c>
      <c r="B6551" s="16">
        <v>3.9978575468810298E-35</v>
      </c>
      <c r="C6551" s="16">
        <v>3.9978578054195798E-35</v>
      </c>
    </row>
    <row r="6552" spans="1:3" x14ac:dyDescent="0.25">
      <c r="A6552">
        <v>6.5499957338843604</v>
      </c>
      <c r="B6552" s="16">
        <v>3.9971444009474601E-35</v>
      </c>
      <c r="C6552" s="16">
        <v>3.99714429552966E-35</v>
      </c>
    </row>
    <row r="6553" spans="1:3" x14ac:dyDescent="0.25">
      <c r="A6553">
        <v>6.55099573323304</v>
      </c>
      <c r="B6553" s="16">
        <v>3.9964311875197799E-35</v>
      </c>
      <c r="C6553" s="16">
        <v>3.9964313870482202E-35</v>
      </c>
    </row>
    <row r="6554" spans="1:3" x14ac:dyDescent="0.25">
      <c r="A6554">
        <v>6.5519957325817302</v>
      </c>
      <c r="B6554" s="16">
        <v>3.9957190523357401E-35</v>
      </c>
      <c r="C6554" s="16">
        <v>3.9957187158958299E-35</v>
      </c>
    </row>
    <row r="6555" spans="1:3" x14ac:dyDescent="0.25">
      <c r="A6555">
        <v>6.5529957319304097</v>
      </c>
      <c r="B6555" s="16">
        <v>3.99500587385627E-35</v>
      </c>
      <c r="C6555" s="16">
        <v>3.9950057453483497E-35</v>
      </c>
    </row>
    <row r="6556" spans="1:3" x14ac:dyDescent="0.25">
      <c r="A6556">
        <v>6.5539957312791</v>
      </c>
      <c r="B6556" s="16">
        <v>3.9942939202338598E-35</v>
      </c>
      <c r="C6556" s="16">
        <v>3.9942936024432198E-35</v>
      </c>
    </row>
    <row r="6557" spans="1:3" x14ac:dyDescent="0.25">
      <c r="A6557">
        <v>6.5549957306277804</v>
      </c>
      <c r="B6557" s="16">
        <v>3.9935803143347902E-35</v>
      </c>
      <c r="C6557" s="16">
        <v>3.9935804031175802E-35</v>
      </c>
    </row>
    <row r="6558" spans="1:3" x14ac:dyDescent="0.25">
      <c r="A6558">
        <v>6.55599572997646</v>
      </c>
      <c r="B6558" s="16">
        <v>3.9928681658172901E-35</v>
      </c>
      <c r="C6558" s="16">
        <v>3.9928684461104401E-35</v>
      </c>
    </row>
    <row r="6559" spans="1:3" x14ac:dyDescent="0.25">
      <c r="A6559">
        <v>6.5569957293251502</v>
      </c>
      <c r="B6559" s="16">
        <v>3.99215588182275E-35</v>
      </c>
      <c r="C6559" s="16">
        <v>3.9921559540518798E-35</v>
      </c>
    </row>
    <row r="6560" spans="1:3" x14ac:dyDescent="0.25">
      <c r="A6560">
        <v>6.5579957286738297</v>
      </c>
      <c r="B6560" s="16">
        <v>3.99144363698593E-35</v>
      </c>
      <c r="C6560" s="16">
        <v>3.9914435110606199E-35</v>
      </c>
    </row>
    <row r="6561" spans="1:3" x14ac:dyDescent="0.25">
      <c r="A6561">
        <v>6.55899572802252</v>
      </c>
      <c r="B6561" s="16">
        <v>3.9907319176412198E-35</v>
      </c>
      <c r="C6561" s="16">
        <v>3.9907315284823E-35</v>
      </c>
    </row>
    <row r="6562" spans="1:3" x14ac:dyDescent="0.25">
      <c r="A6562">
        <v>6.5599957273712004</v>
      </c>
      <c r="B6562" s="16">
        <v>3.9900201272348301E-35</v>
      </c>
      <c r="C6562" s="16">
        <v>3.9900197167160198E-35</v>
      </c>
    </row>
    <row r="6563" spans="1:3" x14ac:dyDescent="0.25">
      <c r="A6563">
        <v>6.5609957267198897</v>
      </c>
      <c r="B6563" s="16">
        <v>3.9893077139346697E-35</v>
      </c>
      <c r="C6563" s="16">
        <v>3.98930794023466E-35</v>
      </c>
    </row>
    <row r="6564" spans="1:3" x14ac:dyDescent="0.25">
      <c r="A6564">
        <v>6.5619957260685702</v>
      </c>
      <c r="B6564" s="16">
        <v>3.9885976408726099E-35</v>
      </c>
      <c r="C6564" s="16">
        <v>3.9885969075592802E-35</v>
      </c>
    </row>
    <row r="6565" spans="1:3" x14ac:dyDescent="0.25">
      <c r="A6565">
        <v>6.5629957254172604</v>
      </c>
      <c r="B6565" s="16">
        <v>3.9878846910816398E-35</v>
      </c>
      <c r="C6565" s="16">
        <v>3.9878852003665E-35</v>
      </c>
    </row>
    <row r="6566" spans="1:3" x14ac:dyDescent="0.25">
      <c r="A6566">
        <v>6.56399572476594</v>
      </c>
      <c r="B6566" s="16">
        <v>3.98717386973767E-35</v>
      </c>
      <c r="C6566" s="16">
        <v>3.9871741513289299E-35</v>
      </c>
    </row>
    <row r="6567" spans="1:3" x14ac:dyDescent="0.25">
      <c r="A6567">
        <v>6.5649957241146302</v>
      </c>
      <c r="B6567" s="16">
        <v>3.9864630421869898E-35</v>
      </c>
      <c r="C6567" s="16">
        <v>3.9864627710315098E-35</v>
      </c>
    </row>
    <row r="6568" spans="1:3" x14ac:dyDescent="0.25">
      <c r="A6568">
        <v>6.5659957234633097</v>
      </c>
      <c r="B6568" s="16">
        <v>3.9857515685615498E-35</v>
      </c>
      <c r="C6568" s="16">
        <v>3.9857522029235802E-35</v>
      </c>
    </row>
    <row r="6569" spans="1:3" x14ac:dyDescent="0.25">
      <c r="A6569">
        <v>6.5669957228119999</v>
      </c>
      <c r="B6569" s="16">
        <v>3.98504139291083E-35</v>
      </c>
      <c r="C6569" s="16">
        <v>3.9850412726261102E-35</v>
      </c>
    </row>
    <row r="6570" spans="1:3" x14ac:dyDescent="0.25">
      <c r="A6570">
        <v>6.5679957221606804</v>
      </c>
      <c r="B6570" s="16">
        <v>3.9843306621291998E-35</v>
      </c>
      <c r="C6570" s="16">
        <v>3.9843305420793103E-35</v>
      </c>
    </row>
    <row r="6571" spans="1:3" x14ac:dyDescent="0.25">
      <c r="A6571">
        <v>6.5689957215093697</v>
      </c>
      <c r="B6571" s="16">
        <v>3.9836211561557099E-35</v>
      </c>
      <c r="C6571" s="16">
        <v>3.9836194922722902E-35</v>
      </c>
    </row>
    <row r="6572" spans="1:3" x14ac:dyDescent="0.25">
      <c r="A6572">
        <v>6.5699957208580502</v>
      </c>
      <c r="B6572" s="16">
        <v>3.9829107819362001E-35</v>
      </c>
      <c r="C6572" s="16">
        <v>3.9829108122505398E-35</v>
      </c>
    </row>
    <row r="6573" spans="1:3" x14ac:dyDescent="0.25">
      <c r="A6573">
        <v>6.5709957202067297</v>
      </c>
      <c r="B6573" s="16">
        <v>3.9822004013922998E-35</v>
      </c>
      <c r="C6573" s="16">
        <v>3.9822005544912698E-35</v>
      </c>
    </row>
    <row r="6574" spans="1:3" x14ac:dyDescent="0.25">
      <c r="A6574">
        <v>6.5719957195554199</v>
      </c>
      <c r="B6574" s="16">
        <v>3.9814901906517598E-35</v>
      </c>
      <c r="C6574" s="16">
        <v>3.9814906881072002E-35</v>
      </c>
    </row>
    <row r="6575" spans="1:3" x14ac:dyDescent="0.25">
      <c r="A6575">
        <v>6.5729957189041004</v>
      </c>
      <c r="B6575" s="16">
        <v>3.9807808403909001E-35</v>
      </c>
      <c r="C6575" s="16">
        <v>3.9807809367494001E-35</v>
      </c>
    </row>
    <row r="6576" spans="1:3" x14ac:dyDescent="0.25">
      <c r="A6576">
        <v>6.5739957182527897</v>
      </c>
      <c r="B6576" s="16">
        <v>3.98007164392196E-35</v>
      </c>
      <c r="C6576" s="16">
        <v>3.9800717437795698E-35</v>
      </c>
    </row>
    <row r="6577" spans="1:3" x14ac:dyDescent="0.25">
      <c r="A6577">
        <v>6.5749957176014702</v>
      </c>
      <c r="B6577" s="16">
        <v>3.9793627109254999E-35</v>
      </c>
      <c r="C6577" s="16">
        <v>3.9793624392866802E-35</v>
      </c>
    </row>
    <row r="6578" spans="1:3" x14ac:dyDescent="0.25">
      <c r="A6578">
        <v>6.5759957169501604</v>
      </c>
      <c r="B6578" s="16">
        <v>3.9786537013281901E-35</v>
      </c>
      <c r="C6578" s="16">
        <v>3.9786536518095699E-35</v>
      </c>
    </row>
    <row r="6579" spans="1:3" x14ac:dyDescent="0.25">
      <c r="A6579">
        <v>6.5769957162988399</v>
      </c>
      <c r="B6579" s="16">
        <v>3.9779450587726E-35</v>
      </c>
      <c r="C6579" s="16">
        <v>3.9779456927204203E-35</v>
      </c>
    </row>
    <row r="6580" spans="1:3" x14ac:dyDescent="0.25">
      <c r="A6580">
        <v>6.5779957156475302</v>
      </c>
      <c r="B6580" s="16">
        <v>3.9772358869918902E-35</v>
      </c>
      <c r="C6580" s="16">
        <v>3.9772362636220302E-35</v>
      </c>
    </row>
    <row r="6581" spans="1:3" x14ac:dyDescent="0.25">
      <c r="A6581">
        <v>6.5789957149962097</v>
      </c>
      <c r="B6581" s="16">
        <v>3.9765277707337801E-35</v>
      </c>
      <c r="C6581" s="16">
        <v>3.9765279125516902E-35</v>
      </c>
    </row>
    <row r="6582" spans="1:3" x14ac:dyDescent="0.25">
      <c r="A6582">
        <v>6.5799957143448999</v>
      </c>
      <c r="B6582" s="16">
        <v>3.9758197093107502E-35</v>
      </c>
      <c r="C6582" s="16">
        <v>3.9758197646474602E-35</v>
      </c>
    </row>
    <row r="6583" spans="1:3" x14ac:dyDescent="0.25">
      <c r="A6583">
        <v>6.5809957136935804</v>
      </c>
      <c r="B6583" s="16">
        <v>3.9751119408865902E-35</v>
      </c>
      <c r="C6583" s="16">
        <v>3.9751117228290701E-35</v>
      </c>
    </row>
    <row r="6584" spans="1:3" x14ac:dyDescent="0.25">
      <c r="A6584">
        <v>6.5819957130422697</v>
      </c>
      <c r="B6584" s="16">
        <v>3.9744042335657599E-35</v>
      </c>
      <c r="C6584" s="16">
        <v>3.9744043908710201E-35</v>
      </c>
    </row>
    <row r="6585" spans="1:3" x14ac:dyDescent="0.25">
      <c r="A6585">
        <v>6.5829957123909502</v>
      </c>
      <c r="B6585" s="16">
        <v>3.9736965616015602E-35</v>
      </c>
      <c r="C6585" s="16">
        <v>3.9736963200330402E-35</v>
      </c>
    </row>
    <row r="6586" spans="1:3" x14ac:dyDescent="0.25">
      <c r="A6586">
        <v>6.5839957117396404</v>
      </c>
      <c r="B6586" s="16">
        <v>3.9729902657434202E-35</v>
      </c>
      <c r="C6586" s="16">
        <v>3.97298876487068E-35</v>
      </c>
    </row>
    <row r="6587" spans="1:3" x14ac:dyDescent="0.25">
      <c r="A6587">
        <v>6.5849957110883199</v>
      </c>
      <c r="B6587" s="16">
        <v>3.9722817299452401E-35</v>
      </c>
      <c r="C6587" s="16">
        <v>3.9722833066103299E-35</v>
      </c>
    </row>
    <row r="6588" spans="1:3" x14ac:dyDescent="0.25">
      <c r="A6588">
        <v>6.5859957104370102</v>
      </c>
      <c r="B6588" s="16">
        <v>3.9715747094975001E-35</v>
      </c>
      <c r="C6588" s="16">
        <v>3.9715746196325499E-35</v>
      </c>
    </row>
    <row r="6589" spans="1:3" x14ac:dyDescent="0.25">
      <c r="A6589">
        <v>6.5869957097856897</v>
      </c>
      <c r="B6589" s="16">
        <v>3.9708685944889699E-35</v>
      </c>
      <c r="C6589" s="16">
        <v>3.9708682594722298E-35</v>
      </c>
    </row>
    <row r="6590" spans="1:3" x14ac:dyDescent="0.25">
      <c r="A6590">
        <v>6.5879957091343702</v>
      </c>
      <c r="B6590" s="16">
        <v>3.9701619133667798E-35</v>
      </c>
      <c r="C6590" s="16">
        <v>3.9701620710286397E-35</v>
      </c>
    </row>
    <row r="6591" spans="1:3" x14ac:dyDescent="0.25">
      <c r="A6591">
        <v>6.5889957084830604</v>
      </c>
      <c r="B6591" s="16">
        <v>3.9694559266465199E-35</v>
      </c>
      <c r="C6591" s="16">
        <v>3.9694560925395602E-35</v>
      </c>
    </row>
    <row r="6592" spans="1:3" x14ac:dyDescent="0.25">
      <c r="A6592">
        <v>6.5899957078317399</v>
      </c>
      <c r="B6592" s="16">
        <v>3.9687497300170699E-35</v>
      </c>
      <c r="C6592" s="16">
        <v>3.9687498408154902E-35</v>
      </c>
    </row>
    <row r="6593" spans="1:3" x14ac:dyDescent="0.25">
      <c r="A6593">
        <v>6.5909957071804302</v>
      </c>
      <c r="B6593" s="16">
        <v>3.9680438204682099E-35</v>
      </c>
      <c r="C6593" s="16">
        <v>3.9680440800851098E-35</v>
      </c>
    </row>
    <row r="6594" spans="1:3" x14ac:dyDescent="0.25">
      <c r="A6594">
        <v>6.5919957065291097</v>
      </c>
      <c r="B6594" s="16">
        <v>3.9673382893160298E-35</v>
      </c>
      <c r="C6594" s="16">
        <v>3.9673387498111701E-35</v>
      </c>
    </row>
    <row r="6595" spans="1:3" x14ac:dyDescent="0.25">
      <c r="A6595">
        <v>6.5929957058777999</v>
      </c>
      <c r="B6595" s="16">
        <v>3.9666324072722097E-35</v>
      </c>
      <c r="C6595" s="16">
        <v>3.9666328382467499E-35</v>
      </c>
    </row>
    <row r="6596" spans="1:3" x14ac:dyDescent="0.25">
      <c r="A6596">
        <v>6.5939957052264804</v>
      </c>
      <c r="B6596" s="16">
        <v>3.96592699090218E-35</v>
      </c>
      <c r="C6596" s="16">
        <v>3.9659273094339001E-35</v>
      </c>
    </row>
    <row r="6597" spans="1:3" x14ac:dyDescent="0.25">
      <c r="A6597">
        <v>6.5949957045751697</v>
      </c>
      <c r="B6597" s="16">
        <v>3.9652221842288699E-35</v>
      </c>
      <c r="C6597" s="16">
        <v>3.9652224870779998E-35</v>
      </c>
    </row>
    <row r="6598" spans="1:3" x14ac:dyDescent="0.25">
      <c r="A6598">
        <v>6.5959957039238502</v>
      </c>
      <c r="B6598" s="16">
        <v>3.9645172863235401E-35</v>
      </c>
      <c r="C6598" s="16">
        <v>3.9645170850940101E-35</v>
      </c>
    </row>
    <row r="6599" spans="1:3" x14ac:dyDescent="0.25">
      <c r="A6599">
        <v>6.5969957032725404</v>
      </c>
      <c r="B6599" s="16">
        <v>3.9638114099982001E-35</v>
      </c>
      <c r="C6599" s="16">
        <v>3.9638114853906698E-35</v>
      </c>
    </row>
    <row r="6600" spans="1:3" x14ac:dyDescent="0.25">
      <c r="A6600">
        <v>6.5979957026212199</v>
      </c>
      <c r="B6600" s="16">
        <v>3.9631054209685597E-35</v>
      </c>
      <c r="C6600" s="16">
        <v>3.9631052374795499E-35</v>
      </c>
    </row>
    <row r="6601" spans="1:3" x14ac:dyDescent="0.25">
      <c r="A6601">
        <v>6.5989957019699101</v>
      </c>
      <c r="B6601" s="16">
        <v>3.9623945506208901E-35</v>
      </c>
      <c r="C6601" s="16">
        <v>3.9623947548245801E-35</v>
      </c>
    </row>
    <row r="6602" spans="1:3" x14ac:dyDescent="0.25">
      <c r="A6602">
        <v>6.5999957013185897</v>
      </c>
      <c r="B6602" s="16">
        <v>3.9586901524133597E-35</v>
      </c>
      <c r="C6602" s="16">
        <v>3.9586893369172102E-35</v>
      </c>
    </row>
    <row r="6603" spans="1:3" x14ac:dyDescent="0.25">
      <c r="A6603">
        <v>6.6009957006672701</v>
      </c>
      <c r="B6603" s="16">
        <v>3.9610146976837301E-35</v>
      </c>
      <c r="C6603" s="16">
        <v>3.96101317634512E-35</v>
      </c>
    </row>
    <row r="6604" spans="1:3" x14ac:dyDescent="0.25">
      <c r="A6604">
        <v>6.6019957000159604</v>
      </c>
      <c r="B6604" s="16">
        <v>3.96030383003995E-35</v>
      </c>
      <c r="C6604" s="16">
        <v>3.9603041060308201E-35</v>
      </c>
    </row>
    <row r="6605" spans="1:3" x14ac:dyDescent="0.25">
      <c r="A6605">
        <v>6.6029956993646399</v>
      </c>
      <c r="B6605" s="16">
        <v>3.9595988462968101E-35</v>
      </c>
      <c r="C6605" s="16">
        <v>3.9595990451063398E-35</v>
      </c>
    </row>
    <row r="6606" spans="1:3" x14ac:dyDescent="0.25">
      <c r="A6606">
        <v>6.6039956987133301</v>
      </c>
      <c r="B6606" s="16">
        <v>3.9588944699033699E-35</v>
      </c>
      <c r="C6606" s="16">
        <v>3.9588945514474401E-35</v>
      </c>
    </row>
    <row r="6607" spans="1:3" x14ac:dyDescent="0.25">
      <c r="A6607">
        <v>6.6049956980620097</v>
      </c>
      <c r="B6607" s="16">
        <v>3.9581916737952497E-35</v>
      </c>
      <c r="C6607" s="16">
        <v>3.9581919852259402E-35</v>
      </c>
    </row>
    <row r="6608" spans="1:3" x14ac:dyDescent="0.25">
      <c r="A6608">
        <v>6.6059956974106999</v>
      </c>
      <c r="B6608" s="16">
        <v>3.9574890562091799E-35</v>
      </c>
      <c r="C6608" s="16">
        <v>3.9574888199322E-35</v>
      </c>
    </row>
    <row r="6609" spans="1:3" x14ac:dyDescent="0.25">
      <c r="A6609">
        <v>6.6069956967593804</v>
      </c>
      <c r="B6609" s="16">
        <v>3.9567866920610199E-35</v>
      </c>
      <c r="C6609" s="16">
        <v>3.9567867271314802E-35</v>
      </c>
    </row>
    <row r="6610" spans="1:3" x14ac:dyDescent="0.25">
      <c r="A6610">
        <v>6.6079956961080697</v>
      </c>
      <c r="B6610" s="16">
        <v>3.9560837019080902E-35</v>
      </c>
      <c r="C6610" s="16">
        <v>3.9560848469161001E-35</v>
      </c>
    </row>
    <row r="6611" spans="1:3" x14ac:dyDescent="0.25">
      <c r="A6611">
        <v>6.6089956954567501</v>
      </c>
      <c r="B6611" s="16">
        <v>3.9553836161792698E-35</v>
      </c>
      <c r="C6611" s="16">
        <v>3.9553834386997298E-35</v>
      </c>
    </row>
    <row r="6612" spans="1:3" x14ac:dyDescent="0.25">
      <c r="A6612">
        <v>6.6099956948054404</v>
      </c>
      <c r="B6612" s="16">
        <v>3.9546815136356E-35</v>
      </c>
      <c r="C6612" s="16">
        <v>3.9546814241554701E-35</v>
      </c>
    </row>
    <row r="6613" spans="1:3" x14ac:dyDescent="0.25">
      <c r="A6613">
        <v>6.6109956941541199</v>
      </c>
      <c r="B6613" s="16">
        <v>3.9539802474191503E-35</v>
      </c>
      <c r="C6613" s="16">
        <v>3.9539804980743101E-35</v>
      </c>
    </row>
    <row r="6614" spans="1:3" x14ac:dyDescent="0.25">
      <c r="A6614">
        <v>6.6119956935028004</v>
      </c>
      <c r="B6614" s="16">
        <v>3.9532787941380201E-35</v>
      </c>
      <c r="C6614" s="16">
        <v>3.9532793686009601E-35</v>
      </c>
    </row>
    <row r="6615" spans="1:3" x14ac:dyDescent="0.25">
      <c r="A6615">
        <v>6.6129956928514897</v>
      </c>
      <c r="B6615" s="16">
        <v>3.9525783576668498E-35</v>
      </c>
      <c r="C6615" s="16">
        <v>3.9525785703704699E-35</v>
      </c>
    </row>
    <row r="6616" spans="1:3" x14ac:dyDescent="0.25">
      <c r="A6616">
        <v>6.6139956922001701</v>
      </c>
      <c r="B6616" s="16">
        <v>3.9518779919054702E-35</v>
      </c>
      <c r="C6616" s="16">
        <v>3.9518779202710301E-35</v>
      </c>
    </row>
    <row r="6617" spans="1:3" x14ac:dyDescent="0.25">
      <c r="A6617">
        <v>6.6149956915488604</v>
      </c>
      <c r="B6617" s="16">
        <v>3.9511778825579499E-35</v>
      </c>
      <c r="C6617" s="16">
        <v>3.9511786038242E-35</v>
      </c>
    </row>
    <row r="6618" spans="1:3" x14ac:dyDescent="0.25">
      <c r="A6618">
        <v>6.6159956908975399</v>
      </c>
      <c r="B6618" s="16">
        <v>3.9504769193626503E-35</v>
      </c>
      <c r="C6618" s="16">
        <v>3.9504774207091902E-35</v>
      </c>
    </row>
    <row r="6619" spans="1:3" x14ac:dyDescent="0.25">
      <c r="A6619">
        <v>6.6169956902462301</v>
      </c>
      <c r="B6619" s="16">
        <v>3.9497784172772201E-35</v>
      </c>
      <c r="C6619" s="16">
        <v>3.9497785967825298E-35</v>
      </c>
    </row>
    <row r="6620" spans="1:3" x14ac:dyDescent="0.25">
      <c r="A6620">
        <v>6.6179956895949097</v>
      </c>
      <c r="B6620" s="16">
        <v>3.9490786246413601E-35</v>
      </c>
      <c r="C6620" s="16">
        <v>3.9490787243496398E-35</v>
      </c>
    </row>
    <row r="6621" spans="1:3" x14ac:dyDescent="0.25">
      <c r="A6621">
        <v>6.6189956889435999</v>
      </c>
      <c r="B6621" s="16">
        <v>3.9483792019124203E-35</v>
      </c>
      <c r="C6621" s="16">
        <v>3.9483790977872702E-35</v>
      </c>
    </row>
    <row r="6622" spans="1:3" x14ac:dyDescent="0.25">
      <c r="A6622">
        <v>6.6199956882922804</v>
      </c>
      <c r="B6622" s="16">
        <v>3.9476801794870598E-35</v>
      </c>
      <c r="C6622" s="16">
        <v>3.94767997257981E-35</v>
      </c>
    </row>
    <row r="6623" spans="1:3" x14ac:dyDescent="0.25">
      <c r="A6623">
        <v>6.6209956876409697</v>
      </c>
      <c r="B6623" s="16">
        <v>3.9469814211764602E-35</v>
      </c>
      <c r="C6623" s="16">
        <v>3.9469813749369198E-35</v>
      </c>
    </row>
    <row r="6624" spans="1:3" x14ac:dyDescent="0.25">
      <c r="A6624">
        <v>6.6219956869896501</v>
      </c>
      <c r="B6624" s="16">
        <v>3.9462829771309198E-35</v>
      </c>
      <c r="C6624" s="16">
        <v>3.9462826847499599E-35</v>
      </c>
    </row>
    <row r="6625" spans="1:3" x14ac:dyDescent="0.25">
      <c r="A6625">
        <v>6.6229956863383403</v>
      </c>
      <c r="B6625" s="16">
        <v>3.9455848011753202E-35</v>
      </c>
      <c r="C6625" s="16">
        <v>3.9455844705327397E-35</v>
      </c>
    </row>
    <row r="6626" spans="1:3" x14ac:dyDescent="0.25">
      <c r="A6626">
        <v>6.6239956856870199</v>
      </c>
      <c r="B6626" s="16">
        <v>3.9448853110662402E-35</v>
      </c>
      <c r="C6626" s="16">
        <v>3.9448870491269999E-35</v>
      </c>
    </row>
    <row r="6627" spans="1:3" x14ac:dyDescent="0.25">
      <c r="A6627">
        <v>6.6249956850357101</v>
      </c>
      <c r="B6627" s="16">
        <v>3.94418792234151E-35</v>
      </c>
      <c r="C6627" s="16">
        <v>3.9441887850417602E-35</v>
      </c>
    </row>
    <row r="6628" spans="1:3" x14ac:dyDescent="0.25">
      <c r="A6628">
        <v>6.6259956843843897</v>
      </c>
      <c r="B6628" s="16">
        <v>3.9434908221616301E-35</v>
      </c>
      <c r="C6628" s="16">
        <v>3.9434907760931301E-35</v>
      </c>
    </row>
    <row r="6629" spans="1:3" x14ac:dyDescent="0.25">
      <c r="A6629">
        <v>6.6269956837330799</v>
      </c>
      <c r="B6629" s="16">
        <v>3.9427935602152101E-35</v>
      </c>
      <c r="C6629" s="16">
        <v>3.94279347387176E-35</v>
      </c>
    </row>
    <row r="6630" spans="1:3" x14ac:dyDescent="0.25">
      <c r="A6630">
        <v>6.6279956830817603</v>
      </c>
      <c r="B6630" s="16">
        <v>3.9420965587140898E-35</v>
      </c>
      <c r="C6630" s="16">
        <v>3.94209643125781E-35</v>
      </c>
    </row>
    <row r="6631" spans="1:3" x14ac:dyDescent="0.25">
      <c r="A6631">
        <v>6.6289956824304399</v>
      </c>
      <c r="B6631" s="16">
        <v>3.9413996795540498E-35</v>
      </c>
      <c r="C6631" s="16">
        <v>3.9413993933306298E-35</v>
      </c>
    </row>
    <row r="6632" spans="1:3" x14ac:dyDescent="0.25">
      <c r="A6632">
        <v>6.6299956817791301</v>
      </c>
      <c r="B6632" s="16">
        <v>3.9407027854435E-35</v>
      </c>
      <c r="C6632" s="16">
        <v>3.94070293957605E-35</v>
      </c>
    </row>
    <row r="6633" spans="1:3" x14ac:dyDescent="0.25">
      <c r="A6633">
        <v>6.6309956811278097</v>
      </c>
      <c r="B6633" s="16">
        <v>3.9400073081941702E-35</v>
      </c>
      <c r="C6633" s="16">
        <v>3.9400066077257398E-35</v>
      </c>
    </row>
    <row r="6634" spans="1:3" x14ac:dyDescent="0.25">
      <c r="A6634">
        <v>6.6319956804764999</v>
      </c>
      <c r="B6634" s="16">
        <v>3.9393092925871E-35</v>
      </c>
      <c r="C6634" s="16">
        <v>3.9393107903578198E-35</v>
      </c>
    </row>
    <row r="6635" spans="1:3" x14ac:dyDescent="0.25">
      <c r="A6635">
        <v>6.6329956798251803</v>
      </c>
      <c r="B6635" s="16">
        <v>3.9386143934470198E-35</v>
      </c>
      <c r="C6635" s="16">
        <v>3.93861444361179E-35</v>
      </c>
    </row>
    <row r="6636" spans="1:3" x14ac:dyDescent="0.25">
      <c r="A6636">
        <v>6.6339956791738697</v>
      </c>
      <c r="B6636" s="16">
        <v>3.9379187197529001E-35</v>
      </c>
      <c r="C6636" s="16">
        <v>3.9379186103858998E-35</v>
      </c>
    </row>
    <row r="6637" spans="1:3" x14ac:dyDescent="0.25">
      <c r="A6637">
        <v>6.6349956785225501</v>
      </c>
      <c r="B6637" s="16">
        <v>3.93722287602144E-35</v>
      </c>
      <c r="C6637" s="16">
        <v>3.9372232871814202E-35</v>
      </c>
    </row>
    <row r="6638" spans="1:3" x14ac:dyDescent="0.25">
      <c r="A6638">
        <v>6.6359956778712403</v>
      </c>
      <c r="B6638" s="16">
        <v>3.9365280368765099E-35</v>
      </c>
      <c r="C6638" s="16">
        <v>3.9365276746614602E-35</v>
      </c>
    </row>
    <row r="6639" spans="1:3" x14ac:dyDescent="0.25">
      <c r="A6639">
        <v>6.6369956772199199</v>
      </c>
      <c r="B6639" s="16">
        <v>3.93583273580324E-35</v>
      </c>
      <c r="C6639" s="16">
        <v>3.93583312475249E-35</v>
      </c>
    </row>
    <row r="6640" spans="1:3" x14ac:dyDescent="0.25">
      <c r="A6640">
        <v>6.6379956765686101</v>
      </c>
      <c r="B6640" s="16">
        <v>3.9351381525911602E-35</v>
      </c>
      <c r="C6640" s="16">
        <v>3.9351380158858599E-35</v>
      </c>
    </row>
    <row r="6641" spans="1:3" x14ac:dyDescent="0.25">
      <c r="A6641">
        <v>6.6389956759172897</v>
      </c>
      <c r="B6641" s="16">
        <v>3.9344424058731199E-35</v>
      </c>
      <c r="C6641" s="16">
        <v>3.9344443140359502E-35</v>
      </c>
    </row>
    <row r="6642" spans="1:3" x14ac:dyDescent="0.25">
      <c r="A6642">
        <v>6.6399956752659799</v>
      </c>
      <c r="B6642" s="16">
        <v>3.9337492653748702E-35</v>
      </c>
      <c r="C6642" s="16">
        <v>3.9337488297251103E-35</v>
      </c>
    </row>
    <row r="6643" spans="1:3" x14ac:dyDescent="0.25">
      <c r="A6643">
        <v>6.6409956746146603</v>
      </c>
      <c r="B6643" s="16">
        <v>3.9330553726525601E-35</v>
      </c>
      <c r="C6643" s="16">
        <v>3.9330555890840498E-35</v>
      </c>
    </row>
    <row r="6644" spans="1:3" x14ac:dyDescent="0.25">
      <c r="A6644">
        <v>6.6419956739633399</v>
      </c>
      <c r="B6644" s="16">
        <v>3.9323619044604802E-35</v>
      </c>
      <c r="C6644" s="16">
        <v>3.93236170738581E-35</v>
      </c>
    </row>
    <row r="6645" spans="1:3" x14ac:dyDescent="0.25">
      <c r="A6645">
        <v>6.6429956733120301</v>
      </c>
      <c r="B6645" s="16">
        <v>3.9316681667237799E-35</v>
      </c>
      <c r="C6645" s="16">
        <v>3.93166822778649E-35</v>
      </c>
    </row>
    <row r="6646" spans="1:3" x14ac:dyDescent="0.25">
      <c r="A6646">
        <v>6.6439956726607097</v>
      </c>
      <c r="B6646" s="16">
        <v>3.9309746952718101E-35</v>
      </c>
      <c r="C6646" s="16">
        <v>3.93097476081283E-35</v>
      </c>
    </row>
    <row r="6647" spans="1:3" x14ac:dyDescent="0.25">
      <c r="A6647">
        <v>6.6449956720093999</v>
      </c>
      <c r="B6647" s="16">
        <v>3.9302814425076898E-35</v>
      </c>
      <c r="C6647" s="16">
        <v>3.9302816427756899E-35</v>
      </c>
    </row>
    <row r="6648" spans="1:3" x14ac:dyDescent="0.25">
      <c r="A6648">
        <v>6.6459956713580803</v>
      </c>
      <c r="B6648" s="16">
        <v>3.9295887885653899E-35</v>
      </c>
      <c r="C6648" s="16">
        <v>3.9295888426722902E-35</v>
      </c>
    </row>
    <row r="6649" spans="1:3" x14ac:dyDescent="0.25">
      <c r="A6649">
        <v>6.6469956707067697</v>
      </c>
      <c r="B6649" s="16">
        <v>3.9288957181907798E-35</v>
      </c>
      <c r="C6649" s="16">
        <v>3.92889639203004E-35</v>
      </c>
    </row>
    <row r="6650" spans="1:3" x14ac:dyDescent="0.25">
      <c r="A6650">
        <v>6.6479956700554501</v>
      </c>
      <c r="B6650" s="16">
        <v>3.9282047502133002E-35</v>
      </c>
      <c r="C6650" s="16">
        <v>3.9282032082586601E-35</v>
      </c>
    </row>
    <row r="6651" spans="1:3" x14ac:dyDescent="0.25">
      <c r="A6651">
        <v>6.6489956694041403</v>
      </c>
      <c r="B6651" s="16">
        <v>3.92751181883644E-35</v>
      </c>
      <c r="C6651" s="16">
        <v>3.9275115425130299E-35</v>
      </c>
    </row>
    <row r="6652" spans="1:3" x14ac:dyDescent="0.25">
      <c r="A6652">
        <v>6.6499956687528199</v>
      </c>
      <c r="B6652" s="16">
        <v>3.9268196344488602E-35</v>
      </c>
      <c r="C6652" s="16">
        <v>3.9268194161017498E-35</v>
      </c>
    </row>
    <row r="6653" spans="1:3" x14ac:dyDescent="0.25">
      <c r="A6653">
        <v>6.6509956681015101</v>
      </c>
      <c r="B6653" s="16">
        <v>3.92612824890672E-35</v>
      </c>
      <c r="C6653" s="16">
        <v>3.9261279756093403E-35</v>
      </c>
    </row>
    <row r="6654" spans="1:3" x14ac:dyDescent="0.25">
      <c r="A6654">
        <v>6.6519956674501897</v>
      </c>
      <c r="B6654" s="16">
        <v>3.9254365664740602E-35</v>
      </c>
      <c r="C6654" s="16">
        <v>3.9254365735240101E-35</v>
      </c>
    </row>
    <row r="6655" spans="1:3" x14ac:dyDescent="0.25">
      <c r="A6655">
        <v>6.6529956667988701</v>
      </c>
      <c r="B6655" s="16">
        <v>3.9247453674427399E-35</v>
      </c>
      <c r="C6655" s="16">
        <v>3.9247453131606201E-35</v>
      </c>
    </row>
    <row r="6656" spans="1:3" x14ac:dyDescent="0.25">
      <c r="A6656">
        <v>6.6539956661475603</v>
      </c>
      <c r="B6656" s="16">
        <v>3.9240545212370101E-35</v>
      </c>
      <c r="C6656" s="16">
        <v>3.9240543324999103E-35</v>
      </c>
    </row>
    <row r="6657" spans="1:3" x14ac:dyDescent="0.25">
      <c r="A6657">
        <v>6.6549956654962399</v>
      </c>
      <c r="B6657" s="16">
        <v>3.9233648423957402E-35</v>
      </c>
      <c r="C6657" s="16">
        <v>3.92336347056905E-35</v>
      </c>
    </row>
    <row r="6658" spans="1:3" x14ac:dyDescent="0.25">
      <c r="A6658">
        <v>6.6559956648449301</v>
      </c>
      <c r="B6658" s="16">
        <v>3.9226730738167702E-35</v>
      </c>
      <c r="C6658" s="16">
        <v>3.9226732421598398E-35</v>
      </c>
    </row>
    <row r="6659" spans="1:3" x14ac:dyDescent="0.25">
      <c r="A6659">
        <v>6.6569956641936097</v>
      </c>
      <c r="B6659" s="16">
        <v>3.9219832295219502E-35</v>
      </c>
      <c r="C6659" s="16">
        <v>3.9219833505112198E-35</v>
      </c>
    </row>
    <row r="6660" spans="1:3" x14ac:dyDescent="0.25">
      <c r="A6660">
        <v>6.6579956635422999</v>
      </c>
      <c r="B6660" s="16">
        <v>3.92129324585891E-35</v>
      </c>
      <c r="C6660" s="16">
        <v>3.92129315312857E-35</v>
      </c>
    </row>
    <row r="6661" spans="1:3" x14ac:dyDescent="0.25">
      <c r="A6661">
        <v>6.6589956628909803</v>
      </c>
      <c r="B6661" s="16">
        <v>3.92060325662762E-35</v>
      </c>
      <c r="C6661" s="16">
        <v>3.9206034075010499E-35</v>
      </c>
    </row>
    <row r="6662" spans="1:3" x14ac:dyDescent="0.25">
      <c r="A6662">
        <v>6.6599956622396697</v>
      </c>
      <c r="B6662" s="16">
        <v>3.9199137339314502E-35</v>
      </c>
      <c r="C6662" s="16">
        <v>3.91991392751534E-35</v>
      </c>
    </row>
    <row r="6663" spans="1:3" x14ac:dyDescent="0.25">
      <c r="A6663">
        <v>6.6609956615883501</v>
      </c>
      <c r="B6663" s="16">
        <v>3.9192249525750899E-35</v>
      </c>
      <c r="C6663" s="16">
        <v>3.9192244268962602E-35</v>
      </c>
    </row>
    <row r="6664" spans="1:3" x14ac:dyDescent="0.25">
      <c r="A6664">
        <v>6.6619956609370403</v>
      </c>
      <c r="B6664" s="16">
        <v>3.9185353599918999E-35</v>
      </c>
      <c r="C6664" s="16">
        <v>3.9185354621717001E-35</v>
      </c>
    </row>
    <row r="6665" spans="1:3" x14ac:dyDescent="0.25">
      <c r="A6665">
        <v>6.6629956602857199</v>
      </c>
      <c r="B6665" s="16">
        <v>3.9178458467186899E-35</v>
      </c>
      <c r="C6665" s="16">
        <v>3.91784692983922E-35</v>
      </c>
    </row>
    <row r="6666" spans="1:3" x14ac:dyDescent="0.25">
      <c r="A6666">
        <v>6.6639956596344101</v>
      </c>
      <c r="B6666" s="16">
        <v>3.9171582055675401E-35</v>
      </c>
      <c r="C6666" s="16">
        <v>3.9171580723611699E-35</v>
      </c>
    </row>
    <row r="6667" spans="1:3" x14ac:dyDescent="0.25">
      <c r="A6667">
        <v>6.6649956589830897</v>
      </c>
      <c r="B6667" s="16">
        <v>3.9164697524990898E-35</v>
      </c>
      <c r="C6667" s="16">
        <v>3.9164702366108298E-35</v>
      </c>
    </row>
    <row r="6668" spans="1:3" x14ac:dyDescent="0.25">
      <c r="A6668">
        <v>6.6659956583317701</v>
      </c>
      <c r="B6668" s="16">
        <v>3.9157815648460098E-35</v>
      </c>
      <c r="C6668" s="16">
        <v>3.91578182304985E-35</v>
      </c>
    </row>
    <row r="6669" spans="1:3" x14ac:dyDescent="0.25">
      <c r="A6669">
        <v>6.6669956576804603</v>
      </c>
      <c r="B6669" s="16">
        <v>3.9150938634850398E-35</v>
      </c>
      <c r="C6669" s="16">
        <v>3.91509372993232E-35</v>
      </c>
    </row>
    <row r="6670" spans="1:3" x14ac:dyDescent="0.25">
      <c r="A6670">
        <v>6.6679956570291399</v>
      </c>
      <c r="B6670" s="16">
        <v>3.9144061370070302E-35</v>
      </c>
      <c r="C6670" s="16">
        <v>3.9144062206288201E-35</v>
      </c>
    </row>
    <row r="6671" spans="1:3" x14ac:dyDescent="0.25">
      <c r="A6671">
        <v>6.6689956563778301</v>
      </c>
      <c r="B6671" s="16">
        <v>3.9137186868227802E-35</v>
      </c>
      <c r="C6671" s="16">
        <v>3.9137187620067102E-35</v>
      </c>
    </row>
    <row r="6672" spans="1:3" x14ac:dyDescent="0.25">
      <c r="A6672">
        <v>6.6699956557265097</v>
      </c>
      <c r="B6672" s="16">
        <v>3.9130314806871599E-35</v>
      </c>
      <c r="C6672" s="16">
        <v>3.9130309967963799E-35</v>
      </c>
    </row>
    <row r="6673" spans="1:3" x14ac:dyDescent="0.25">
      <c r="A6673">
        <v>6.6709956550751999</v>
      </c>
      <c r="B6673" s="16">
        <v>3.9123451905908902E-35</v>
      </c>
      <c r="C6673" s="16">
        <v>3.9123464439748201E-35</v>
      </c>
    </row>
    <row r="6674" spans="1:3" x14ac:dyDescent="0.25">
      <c r="A6674">
        <v>6.6719956544238803</v>
      </c>
      <c r="B6674" s="16">
        <v>3.9116578352615801E-35</v>
      </c>
      <c r="C6674" s="16">
        <v>3.9116577158476103E-35</v>
      </c>
    </row>
    <row r="6675" spans="1:3" x14ac:dyDescent="0.25">
      <c r="A6675">
        <v>6.6729956537725696</v>
      </c>
      <c r="B6675" s="16">
        <v>3.9109716777052199E-35</v>
      </c>
      <c r="C6675" s="16">
        <v>3.9109714881607697E-35</v>
      </c>
    </row>
    <row r="6676" spans="1:3" x14ac:dyDescent="0.25">
      <c r="A6676">
        <v>6.6739956531212501</v>
      </c>
      <c r="B6676" s="16">
        <v>3.91028498905838E-35</v>
      </c>
      <c r="C6676" s="16">
        <v>3.9102850332103298E-35</v>
      </c>
    </row>
    <row r="6677" spans="1:3" x14ac:dyDescent="0.25">
      <c r="A6677">
        <v>6.6749956524699403</v>
      </c>
      <c r="B6677" s="16">
        <v>3.9095990611436998E-35</v>
      </c>
      <c r="C6677" s="16">
        <v>3.9095994193357603E-35</v>
      </c>
    </row>
    <row r="6678" spans="1:3" x14ac:dyDescent="0.25">
      <c r="A6678">
        <v>6.6759956518186199</v>
      </c>
      <c r="B6678" s="16">
        <v>3.90891327644285E-35</v>
      </c>
      <c r="C6678" s="16">
        <v>3.9089136114867502E-35</v>
      </c>
    </row>
    <row r="6679" spans="1:3" x14ac:dyDescent="0.25">
      <c r="A6679">
        <v>6.6769956511673101</v>
      </c>
      <c r="B6679" s="16">
        <v>3.9082275807858798E-35</v>
      </c>
      <c r="C6679" s="16">
        <v>3.9082281369461499E-35</v>
      </c>
    </row>
    <row r="6680" spans="1:3" x14ac:dyDescent="0.25">
      <c r="A6680">
        <v>6.6779956505159896</v>
      </c>
      <c r="B6680" s="16">
        <v>3.9075408982843098E-35</v>
      </c>
      <c r="C6680" s="16">
        <v>3.9075423347474798E-35</v>
      </c>
    </row>
    <row r="6681" spans="1:3" x14ac:dyDescent="0.25">
      <c r="A6681">
        <v>6.6789956498646799</v>
      </c>
      <c r="B6681" s="16">
        <v>3.90685832401937E-35</v>
      </c>
      <c r="C6681" s="16">
        <v>3.9068569565356702E-35</v>
      </c>
    </row>
    <row r="6682" spans="1:3" x14ac:dyDescent="0.25">
      <c r="A6682">
        <v>6.6799956492133603</v>
      </c>
      <c r="B6682" s="16">
        <v>3.90617290578794E-35</v>
      </c>
      <c r="C6682" s="16">
        <v>3.9061727817254801E-35</v>
      </c>
    </row>
    <row r="6683" spans="1:3" x14ac:dyDescent="0.25">
      <c r="A6683">
        <v>6.6809956485620496</v>
      </c>
      <c r="B6683" s="16">
        <v>3.9054883246032598E-35</v>
      </c>
      <c r="C6683" s="16">
        <v>3.9054879460121E-35</v>
      </c>
    </row>
    <row r="6684" spans="1:3" x14ac:dyDescent="0.25">
      <c r="A6684">
        <v>6.6819956479107301</v>
      </c>
      <c r="B6684" s="16">
        <v>3.9048039136159299E-35</v>
      </c>
      <c r="C6684" s="16">
        <v>3.9048034820195299E-35</v>
      </c>
    </row>
    <row r="6685" spans="1:3" x14ac:dyDescent="0.25">
      <c r="A6685">
        <v>6.6829956472594096</v>
      </c>
      <c r="B6685" s="16">
        <v>3.9041196971428499E-35</v>
      </c>
      <c r="C6685" s="16">
        <v>3.9041191997018702E-35</v>
      </c>
    </row>
    <row r="6686" spans="1:3" x14ac:dyDescent="0.25">
      <c r="A6686">
        <v>6.6839956466080999</v>
      </c>
      <c r="B6686" s="16">
        <v>3.90343534365383E-35</v>
      </c>
      <c r="C6686" s="16">
        <v>3.9034354931015901E-35</v>
      </c>
    </row>
    <row r="6687" spans="1:3" x14ac:dyDescent="0.25">
      <c r="A6687">
        <v>6.6849956459567803</v>
      </c>
      <c r="B6687" s="16">
        <v>3.9027514741145802E-35</v>
      </c>
      <c r="C6687" s="16">
        <v>3.9027514354021401E-35</v>
      </c>
    </row>
    <row r="6688" spans="1:3" x14ac:dyDescent="0.25">
      <c r="A6688">
        <v>6.6859956453054696</v>
      </c>
      <c r="B6688" s="16">
        <v>3.9020702898943402E-35</v>
      </c>
      <c r="C6688" s="16">
        <v>3.9020692551795601E-35</v>
      </c>
    </row>
    <row r="6689" spans="1:3" x14ac:dyDescent="0.25">
      <c r="A6689">
        <v>6.6869956446541501</v>
      </c>
      <c r="B6689" s="16">
        <v>3.9013853247042202E-35</v>
      </c>
      <c r="C6689" s="16">
        <v>3.9013853450350102E-35</v>
      </c>
    </row>
    <row r="6690" spans="1:3" x14ac:dyDescent="0.25">
      <c r="A6690">
        <v>6.6879956440028403</v>
      </c>
      <c r="B6690" s="16">
        <v>3.9007021454750699E-35</v>
      </c>
      <c r="C6690" s="16">
        <v>3.90070238716806E-35</v>
      </c>
    </row>
    <row r="6691" spans="1:3" x14ac:dyDescent="0.25">
      <c r="A6691">
        <v>6.6889956433515199</v>
      </c>
      <c r="B6691" s="16">
        <v>3.90001914308757E-35</v>
      </c>
      <c r="C6691" s="16">
        <v>3.90001925620677E-35</v>
      </c>
    </row>
    <row r="6692" spans="1:3" x14ac:dyDescent="0.25">
      <c r="A6692">
        <v>6.6899956427002101</v>
      </c>
      <c r="B6692" s="16">
        <v>3.8993368885827701E-35</v>
      </c>
      <c r="C6692" s="16">
        <v>3.8993365809606202E-35</v>
      </c>
    </row>
    <row r="6693" spans="1:3" x14ac:dyDescent="0.25">
      <c r="A6693">
        <v>6.6909956420488896</v>
      </c>
      <c r="B6693" s="16">
        <v>3.8986541115136202E-35</v>
      </c>
      <c r="C6693" s="16">
        <v>3.8986540040638801E-35</v>
      </c>
    </row>
    <row r="6694" spans="1:3" x14ac:dyDescent="0.25">
      <c r="A6694">
        <v>6.6919956413975799</v>
      </c>
      <c r="B6694" s="16">
        <v>3.8979716302352499E-35</v>
      </c>
      <c r="C6694" s="16">
        <v>3.8979715473565501E-35</v>
      </c>
    </row>
    <row r="6695" spans="1:3" x14ac:dyDescent="0.25">
      <c r="A6695">
        <v>6.6929956407462603</v>
      </c>
      <c r="B6695" s="16">
        <v>3.8972896926236798E-35</v>
      </c>
      <c r="C6695" s="16">
        <v>3.8972890134895498E-35</v>
      </c>
    </row>
    <row r="6696" spans="1:3" x14ac:dyDescent="0.25">
      <c r="A6696">
        <v>6.6939956400949496</v>
      </c>
      <c r="B6696" s="16">
        <v>3.8966059195048499E-35</v>
      </c>
      <c r="C6696" s="16">
        <v>3.8966074388337301E-35</v>
      </c>
    </row>
    <row r="6697" spans="1:3" x14ac:dyDescent="0.25">
      <c r="A6697">
        <v>6.6949956394436301</v>
      </c>
      <c r="B6697" s="16">
        <v>3.8959237125603601E-35</v>
      </c>
      <c r="C6697" s="16">
        <v>3.8959253719155898E-35</v>
      </c>
    </row>
    <row r="6698" spans="1:3" x14ac:dyDescent="0.25">
      <c r="A6698">
        <v>6.6959956387923096</v>
      </c>
      <c r="B6698" s="16">
        <v>3.8952414943119102E-35</v>
      </c>
      <c r="C6698" s="16">
        <v>3.8952418482979798E-35</v>
      </c>
    </row>
    <row r="6699" spans="1:3" x14ac:dyDescent="0.25">
      <c r="A6699">
        <v>6.6969956381409999</v>
      </c>
      <c r="B6699" s="16">
        <v>3.8945580648816102E-35</v>
      </c>
      <c r="C6699" s="16">
        <v>3.8945582167176897E-35</v>
      </c>
    </row>
    <row r="6700" spans="1:3" x14ac:dyDescent="0.25">
      <c r="A6700">
        <v>6.6979956374896803</v>
      </c>
      <c r="B6700" s="16">
        <v>3.8938713377882602E-35</v>
      </c>
      <c r="C6700" s="16">
        <v>3.8938714812368198E-35</v>
      </c>
    </row>
    <row r="6701" spans="1:3" x14ac:dyDescent="0.25">
      <c r="A6701">
        <v>6.6989956368383696</v>
      </c>
      <c r="B6701" s="16">
        <v>3.8931744705529801E-35</v>
      </c>
      <c r="C6701" s="16">
        <v>3.8931741432625999E-35</v>
      </c>
    </row>
    <row r="6702" spans="1:3" x14ac:dyDescent="0.25">
      <c r="A6702">
        <v>6.6999956361870501</v>
      </c>
      <c r="B6702" s="16">
        <v>3.88515806215755E-35</v>
      </c>
      <c r="C6702" s="16">
        <v>3.88515828803851E-35</v>
      </c>
    </row>
    <row r="6703" spans="1:3" x14ac:dyDescent="0.25">
      <c r="A6703">
        <v>6.7009956355357403</v>
      </c>
      <c r="B6703" s="16">
        <v>3.8918830931649998E-35</v>
      </c>
      <c r="C6703" s="16">
        <v>3.8918827386061899E-35</v>
      </c>
    </row>
    <row r="6704" spans="1:3" x14ac:dyDescent="0.25">
      <c r="A6704">
        <v>6.7019956348844199</v>
      </c>
      <c r="B6704" s="16">
        <v>3.8911886753409901E-35</v>
      </c>
      <c r="C6704" s="16">
        <v>3.8911893549479797E-35</v>
      </c>
    </row>
    <row r="6705" spans="1:3" x14ac:dyDescent="0.25">
      <c r="A6705">
        <v>6.7029956342331101</v>
      </c>
      <c r="B6705" s="16">
        <v>3.8905006817842101E-35</v>
      </c>
      <c r="C6705" s="16">
        <v>3.8905015052219802E-35</v>
      </c>
    </row>
    <row r="6706" spans="1:3" x14ac:dyDescent="0.25">
      <c r="A6706">
        <v>6.7039956335817896</v>
      </c>
      <c r="B6706" s="16">
        <v>3.8898190739139802E-35</v>
      </c>
      <c r="C6706" s="16">
        <v>3.8898197681412099E-35</v>
      </c>
    </row>
    <row r="6707" spans="1:3" x14ac:dyDescent="0.25">
      <c r="A6707">
        <v>6.7049956329304798</v>
      </c>
      <c r="B6707" s="16">
        <v>3.8891388538287799E-35</v>
      </c>
      <c r="C6707" s="16">
        <v>3.8891388670326401E-35</v>
      </c>
    </row>
    <row r="6708" spans="1:3" x14ac:dyDescent="0.25">
      <c r="A6708">
        <v>6.7059956322791603</v>
      </c>
      <c r="B6708" s="16">
        <v>3.8884589022178699E-35</v>
      </c>
      <c r="C6708" s="16">
        <v>3.88845918290754E-35</v>
      </c>
    </row>
    <row r="6709" spans="1:3" x14ac:dyDescent="0.25">
      <c r="A6709">
        <v>6.7069956316278398</v>
      </c>
      <c r="B6709" s="16">
        <v>3.8877797390678202E-35</v>
      </c>
      <c r="C6709" s="16">
        <v>3.8877797505496597E-35</v>
      </c>
    </row>
    <row r="6710" spans="1:3" x14ac:dyDescent="0.25">
      <c r="A6710">
        <v>6.7079956309765301</v>
      </c>
      <c r="B6710" s="16">
        <v>3.8871004665388202E-35</v>
      </c>
      <c r="C6710" s="16">
        <v>3.8871011969830599E-35</v>
      </c>
    </row>
    <row r="6711" spans="1:3" x14ac:dyDescent="0.25">
      <c r="A6711">
        <v>6.7089956303252096</v>
      </c>
      <c r="B6711" s="16">
        <v>3.8864225044387201E-35</v>
      </c>
      <c r="C6711" s="16">
        <v>3.88642265041036E-35</v>
      </c>
    </row>
    <row r="6712" spans="1:3" x14ac:dyDescent="0.25">
      <c r="A6712">
        <v>6.7099956296738998</v>
      </c>
      <c r="B6712" s="16">
        <v>3.88574654068978E-35</v>
      </c>
      <c r="C6712" s="16">
        <v>3.8857437588093598E-35</v>
      </c>
    </row>
    <row r="6713" spans="1:3" x14ac:dyDescent="0.25">
      <c r="A6713">
        <v>6.7109956290225803</v>
      </c>
      <c r="B6713" s="16">
        <v>3.8850661612096302E-35</v>
      </c>
      <c r="C6713" s="16">
        <v>3.8850667864358499E-35</v>
      </c>
    </row>
    <row r="6714" spans="1:3" x14ac:dyDescent="0.25">
      <c r="A6714">
        <v>6.7119956283712696</v>
      </c>
      <c r="B6714" s="16">
        <v>3.8843889585971997E-35</v>
      </c>
      <c r="C6714" s="16">
        <v>3.8843891931296501E-35</v>
      </c>
    </row>
    <row r="6715" spans="1:3" x14ac:dyDescent="0.25">
      <c r="A6715">
        <v>6.7129956277199501</v>
      </c>
      <c r="B6715" s="16">
        <v>3.8837117967363E-35</v>
      </c>
      <c r="C6715" s="16">
        <v>3.8837118103639901E-35</v>
      </c>
    </row>
    <row r="6716" spans="1:3" x14ac:dyDescent="0.25">
      <c r="A6716">
        <v>6.7139956270686403</v>
      </c>
      <c r="B6716" s="16">
        <v>3.8830346379652099E-35</v>
      </c>
      <c r="C6716" s="16">
        <v>3.8830351760973698E-35</v>
      </c>
    </row>
    <row r="6717" spans="1:3" x14ac:dyDescent="0.25">
      <c r="A6717">
        <v>6.7149956264173198</v>
      </c>
      <c r="B6717" s="16">
        <v>3.8823583220152403E-35</v>
      </c>
      <c r="C6717" s="16">
        <v>3.8823580527835499E-35</v>
      </c>
    </row>
    <row r="6718" spans="1:3" x14ac:dyDescent="0.25">
      <c r="A6718">
        <v>6.7159956257660101</v>
      </c>
      <c r="B6718" s="16">
        <v>3.8816812747205701E-35</v>
      </c>
      <c r="C6718" s="16">
        <v>3.8816819292703601E-35</v>
      </c>
    </row>
    <row r="6719" spans="1:3" x14ac:dyDescent="0.25">
      <c r="A6719">
        <v>6.7169956251146896</v>
      </c>
      <c r="B6719" s="16">
        <v>3.8810062941977901E-35</v>
      </c>
      <c r="C6719" s="16">
        <v>3.8810066925002503E-35</v>
      </c>
    </row>
    <row r="6720" spans="1:3" x14ac:dyDescent="0.25">
      <c r="A6720">
        <v>6.7179956244633798</v>
      </c>
      <c r="B6720" s="16">
        <v>3.8803294952870702E-35</v>
      </c>
      <c r="C6720" s="16">
        <v>3.8803299952833401E-35</v>
      </c>
    </row>
    <row r="6721" spans="1:3" x14ac:dyDescent="0.25">
      <c r="A6721">
        <v>6.7189956238120603</v>
      </c>
      <c r="B6721" s="16">
        <v>3.87965398680381E-35</v>
      </c>
      <c r="C6721" s="16">
        <v>3.87965405450418E-35</v>
      </c>
    </row>
    <row r="6722" spans="1:3" x14ac:dyDescent="0.25">
      <c r="A6722">
        <v>6.7199956231607496</v>
      </c>
      <c r="B6722" s="16">
        <v>3.8789784682088999E-35</v>
      </c>
      <c r="C6722" s="16">
        <v>3.8789787519204102E-35</v>
      </c>
    </row>
    <row r="6723" spans="1:3" x14ac:dyDescent="0.25">
      <c r="A6723">
        <v>6.7209956225094301</v>
      </c>
      <c r="B6723" s="16">
        <v>3.8783032237032301E-35</v>
      </c>
      <c r="C6723" s="16">
        <v>3.8783034672341998E-35</v>
      </c>
    </row>
    <row r="6724" spans="1:3" x14ac:dyDescent="0.25">
      <c r="A6724">
        <v>6.7219956218581203</v>
      </c>
      <c r="B6724" s="16">
        <v>3.8776285708294202E-35</v>
      </c>
      <c r="C6724" s="16">
        <v>3.8776283668186103E-35</v>
      </c>
    </row>
    <row r="6725" spans="1:3" x14ac:dyDescent="0.25">
      <c r="A6725">
        <v>6.7229956212067998</v>
      </c>
      <c r="B6725" s="16">
        <v>3.8769535890598399E-35</v>
      </c>
      <c r="C6725" s="16">
        <v>3.87695350075308E-35</v>
      </c>
    </row>
    <row r="6726" spans="1:3" x14ac:dyDescent="0.25">
      <c r="A6726">
        <v>6.7239956205554803</v>
      </c>
      <c r="B6726" s="16">
        <v>3.8762793193115502E-35</v>
      </c>
      <c r="C6726" s="16">
        <v>3.87627861856548E-35</v>
      </c>
    </row>
    <row r="6727" spans="1:3" x14ac:dyDescent="0.25">
      <c r="A6727">
        <v>6.7249956199041696</v>
      </c>
      <c r="B6727" s="16">
        <v>3.8756034957928199E-35</v>
      </c>
      <c r="C6727" s="16">
        <v>3.8756049092755098E-35</v>
      </c>
    </row>
    <row r="6728" spans="1:3" x14ac:dyDescent="0.25">
      <c r="A6728">
        <v>6.7259956192528501</v>
      </c>
      <c r="B6728" s="16">
        <v>3.87493203535718E-35</v>
      </c>
      <c r="C6728" s="16">
        <v>3.87493137623176E-35</v>
      </c>
    </row>
    <row r="6729" spans="1:3" x14ac:dyDescent="0.25">
      <c r="A6729">
        <v>6.7269956186015403</v>
      </c>
      <c r="B6729" s="16">
        <v>3.8742571155877098E-35</v>
      </c>
      <c r="C6729" s="16">
        <v>3.87425674532635E-35</v>
      </c>
    </row>
    <row r="6730" spans="1:3" x14ac:dyDescent="0.25">
      <c r="A6730">
        <v>6.7279956179502198</v>
      </c>
      <c r="B6730" s="16">
        <v>3.8735833921706701E-35</v>
      </c>
      <c r="C6730" s="16">
        <v>3.8735834936420898E-35</v>
      </c>
    </row>
    <row r="6731" spans="1:3" x14ac:dyDescent="0.25">
      <c r="A6731">
        <v>6.72899561729891</v>
      </c>
      <c r="B6731" s="16">
        <v>3.8729099857098E-35</v>
      </c>
      <c r="C6731" s="16">
        <v>3.8729100214016001E-35</v>
      </c>
    </row>
    <row r="6732" spans="1:3" x14ac:dyDescent="0.25">
      <c r="A6732">
        <v>6.7299956166475896</v>
      </c>
      <c r="B6732" s="16">
        <v>3.8722368644090402E-35</v>
      </c>
      <c r="C6732" s="16">
        <v>3.8722371966289901E-35</v>
      </c>
    </row>
    <row r="6733" spans="1:3" x14ac:dyDescent="0.25">
      <c r="A6733">
        <v>6.7309956159962798</v>
      </c>
      <c r="B6733" s="16">
        <v>3.8715637421429098E-35</v>
      </c>
      <c r="C6733" s="16">
        <v>3.8715640184265899E-35</v>
      </c>
    </row>
    <row r="6734" spans="1:3" x14ac:dyDescent="0.25">
      <c r="A6734">
        <v>6.7319956153449603</v>
      </c>
      <c r="B6734" s="16">
        <v>3.8708905558050003E-35</v>
      </c>
      <c r="C6734" s="16">
        <v>3.87089219580345E-35</v>
      </c>
    </row>
    <row r="6735" spans="1:3" x14ac:dyDescent="0.25">
      <c r="A6735">
        <v>6.7329956146936496</v>
      </c>
      <c r="B6735" s="16">
        <v>3.8702192409021199E-35</v>
      </c>
      <c r="C6735" s="16">
        <v>3.8702191364585201E-35</v>
      </c>
    </row>
    <row r="6736" spans="1:3" x14ac:dyDescent="0.25">
      <c r="A6736">
        <v>6.73399561404233</v>
      </c>
      <c r="B6736" s="16">
        <v>3.86954716101203E-35</v>
      </c>
      <c r="C6736" s="16">
        <v>3.8695457374836898E-35</v>
      </c>
    </row>
    <row r="6737" spans="1:3" x14ac:dyDescent="0.25">
      <c r="A6737">
        <v>6.7349956133910203</v>
      </c>
      <c r="B6737" s="16">
        <v>3.86887552303403E-35</v>
      </c>
      <c r="C6737" s="16">
        <v>3.8688746701580002E-35</v>
      </c>
    </row>
    <row r="6738" spans="1:3" x14ac:dyDescent="0.25">
      <c r="A6738">
        <v>6.7359956127396998</v>
      </c>
      <c r="B6738" s="16">
        <v>3.86820343895593E-35</v>
      </c>
      <c r="C6738" s="16">
        <v>3.8682030155223998E-35</v>
      </c>
    </row>
    <row r="6739" spans="1:3" x14ac:dyDescent="0.25">
      <c r="A6739">
        <v>6.7369956120883803</v>
      </c>
      <c r="B6739" s="16">
        <v>3.8675317169782599E-35</v>
      </c>
      <c r="C6739" s="16">
        <v>3.8675316028162299E-35</v>
      </c>
    </row>
    <row r="6740" spans="1:3" x14ac:dyDescent="0.25">
      <c r="A6740">
        <v>6.7379956114370696</v>
      </c>
      <c r="B6740" s="16">
        <v>3.8668605121450197E-35</v>
      </c>
      <c r="C6740" s="16">
        <v>3.86686027255712E-35</v>
      </c>
    </row>
    <row r="6741" spans="1:3" x14ac:dyDescent="0.25">
      <c r="A6741">
        <v>6.73899561078575</v>
      </c>
      <c r="B6741" s="16">
        <v>3.8661898083054099E-35</v>
      </c>
      <c r="C6741" s="16">
        <v>3.8661895091222398E-35</v>
      </c>
    </row>
    <row r="6742" spans="1:3" x14ac:dyDescent="0.25">
      <c r="A6742">
        <v>6.7399956101344403</v>
      </c>
      <c r="B6742" s="16">
        <v>3.86551903268163E-35</v>
      </c>
      <c r="C6742" s="16">
        <v>3.8655188379661799E-35</v>
      </c>
    </row>
    <row r="6743" spans="1:3" x14ac:dyDescent="0.25">
      <c r="A6743">
        <v>6.7409956094831198</v>
      </c>
      <c r="B6743" s="16">
        <v>3.8648473134839698E-35</v>
      </c>
      <c r="C6743" s="16">
        <v>3.8648472893371999E-35</v>
      </c>
    </row>
    <row r="6744" spans="1:3" x14ac:dyDescent="0.25">
      <c r="A6744">
        <v>6.74199560883181</v>
      </c>
      <c r="B6744" s="16">
        <v>3.8641781666886898E-35</v>
      </c>
      <c r="C6744" s="16">
        <v>3.8641780720706199E-35</v>
      </c>
    </row>
    <row r="6745" spans="1:3" x14ac:dyDescent="0.25">
      <c r="A6745">
        <v>6.7429956081804896</v>
      </c>
      <c r="B6745" s="16">
        <v>3.8635078457548299E-35</v>
      </c>
      <c r="C6745" s="16">
        <v>3.8635077925782602E-35</v>
      </c>
    </row>
    <row r="6746" spans="1:3" x14ac:dyDescent="0.25">
      <c r="A6746">
        <v>6.7439956075291798</v>
      </c>
      <c r="B6746" s="16">
        <v>3.8628379322862299E-35</v>
      </c>
      <c r="C6746" s="16">
        <v>3.8628379401314802E-35</v>
      </c>
    </row>
    <row r="6747" spans="1:3" x14ac:dyDescent="0.25">
      <c r="A6747">
        <v>6.7449956068778603</v>
      </c>
      <c r="B6747" s="16">
        <v>3.8621680262786703E-35</v>
      </c>
      <c r="C6747" s="16">
        <v>3.8621685196599203E-35</v>
      </c>
    </row>
    <row r="6748" spans="1:3" x14ac:dyDescent="0.25">
      <c r="A6748">
        <v>6.7459956062265496</v>
      </c>
      <c r="B6748" s="16">
        <v>3.86149890744094E-35</v>
      </c>
      <c r="C6748" s="16">
        <v>3.8614992669227901E-35</v>
      </c>
    </row>
    <row r="6749" spans="1:3" x14ac:dyDescent="0.25">
      <c r="A6749">
        <v>6.74699560557523</v>
      </c>
      <c r="B6749" s="16">
        <v>3.8608295790691898E-35</v>
      </c>
      <c r="C6749" s="16">
        <v>3.8608296257515597E-35</v>
      </c>
    </row>
    <row r="6750" spans="1:3" x14ac:dyDescent="0.25">
      <c r="A6750">
        <v>6.7479956049239096</v>
      </c>
      <c r="B6750" s="16">
        <v>3.8601607628577701E-35</v>
      </c>
      <c r="C6750" s="16">
        <v>3.8601614053707702E-35</v>
      </c>
    </row>
    <row r="6751" spans="1:3" x14ac:dyDescent="0.25">
      <c r="A6751">
        <v>6.7489956042725998</v>
      </c>
      <c r="B6751" s="16">
        <v>3.8594932501201099E-35</v>
      </c>
      <c r="C6751" s="16">
        <v>3.85949175072656E-35</v>
      </c>
    </row>
    <row r="6752" spans="1:3" x14ac:dyDescent="0.25">
      <c r="A6752">
        <v>6.7499956036212803</v>
      </c>
      <c r="B6752" s="16">
        <v>3.8588238710557799E-35</v>
      </c>
      <c r="C6752" s="16">
        <v>3.8588234423211101E-35</v>
      </c>
    </row>
    <row r="6753" spans="1:3" x14ac:dyDescent="0.25">
      <c r="A6753">
        <v>6.7509956029699696</v>
      </c>
      <c r="B6753" s="16">
        <v>3.8581554080642401E-35</v>
      </c>
      <c r="C6753" s="16">
        <v>3.8581553135194601E-35</v>
      </c>
    </row>
    <row r="6754" spans="1:3" x14ac:dyDescent="0.25">
      <c r="A6754">
        <v>6.75199560231865</v>
      </c>
      <c r="B6754" s="16">
        <v>3.8574873803634198E-35</v>
      </c>
      <c r="C6754" s="16">
        <v>3.85748736835755E-35</v>
      </c>
    </row>
    <row r="6755" spans="1:3" x14ac:dyDescent="0.25">
      <c r="A6755">
        <v>6.7529956016673403</v>
      </c>
      <c r="B6755" s="16">
        <v>3.8568199869794501E-35</v>
      </c>
      <c r="C6755" s="16">
        <v>3.8568197010938302E-35</v>
      </c>
    </row>
    <row r="6756" spans="1:3" x14ac:dyDescent="0.25">
      <c r="A6756">
        <v>6.7539956010160198</v>
      </c>
      <c r="B6756" s="16">
        <v>3.8561527341648902E-35</v>
      </c>
      <c r="C6756" s="16">
        <v>3.8561515390921501E-35</v>
      </c>
    </row>
    <row r="6757" spans="1:3" x14ac:dyDescent="0.25">
      <c r="A6757">
        <v>6.75499560036471</v>
      </c>
      <c r="B6757" s="16">
        <v>3.85548523841923E-35</v>
      </c>
      <c r="C6757" s="16">
        <v>3.85548501706633E-35</v>
      </c>
    </row>
    <row r="6758" spans="1:3" x14ac:dyDescent="0.25">
      <c r="A6758">
        <v>6.7559955997133896</v>
      </c>
      <c r="B6758" s="16">
        <v>3.8548185288614902E-35</v>
      </c>
      <c r="C6758" s="16">
        <v>3.8548177698156002E-35</v>
      </c>
    </row>
    <row r="6759" spans="1:3" x14ac:dyDescent="0.25">
      <c r="A6759">
        <v>6.7569955990620798</v>
      </c>
      <c r="B6759" s="16">
        <v>3.85414964869703E-35</v>
      </c>
      <c r="C6759" s="16">
        <v>3.8541512241919903E-35</v>
      </c>
    </row>
    <row r="6760" spans="1:3" x14ac:dyDescent="0.25">
      <c r="A6760">
        <v>6.7579955984107603</v>
      </c>
      <c r="B6760" s="16">
        <v>3.8534840075600398E-35</v>
      </c>
      <c r="C6760" s="16">
        <v>3.8534837550815001E-35</v>
      </c>
    </row>
    <row r="6761" spans="1:3" x14ac:dyDescent="0.25">
      <c r="A6761">
        <v>6.7589955977594496</v>
      </c>
      <c r="B6761" s="16">
        <v>3.8528177655812103E-35</v>
      </c>
      <c r="C6761" s="16">
        <v>3.85281784016751E-35</v>
      </c>
    </row>
    <row r="6762" spans="1:3" x14ac:dyDescent="0.25">
      <c r="A6762">
        <v>6.75999559710813</v>
      </c>
      <c r="B6762" s="16">
        <v>3.8521514891806998E-35</v>
      </c>
      <c r="C6762" s="16">
        <v>3.8521514774287902E-35</v>
      </c>
    </row>
    <row r="6763" spans="1:3" x14ac:dyDescent="0.25">
      <c r="A6763">
        <v>6.7609955964568202</v>
      </c>
      <c r="B6763" s="16">
        <v>3.8514856609999201E-35</v>
      </c>
      <c r="C6763" s="16">
        <v>3.8514856789214799E-35</v>
      </c>
    </row>
    <row r="6764" spans="1:3" x14ac:dyDescent="0.25">
      <c r="A6764">
        <v>6.7619955958054998</v>
      </c>
      <c r="B6764" s="16">
        <v>3.8508201613447201E-35</v>
      </c>
      <c r="C6764" s="16">
        <v>3.85082006782057E-35</v>
      </c>
    </row>
    <row r="6765" spans="1:3" x14ac:dyDescent="0.25">
      <c r="A6765">
        <v>6.76299559515419</v>
      </c>
      <c r="B6765" s="16">
        <v>3.85015470861415E-35</v>
      </c>
      <c r="C6765" s="16">
        <v>3.8501544016524001E-35</v>
      </c>
    </row>
    <row r="6766" spans="1:3" x14ac:dyDescent="0.25">
      <c r="A6766">
        <v>6.7639955945028696</v>
      </c>
      <c r="B6766" s="16">
        <v>3.8494897894765199E-35</v>
      </c>
      <c r="C6766" s="16">
        <v>3.8494891513880001E-35</v>
      </c>
    </row>
    <row r="6767" spans="1:3" x14ac:dyDescent="0.25">
      <c r="A6767">
        <v>6.76499559385155</v>
      </c>
      <c r="B6767" s="16">
        <v>3.8488237682403099E-35</v>
      </c>
      <c r="C6767" s="16">
        <v>3.8488233119964398E-35</v>
      </c>
    </row>
    <row r="6768" spans="1:3" x14ac:dyDescent="0.25">
      <c r="A6768">
        <v>6.7659955932002402</v>
      </c>
      <c r="B6768" s="16">
        <v>3.8481589676675599E-35</v>
      </c>
      <c r="C6768" s="16">
        <v>3.84815937375097E-35</v>
      </c>
    </row>
    <row r="6769" spans="1:3" x14ac:dyDescent="0.25">
      <c r="A6769">
        <v>6.7669955925489198</v>
      </c>
      <c r="B6769" s="16">
        <v>3.84749480568178E-35</v>
      </c>
      <c r="C6769" s="16">
        <v>3.8474949472285403E-35</v>
      </c>
    </row>
    <row r="6770" spans="1:3" x14ac:dyDescent="0.25">
      <c r="A6770">
        <v>6.76799559189761</v>
      </c>
      <c r="B6770" s="16">
        <v>3.8468304492986298E-35</v>
      </c>
      <c r="C6770" s="16">
        <v>3.8468306980525099E-35</v>
      </c>
    </row>
    <row r="6771" spans="1:3" x14ac:dyDescent="0.25">
      <c r="A6771">
        <v>6.7689955912462896</v>
      </c>
      <c r="B6771" s="16">
        <v>3.8461663952306701E-35</v>
      </c>
      <c r="C6771" s="16">
        <v>3.8461664485518498E-35</v>
      </c>
    </row>
    <row r="6772" spans="1:3" x14ac:dyDescent="0.25">
      <c r="A6772">
        <v>6.7699955905949798</v>
      </c>
      <c r="B6772" s="16">
        <v>3.8455023820304702E-35</v>
      </c>
      <c r="C6772" s="16">
        <v>3.8455026337627799E-35</v>
      </c>
    </row>
    <row r="6773" spans="1:3" x14ac:dyDescent="0.25">
      <c r="A6773">
        <v>6.7709955899436602</v>
      </c>
      <c r="B6773" s="16">
        <v>3.8448388259122398E-35</v>
      </c>
      <c r="C6773" s="16">
        <v>3.8448390382182102E-35</v>
      </c>
    </row>
    <row r="6774" spans="1:3" x14ac:dyDescent="0.25">
      <c r="A6774">
        <v>6.7719955892923496</v>
      </c>
      <c r="B6774" s="16">
        <v>3.8441758601970299E-35</v>
      </c>
      <c r="C6774" s="16">
        <v>3.8441748254879401E-35</v>
      </c>
    </row>
    <row r="6775" spans="1:3" x14ac:dyDescent="0.25">
      <c r="A6775">
        <v>6.77299558864103</v>
      </c>
      <c r="B6775" s="16">
        <v>3.8435113902948501E-35</v>
      </c>
      <c r="C6775" s="16">
        <v>3.8435117082578E-35</v>
      </c>
    </row>
    <row r="6776" spans="1:3" x14ac:dyDescent="0.25">
      <c r="A6776">
        <v>6.7739955879897202</v>
      </c>
      <c r="B6776" s="16">
        <v>3.8428490236569599E-35</v>
      </c>
      <c r="C6776" s="16">
        <v>3.8428491159685702E-35</v>
      </c>
    </row>
    <row r="6777" spans="1:3" x14ac:dyDescent="0.25">
      <c r="A6777">
        <v>6.7749955873383998</v>
      </c>
      <c r="B6777" s="16">
        <v>3.8421863982384598E-35</v>
      </c>
      <c r="C6777" s="16">
        <v>3.8421863897411603E-35</v>
      </c>
    </row>
    <row r="6778" spans="1:3" x14ac:dyDescent="0.25">
      <c r="A6778">
        <v>6.77599558668709</v>
      </c>
      <c r="B6778" s="16">
        <v>3.8415238322411598E-35</v>
      </c>
      <c r="C6778" s="16">
        <v>3.84152377067526E-35</v>
      </c>
    </row>
    <row r="6779" spans="1:3" x14ac:dyDescent="0.25">
      <c r="A6779">
        <v>6.7769955860357696</v>
      </c>
      <c r="B6779" s="16">
        <v>3.8408616619962902E-35</v>
      </c>
      <c r="C6779" s="16">
        <v>3.8408615376723601E-35</v>
      </c>
    </row>
    <row r="6780" spans="1:3" x14ac:dyDescent="0.25">
      <c r="A6780">
        <v>6.77799558538445</v>
      </c>
      <c r="B6780" s="16">
        <v>3.8401993282095601E-35</v>
      </c>
      <c r="C6780" s="16">
        <v>3.8401993613562899E-35</v>
      </c>
    </row>
    <row r="6781" spans="1:3" x14ac:dyDescent="0.25">
      <c r="A6781">
        <v>6.7789955847331402</v>
      </c>
      <c r="B6781" s="16">
        <v>3.8395379696368899E-35</v>
      </c>
      <c r="C6781" s="16">
        <v>3.83953742681246E-35</v>
      </c>
    </row>
    <row r="6782" spans="1:3" x14ac:dyDescent="0.25">
      <c r="A6782">
        <v>6.7799955840818198</v>
      </c>
      <c r="B6782" s="16">
        <v>3.8388763522383999E-35</v>
      </c>
      <c r="C6782" s="16">
        <v>3.83887589673985E-35</v>
      </c>
    </row>
    <row r="6783" spans="1:3" x14ac:dyDescent="0.25">
      <c r="A6783">
        <v>6.78099558343051</v>
      </c>
      <c r="B6783" s="16">
        <v>3.8382144653390701E-35</v>
      </c>
      <c r="C6783" s="16">
        <v>3.83821459905325E-35</v>
      </c>
    </row>
    <row r="6784" spans="1:3" x14ac:dyDescent="0.25">
      <c r="A6784">
        <v>6.7819955827791896</v>
      </c>
      <c r="B6784" s="16">
        <v>3.8375531646153798E-35</v>
      </c>
      <c r="C6784" s="16">
        <v>3.8375535527712399E-35</v>
      </c>
    </row>
    <row r="6785" spans="1:3" x14ac:dyDescent="0.25">
      <c r="A6785">
        <v>6.7829955821278798</v>
      </c>
      <c r="B6785" s="16">
        <v>3.8368922879203402E-35</v>
      </c>
      <c r="C6785" s="16">
        <v>3.8368924917554998E-35</v>
      </c>
    </row>
    <row r="6786" spans="1:3" x14ac:dyDescent="0.25">
      <c r="A6786">
        <v>6.7839955814765602</v>
      </c>
      <c r="B6786" s="16">
        <v>3.8362317116357802E-35</v>
      </c>
      <c r="C6786" s="16">
        <v>3.8362317838531701E-35</v>
      </c>
    </row>
    <row r="6787" spans="1:3" x14ac:dyDescent="0.25">
      <c r="A6787">
        <v>6.7849955808252496</v>
      </c>
      <c r="B6787" s="16">
        <v>3.83557120611187E-35</v>
      </c>
      <c r="C6787" s="16">
        <v>3.8355712169651298E-35</v>
      </c>
    </row>
    <row r="6788" spans="1:3" x14ac:dyDescent="0.25">
      <c r="A6788">
        <v>6.78599558017393</v>
      </c>
      <c r="B6788" s="16">
        <v>3.8349114090607901E-35</v>
      </c>
      <c r="C6788" s="16">
        <v>3.8349113584268503E-35</v>
      </c>
    </row>
    <row r="6789" spans="1:3" x14ac:dyDescent="0.25">
      <c r="A6789">
        <v>6.7869955795226202</v>
      </c>
      <c r="B6789" s="16">
        <v>3.8342519835322498E-35</v>
      </c>
      <c r="C6789" s="16">
        <v>3.8342508914908902E-35</v>
      </c>
    </row>
    <row r="6790" spans="1:3" x14ac:dyDescent="0.25">
      <c r="A6790">
        <v>6.7879955788712998</v>
      </c>
      <c r="B6790" s="16">
        <v>3.8335896509021298E-35</v>
      </c>
      <c r="C6790" s="16">
        <v>3.8335907786298499E-35</v>
      </c>
    </row>
    <row r="6791" spans="1:3" x14ac:dyDescent="0.25">
      <c r="A6791">
        <v>6.78899557821999</v>
      </c>
      <c r="B6791" s="16">
        <v>3.8329317529759402E-35</v>
      </c>
      <c r="C6791" s="16">
        <v>3.8329320904239703E-35</v>
      </c>
    </row>
    <row r="6792" spans="1:3" x14ac:dyDescent="0.25">
      <c r="A6792">
        <v>6.7899955775686696</v>
      </c>
      <c r="B6792" s="16">
        <v>3.8322727908678198E-35</v>
      </c>
      <c r="C6792" s="16">
        <v>3.8322726009852601E-35</v>
      </c>
    </row>
    <row r="6793" spans="1:3" x14ac:dyDescent="0.25">
      <c r="A6793">
        <v>6.79099557691735</v>
      </c>
      <c r="B6793" s="16">
        <v>3.8316133609279199E-35</v>
      </c>
      <c r="C6793" s="16">
        <v>3.8316134978423502E-35</v>
      </c>
    </row>
    <row r="6794" spans="1:3" x14ac:dyDescent="0.25">
      <c r="A6794">
        <v>6.7919955762660402</v>
      </c>
      <c r="B6794" s="16">
        <v>3.8309544807144199E-35</v>
      </c>
      <c r="C6794" s="16">
        <v>3.8309542070432502E-35</v>
      </c>
    </row>
    <row r="6795" spans="1:3" x14ac:dyDescent="0.25">
      <c r="A6795">
        <v>6.7929955756147198</v>
      </c>
      <c r="B6795" s="16">
        <v>3.8302955184028502E-35</v>
      </c>
      <c r="C6795" s="16">
        <v>3.8302956404023901E-35</v>
      </c>
    </row>
    <row r="6796" spans="1:3" x14ac:dyDescent="0.25">
      <c r="A6796">
        <v>6.79399557496341</v>
      </c>
      <c r="B6796" s="16">
        <v>3.82963730579945E-35</v>
      </c>
      <c r="C6796" s="16">
        <v>3.8296374554012201E-35</v>
      </c>
    </row>
    <row r="6797" spans="1:3" x14ac:dyDescent="0.25">
      <c r="A6797">
        <v>6.7949955743120896</v>
      </c>
      <c r="B6797" s="16">
        <v>3.8289791987593499E-35</v>
      </c>
      <c r="C6797" s="16">
        <v>3.8289796645166898E-35</v>
      </c>
    </row>
    <row r="6798" spans="1:3" x14ac:dyDescent="0.25">
      <c r="A6798">
        <v>6.7959955736607798</v>
      </c>
      <c r="B6798" s="16">
        <v>3.8283234406418299E-35</v>
      </c>
      <c r="C6798" s="16">
        <v>3.8283240750549598E-35</v>
      </c>
    </row>
    <row r="6799" spans="1:3" x14ac:dyDescent="0.25">
      <c r="A6799">
        <v>6.7969955730094602</v>
      </c>
      <c r="B6799" s="16">
        <v>3.8276639200618802E-35</v>
      </c>
      <c r="C6799" s="16">
        <v>3.8276637005328801E-35</v>
      </c>
    </row>
    <row r="6800" spans="1:3" x14ac:dyDescent="0.25">
      <c r="A6800">
        <v>6.7979955723581504</v>
      </c>
      <c r="B6800" s="16">
        <v>3.82700676514546E-35</v>
      </c>
      <c r="C6800" s="16">
        <v>3.82700705011545E-35</v>
      </c>
    </row>
    <row r="6801" spans="1:3" x14ac:dyDescent="0.25">
      <c r="A6801">
        <v>6.79899557170683</v>
      </c>
      <c r="B6801" s="16">
        <v>3.8263512323932997E-35</v>
      </c>
      <c r="C6801" s="16">
        <v>3.82635104083572E-35</v>
      </c>
    </row>
    <row r="6802" spans="1:3" x14ac:dyDescent="0.25">
      <c r="A6802">
        <v>6.7999955710555202</v>
      </c>
      <c r="B6802" s="16">
        <v>3.8264696879459601E-35</v>
      </c>
      <c r="C6802" s="16">
        <v>3.8264699915309E-35</v>
      </c>
    </row>
    <row r="6803" spans="1:3" x14ac:dyDescent="0.25">
      <c r="A6803">
        <v>6.8009955704041998</v>
      </c>
      <c r="B6803" s="16">
        <v>3.8250304180448002E-35</v>
      </c>
      <c r="C6803" s="16">
        <v>3.82503030902192E-35</v>
      </c>
    </row>
    <row r="6804" spans="1:3" x14ac:dyDescent="0.25">
      <c r="A6804">
        <v>6.80199556975289</v>
      </c>
      <c r="B6804" s="16">
        <v>3.8243752422309899E-35</v>
      </c>
      <c r="C6804" s="16">
        <v>3.8243758282531898E-35</v>
      </c>
    </row>
    <row r="6805" spans="1:3" x14ac:dyDescent="0.25">
      <c r="A6805">
        <v>6.8029955691015704</v>
      </c>
      <c r="B6805" s="16">
        <v>3.8237197812555699E-35</v>
      </c>
      <c r="C6805" s="16">
        <v>3.8237194043059002E-35</v>
      </c>
    </row>
    <row r="6806" spans="1:3" x14ac:dyDescent="0.25">
      <c r="A6806">
        <v>6.80399556845025</v>
      </c>
      <c r="B6806" s="16">
        <v>3.8230647293533098E-35</v>
      </c>
      <c r="C6806" s="16">
        <v>3.8230654978742901E-35</v>
      </c>
    </row>
    <row r="6807" spans="1:3" x14ac:dyDescent="0.25">
      <c r="A6807">
        <v>6.8049955677989402</v>
      </c>
      <c r="B6807" s="16">
        <v>3.8224080871744E-35</v>
      </c>
      <c r="C6807" s="16">
        <v>3.8224078444451902E-35</v>
      </c>
    </row>
    <row r="6808" spans="1:3" x14ac:dyDescent="0.25">
      <c r="A6808">
        <v>6.8059955671476198</v>
      </c>
      <c r="B6808" s="16">
        <v>3.8217523850509699E-35</v>
      </c>
      <c r="C6808" s="16">
        <v>3.8217520288194502E-35</v>
      </c>
    </row>
    <row r="6809" spans="1:3" x14ac:dyDescent="0.25">
      <c r="A6809">
        <v>6.80699556649631</v>
      </c>
      <c r="B6809" s="16">
        <v>3.8210969653979901E-35</v>
      </c>
      <c r="C6809" s="16">
        <v>3.8210966845955501E-35</v>
      </c>
    </row>
    <row r="6810" spans="1:3" x14ac:dyDescent="0.25">
      <c r="A6810">
        <v>6.8079955658449904</v>
      </c>
      <c r="B6810" s="16">
        <v>3.8204414758954601E-35</v>
      </c>
      <c r="C6810" s="16">
        <v>3.8204415870516102E-35</v>
      </c>
    </row>
    <row r="6811" spans="1:3" x14ac:dyDescent="0.25">
      <c r="A6811">
        <v>6.8089955651936798</v>
      </c>
      <c r="B6811" s="16">
        <v>3.8197865180015401E-35</v>
      </c>
      <c r="C6811" s="16">
        <v>3.8197862027274402E-35</v>
      </c>
    </row>
    <row r="6812" spans="1:3" x14ac:dyDescent="0.25">
      <c r="A6812">
        <v>6.8099955645423602</v>
      </c>
      <c r="B6812" s="16">
        <v>3.8191306699043902E-35</v>
      </c>
      <c r="C6812" s="16">
        <v>3.8191315385211001E-35</v>
      </c>
    </row>
    <row r="6813" spans="1:3" x14ac:dyDescent="0.25">
      <c r="A6813">
        <v>6.8109955638910504</v>
      </c>
      <c r="B6813" s="16">
        <v>3.81847743478384E-35</v>
      </c>
      <c r="C6813" s="16">
        <v>3.8184771116690298E-35</v>
      </c>
    </row>
    <row r="6814" spans="1:3" x14ac:dyDescent="0.25">
      <c r="A6814">
        <v>6.81199556323973</v>
      </c>
      <c r="B6814" s="16">
        <v>3.8178230105458501E-35</v>
      </c>
      <c r="C6814" s="16">
        <v>3.8178233558017599E-35</v>
      </c>
    </row>
    <row r="6815" spans="1:3" x14ac:dyDescent="0.25">
      <c r="A6815">
        <v>6.8129955625884202</v>
      </c>
      <c r="B6815" s="16">
        <v>3.8171687918370898E-35</v>
      </c>
      <c r="C6815" s="16">
        <v>3.8171686384273799E-35</v>
      </c>
    </row>
    <row r="6816" spans="1:3" x14ac:dyDescent="0.25">
      <c r="A6816">
        <v>6.8139955619370998</v>
      </c>
      <c r="B6816" s="16">
        <v>3.8165147706185498E-35</v>
      </c>
      <c r="C6816" s="16">
        <v>3.8165146741656002E-35</v>
      </c>
    </row>
    <row r="6817" spans="1:3" x14ac:dyDescent="0.25">
      <c r="A6817">
        <v>6.81499556128579</v>
      </c>
      <c r="B6817" s="16">
        <v>3.8158609670105202E-35</v>
      </c>
      <c r="C6817" s="16">
        <v>3.8158610904063301E-35</v>
      </c>
    </row>
    <row r="6818" spans="1:3" x14ac:dyDescent="0.25">
      <c r="A6818">
        <v>6.8159955606344704</v>
      </c>
      <c r="B6818" s="16">
        <v>3.8152074588718301E-35</v>
      </c>
      <c r="C6818" s="16">
        <v>3.8152072378170802E-35</v>
      </c>
    </row>
    <row r="6819" spans="1:3" x14ac:dyDescent="0.25">
      <c r="A6819">
        <v>6.8169955599831598</v>
      </c>
      <c r="B6819" s="16">
        <v>3.81455425772284E-35</v>
      </c>
      <c r="C6819" s="16">
        <v>3.8145539793282798E-35</v>
      </c>
    </row>
    <row r="6820" spans="1:3" x14ac:dyDescent="0.25">
      <c r="A6820">
        <v>6.8179955593318402</v>
      </c>
      <c r="B6820" s="16">
        <v>3.8139017058285199E-35</v>
      </c>
      <c r="C6820" s="16">
        <v>3.8139011079982598E-35</v>
      </c>
    </row>
    <row r="6821" spans="1:3" x14ac:dyDescent="0.25">
      <c r="A6821">
        <v>6.8189955586805198</v>
      </c>
      <c r="B6821" s="16">
        <v>3.8132468186143098E-35</v>
      </c>
      <c r="C6821" s="16">
        <v>3.8132486185019198E-35</v>
      </c>
    </row>
    <row r="6822" spans="1:3" x14ac:dyDescent="0.25">
      <c r="A6822">
        <v>6.81999555802921</v>
      </c>
      <c r="B6822" s="16">
        <v>3.8125953803072599E-35</v>
      </c>
      <c r="C6822" s="16">
        <v>3.8125952058553498E-35</v>
      </c>
    </row>
    <row r="6823" spans="1:3" x14ac:dyDescent="0.25">
      <c r="A6823">
        <v>6.8209955573778904</v>
      </c>
      <c r="B6823" s="16">
        <v>3.8119429906718599E-35</v>
      </c>
      <c r="C6823" s="16">
        <v>3.8119427817805698E-35</v>
      </c>
    </row>
    <row r="6824" spans="1:3" x14ac:dyDescent="0.25">
      <c r="A6824">
        <v>6.8219955567265798</v>
      </c>
      <c r="B6824" s="16">
        <v>3.8112908141074601E-35</v>
      </c>
      <c r="C6824" s="16">
        <v>3.8112908458637702E-35</v>
      </c>
    </row>
    <row r="6825" spans="1:3" x14ac:dyDescent="0.25">
      <c r="A6825">
        <v>6.8229955560752602</v>
      </c>
      <c r="B6825" s="16">
        <v>3.81063847318374E-35</v>
      </c>
      <c r="C6825" s="16">
        <v>3.8106391027497598E-35</v>
      </c>
    </row>
    <row r="6826" spans="1:3" x14ac:dyDescent="0.25">
      <c r="A6826">
        <v>6.8239955554239504</v>
      </c>
      <c r="B6826" s="16">
        <v>3.8099869455571298E-35</v>
      </c>
      <c r="C6826" s="16">
        <v>3.8099873314099498E-35</v>
      </c>
    </row>
    <row r="6827" spans="1:3" x14ac:dyDescent="0.25">
      <c r="A6827">
        <v>6.82499555477263</v>
      </c>
      <c r="B6827" s="16">
        <v>3.8093352414989301E-35</v>
      </c>
      <c r="C6827" s="16">
        <v>3.8093357459399399E-35</v>
      </c>
    </row>
    <row r="6828" spans="1:3" x14ac:dyDescent="0.25">
      <c r="A6828">
        <v>6.8259955541213202</v>
      </c>
      <c r="B6828" s="16">
        <v>3.8086847521045702E-35</v>
      </c>
      <c r="C6828" s="16">
        <v>3.8086839100264702E-35</v>
      </c>
    </row>
    <row r="6829" spans="1:3" x14ac:dyDescent="0.25">
      <c r="A6829">
        <v>6.8269955534699998</v>
      </c>
      <c r="B6829" s="16">
        <v>3.8080326741423002E-35</v>
      </c>
      <c r="C6829" s="16">
        <v>3.80803356272703E-35</v>
      </c>
    </row>
    <row r="6830" spans="1:3" x14ac:dyDescent="0.25">
      <c r="A6830">
        <v>6.82799555281869</v>
      </c>
      <c r="B6830" s="16">
        <v>3.8073820154247203E-35</v>
      </c>
      <c r="C6830" s="16">
        <v>3.8073820780770299E-35</v>
      </c>
    </row>
    <row r="6831" spans="1:3" x14ac:dyDescent="0.25">
      <c r="A6831">
        <v>6.8289955521673704</v>
      </c>
      <c r="B6831" s="16">
        <v>3.8067317146374799E-35</v>
      </c>
      <c r="C6831" s="16">
        <v>3.8067317960919099E-35</v>
      </c>
    </row>
    <row r="6832" spans="1:3" x14ac:dyDescent="0.25">
      <c r="A6832">
        <v>6.8299955515160597</v>
      </c>
      <c r="B6832" s="16">
        <v>3.8060811799893999E-35</v>
      </c>
      <c r="C6832" s="16">
        <v>3.8060813972767698E-35</v>
      </c>
    </row>
    <row r="6833" spans="1:3" x14ac:dyDescent="0.25">
      <c r="A6833">
        <v>6.8309955508647402</v>
      </c>
      <c r="B6833" s="16">
        <v>3.8054310348758599E-35</v>
      </c>
      <c r="C6833" s="16">
        <v>3.8054311289745202E-35</v>
      </c>
    </row>
    <row r="6834" spans="1:3" x14ac:dyDescent="0.25">
      <c r="A6834">
        <v>6.8319955502134198</v>
      </c>
      <c r="B6834" s="16">
        <v>3.8047810938720601E-35</v>
      </c>
      <c r="C6834" s="16">
        <v>3.8047811541935201E-35</v>
      </c>
    </row>
    <row r="6835" spans="1:3" x14ac:dyDescent="0.25">
      <c r="A6835">
        <v>6.83299554956211</v>
      </c>
      <c r="B6835" s="16">
        <v>3.8041312178818902E-35</v>
      </c>
      <c r="C6835" s="16">
        <v>3.8041315258945402E-35</v>
      </c>
    </row>
    <row r="6836" spans="1:3" x14ac:dyDescent="0.25">
      <c r="A6836">
        <v>6.8339955489107904</v>
      </c>
      <c r="B6836" s="16">
        <v>3.8034803229540501E-35</v>
      </c>
      <c r="C6836" s="16">
        <v>3.8034812980669598E-35</v>
      </c>
    </row>
    <row r="6837" spans="1:3" x14ac:dyDescent="0.25">
      <c r="A6837">
        <v>6.8349955482594797</v>
      </c>
      <c r="B6837" s="16">
        <v>3.80283324080298E-35</v>
      </c>
      <c r="C6837" s="16">
        <v>3.8028325311517597E-35</v>
      </c>
    </row>
    <row r="6838" spans="1:3" x14ac:dyDescent="0.25">
      <c r="A6838">
        <v>6.8359955476081602</v>
      </c>
      <c r="B6838" s="16">
        <v>3.8021836719652697E-35</v>
      </c>
      <c r="C6838" s="16">
        <v>3.8021838077979098E-35</v>
      </c>
    </row>
    <row r="6839" spans="1:3" x14ac:dyDescent="0.25">
      <c r="A6839">
        <v>6.8369955469568504</v>
      </c>
      <c r="B6839" s="16">
        <v>3.80153466626254E-35</v>
      </c>
      <c r="C6839" s="16">
        <v>3.8015346372132702E-35</v>
      </c>
    </row>
    <row r="6840" spans="1:3" x14ac:dyDescent="0.25">
      <c r="A6840">
        <v>6.83799554630553</v>
      </c>
      <c r="B6840" s="16">
        <v>3.8008860335260299E-35</v>
      </c>
      <c r="C6840" s="16">
        <v>3.8008859929963301E-35</v>
      </c>
    </row>
    <row r="6841" spans="1:3" x14ac:dyDescent="0.25">
      <c r="A6841">
        <v>6.8389955456542202</v>
      </c>
      <c r="B6841" s="16">
        <v>3.8002377113011898E-35</v>
      </c>
      <c r="C6841" s="16">
        <v>3.8002378152366201E-35</v>
      </c>
    </row>
    <row r="6842" spans="1:3" x14ac:dyDescent="0.25">
      <c r="A6842">
        <v>6.8399955450028997</v>
      </c>
      <c r="B6842" s="16">
        <v>3.7995894535799102E-35</v>
      </c>
      <c r="C6842" s="16">
        <v>3.7995892545010498E-35</v>
      </c>
    </row>
    <row r="6843" spans="1:3" x14ac:dyDescent="0.25">
      <c r="A6843">
        <v>6.84099554435159</v>
      </c>
      <c r="B6843" s="16">
        <v>3.7989413258542701E-35</v>
      </c>
      <c r="C6843" s="16">
        <v>3.7989414090581903E-35</v>
      </c>
    </row>
    <row r="6844" spans="1:3" x14ac:dyDescent="0.25">
      <c r="A6844">
        <v>6.8419955437002704</v>
      </c>
      <c r="B6844" s="16">
        <v>3.7982934315080698E-35</v>
      </c>
      <c r="C6844" s="16">
        <v>3.7982942587289101E-35</v>
      </c>
    </row>
    <row r="6845" spans="1:3" x14ac:dyDescent="0.25">
      <c r="A6845">
        <v>6.84299554304895</v>
      </c>
      <c r="B6845" s="16">
        <v>3.7976467704521398E-35</v>
      </c>
      <c r="C6845" s="16">
        <v>3.7976466608064001E-35</v>
      </c>
    </row>
    <row r="6846" spans="1:3" x14ac:dyDescent="0.25">
      <c r="A6846">
        <v>6.8439955423976402</v>
      </c>
      <c r="B6846" s="16">
        <v>3.79699937887563E-35</v>
      </c>
      <c r="C6846" s="16">
        <v>3.7969988952123098E-35</v>
      </c>
    </row>
    <row r="6847" spans="1:3" x14ac:dyDescent="0.25">
      <c r="A6847">
        <v>6.8449955417463197</v>
      </c>
      <c r="B6847" s="16">
        <v>3.7963517074163898E-35</v>
      </c>
      <c r="C6847" s="16">
        <v>3.7963518304170699E-35</v>
      </c>
    </row>
    <row r="6848" spans="1:3" x14ac:dyDescent="0.25">
      <c r="A6848">
        <v>6.84599554109501</v>
      </c>
      <c r="B6848" s="16">
        <v>3.7957047671204598E-35</v>
      </c>
      <c r="C6848" s="16">
        <v>3.79570478918383E-35</v>
      </c>
    </row>
    <row r="6849" spans="1:3" x14ac:dyDescent="0.25">
      <c r="A6849">
        <v>6.8469955404436904</v>
      </c>
      <c r="B6849" s="16">
        <v>3.7950583642633099E-35</v>
      </c>
      <c r="C6849" s="16">
        <v>3.7950584419173197E-35</v>
      </c>
    </row>
    <row r="6850" spans="1:3" x14ac:dyDescent="0.25">
      <c r="A6850">
        <v>6.8479955397923797</v>
      </c>
      <c r="B6850" s="16">
        <v>3.79441159140495E-35</v>
      </c>
      <c r="C6850" s="16">
        <v>3.7944119106791198E-35</v>
      </c>
    </row>
    <row r="6851" spans="1:3" x14ac:dyDescent="0.25">
      <c r="A6851">
        <v>6.8489955391410602</v>
      </c>
      <c r="B6851" s="16">
        <v>3.7937658474869999E-35</v>
      </c>
      <c r="C6851" s="16">
        <v>3.79376564472447E-35</v>
      </c>
    </row>
    <row r="6852" spans="1:3" x14ac:dyDescent="0.25">
      <c r="A6852">
        <v>6.8499955384897504</v>
      </c>
      <c r="B6852" s="16">
        <v>3.7931201932602201E-35</v>
      </c>
      <c r="C6852" s="16">
        <v>3.7931198581494902E-35</v>
      </c>
    </row>
    <row r="6853" spans="1:3" x14ac:dyDescent="0.25">
      <c r="A6853">
        <v>6.85099553783843</v>
      </c>
      <c r="B6853" s="16">
        <v>3.7924735328618902E-35</v>
      </c>
      <c r="C6853" s="16">
        <v>3.79247415858928E-35</v>
      </c>
    </row>
    <row r="6854" spans="1:3" x14ac:dyDescent="0.25">
      <c r="A6854">
        <v>6.8519955371871202</v>
      </c>
      <c r="B6854" s="16">
        <v>3.79182866838912E-35</v>
      </c>
      <c r="C6854" s="16">
        <v>3.7918286310703798E-35</v>
      </c>
    </row>
    <row r="6855" spans="1:3" x14ac:dyDescent="0.25">
      <c r="A6855">
        <v>6.8529955365357997</v>
      </c>
      <c r="B6855" s="16">
        <v>3.7911830855062001E-35</v>
      </c>
      <c r="C6855" s="16">
        <v>3.7911832074825399E-35</v>
      </c>
    </row>
    <row r="6856" spans="1:3" x14ac:dyDescent="0.25">
      <c r="A6856">
        <v>6.85399553588449</v>
      </c>
      <c r="B6856" s="16">
        <v>3.7905380820348701E-35</v>
      </c>
      <c r="C6856" s="16">
        <v>3.7905382115542298E-35</v>
      </c>
    </row>
    <row r="6857" spans="1:3" x14ac:dyDescent="0.25">
      <c r="A6857">
        <v>6.8549955352331704</v>
      </c>
      <c r="B6857" s="16">
        <v>3.7898936068076601E-35</v>
      </c>
      <c r="C6857" s="16">
        <v>3.7898934230553899E-35</v>
      </c>
    </row>
    <row r="6858" spans="1:3" x14ac:dyDescent="0.25">
      <c r="A6858">
        <v>6.8559955345818597</v>
      </c>
      <c r="B6858" s="16">
        <v>3.789248197802E-35</v>
      </c>
      <c r="C6858" s="16">
        <v>3.7892488174012E-35</v>
      </c>
    </row>
    <row r="6859" spans="1:3" x14ac:dyDescent="0.25">
      <c r="A6859">
        <v>6.8569955339305402</v>
      </c>
      <c r="B6859" s="16">
        <v>3.7886038861678702E-35</v>
      </c>
      <c r="C6859" s="16">
        <v>3.7886049589908702E-35</v>
      </c>
    </row>
    <row r="6860" spans="1:3" x14ac:dyDescent="0.25">
      <c r="A6860">
        <v>6.8579955332792304</v>
      </c>
      <c r="B6860" s="16">
        <v>3.7879607535705402E-35</v>
      </c>
      <c r="C6860" s="16">
        <v>3.7879592992487298E-35</v>
      </c>
    </row>
    <row r="6861" spans="1:3" x14ac:dyDescent="0.25">
      <c r="A6861">
        <v>6.85899553262791</v>
      </c>
      <c r="B6861" s="16">
        <v>3.78731631150014E-35</v>
      </c>
      <c r="C6861" s="16">
        <v>3.7873159711750301E-35</v>
      </c>
    </row>
    <row r="6862" spans="1:3" x14ac:dyDescent="0.25">
      <c r="A6862">
        <v>6.8599955319765904</v>
      </c>
      <c r="B6862" s="16">
        <v>3.7866724555258899E-35</v>
      </c>
      <c r="C6862" s="16">
        <v>3.7866723600392602E-35</v>
      </c>
    </row>
    <row r="6863" spans="1:3" x14ac:dyDescent="0.25">
      <c r="A6863">
        <v>6.8609955313252797</v>
      </c>
      <c r="B6863" s="16">
        <v>3.7860288360640801E-35</v>
      </c>
      <c r="C6863" s="16">
        <v>3.78602886595655E-35</v>
      </c>
    </row>
    <row r="6864" spans="1:3" x14ac:dyDescent="0.25">
      <c r="A6864">
        <v>6.8619955306739602</v>
      </c>
      <c r="B6864" s="16">
        <v>3.7853857057227398E-35</v>
      </c>
      <c r="C6864" s="16">
        <v>3.7853854452369001E-35</v>
      </c>
    </row>
    <row r="6865" spans="1:3" x14ac:dyDescent="0.25">
      <c r="A6865">
        <v>6.8629955300226504</v>
      </c>
      <c r="B6865" s="16">
        <v>3.7847429568486601E-35</v>
      </c>
      <c r="C6865" s="16">
        <v>3.7847424864860001E-35</v>
      </c>
    </row>
    <row r="6866" spans="1:3" x14ac:dyDescent="0.25">
      <c r="A6866">
        <v>6.86399552937133</v>
      </c>
      <c r="B6866" s="16">
        <v>3.7840996801755602E-35</v>
      </c>
      <c r="C6866" s="16">
        <v>3.7840998296130901E-35</v>
      </c>
    </row>
    <row r="6867" spans="1:3" x14ac:dyDescent="0.25">
      <c r="A6867">
        <v>6.8649955287200202</v>
      </c>
      <c r="B6867" s="16">
        <v>3.7834561559725702E-35</v>
      </c>
      <c r="C6867" s="16">
        <v>3.7834584652099501E-35</v>
      </c>
    </row>
    <row r="6868" spans="1:3" x14ac:dyDescent="0.25">
      <c r="A6868">
        <v>6.8659955280686997</v>
      </c>
      <c r="B6868" s="16">
        <v>3.7828153926199601E-35</v>
      </c>
      <c r="C6868" s="16">
        <v>3.7828137787457103E-35</v>
      </c>
    </row>
    <row r="6869" spans="1:3" x14ac:dyDescent="0.25">
      <c r="A6869">
        <v>6.8669955274173899</v>
      </c>
      <c r="B6869" s="16">
        <v>3.7821722382876101E-35</v>
      </c>
      <c r="C6869" s="16">
        <v>3.7821726016244898E-35</v>
      </c>
    </row>
    <row r="6870" spans="1:3" x14ac:dyDescent="0.25">
      <c r="A6870">
        <v>6.8679955267660704</v>
      </c>
      <c r="B6870" s="16">
        <v>3.7815300890547099E-35</v>
      </c>
      <c r="C6870" s="16">
        <v>3.7815302579456599E-35</v>
      </c>
    </row>
    <row r="6871" spans="1:3" x14ac:dyDescent="0.25">
      <c r="A6871">
        <v>6.8689955261147597</v>
      </c>
      <c r="B6871" s="16">
        <v>3.7808885983816998E-35</v>
      </c>
      <c r="C6871" s="16">
        <v>3.7808886288933403E-35</v>
      </c>
    </row>
    <row r="6872" spans="1:3" x14ac:dyDescent="0.25">
      <c r="A6872">
        <v>6.8699955254634402</v>
      </c>
      <c r="B6872" s="16">
        <v>3.7802470122152301E-35</v>
      </c>
      <c r="C6872" s="16">
        <v>3.7802470189480601E-35</v>
      </c>
    </row>
    <row r="6873" spans="1:3" x14ac:dyDescent="0.25">
      <c r="A6873">
        <v>6.8709955248121304</v>
      </c>
      <c r="B6873" s="16">
        <v>3.77960586970874E-35</v>
      </c>
      <c r="C6873" s="16">
        <v>3.77960576171146E-35</v>
      </c>
    </row>
    <row r="6874" spans="1:3" x14ac:dyDescent="0.25">
      <c r="A6874">
        <v>6.8719955241608099</v>
      </c>
      <c r="B6874" s="16">
        <v>3.7789646915792698E-35</v>
      </c>
      <c r="C6874" s="16">
        <v>3.7789647430733198E-35</v>
      </c>
    </row>
    <row r="6875" spans="1:3" x14ac:dyDescent="0.25">
      <c r="A6875">
        <v>6.8729955235094904</v>
      </c>
      <c r="B6875" s="16">
        <v>3.7783229641906701E-35</v>
      </c>
      <c r="C6875" s="16">
        <v>3.7783237927136402E-35</v>
      </c>
    </row>
    <row r="6876" spans="1:3" x14ac:dyDescent="0.25">
      <c r="A6876">
        <v>6.8739955228581797</v>
      </c>
      <c r="B6876" s="16">
        <v>3.77768440307007E-35</v>
      </c>
      <c r="C6876" s="16">
        <v>3.7776835540755702E-35</v>
      </c>
    </row>
    <row r="6877" spans="1:3" x14ac:dyDescent="0.25">
      <c r="A6877">
        <v>6.8749955222068602</v>
      </c>
      <c r="B6877" s="16">
        <v>3.77704315320218E-35</v>
      </c>
      <c r="C6877" s="16">
        <v>3.7770431545329298E-35</v>
      </c>
    </row>
    <row r="6878" spans="1:3" x14ac:dyDescent="0.25">
      <c r="A6878">
        <v>6.8759955215555504</v>
      </c>
      <c r="B6878" s="16">
        <v>3.7764028261629902E-35</v>
      </c>
      <c r="C6878" s="16">
        <v>3.7764031105496702E-35</v>
      </c>
    </row>
    <row r="6879" spans="1:3" x14ac:dyDescent="0.25">
      <c r="A6879">
        <v>6.8769955209042299</v>
      </c>
      <c r="B6879" s="16">
        <v>3.7757627029884498E-35</v>
      </c>
      <c r="C6879" s="16">
        <v>3.7757631135328399E-35</v>
      </c>
    </row>
    <row r="6880" spans="1:3" x14ac:dyDescent="0.25">
      <c r="A6880">
        <v>6.8779955202529202</v>
      </c>
      <c r="B6880" s="16">
        <v>3.7751233806832299E-35</v>
      </c>
      <c r="C6880" s="16">
        <v>3.7751232228068202E-35</v>
      </c>
    </row>
    <row r="6881" spans="1:3" x14ac:dyDescent="0.25">
      <c r="A6881">
        <v>6.8789955196015997</v>
      </c>
      <c r="B6881" s="16">
        <v>3.7744836767605199E-35</v>
      </c>
      <c r="C6881" s="16">
        <v>3.7744837165326E-35</v>
      </c>
    </row>
    <row r="6882" spans="1:3" x14ac:dyDescent="0.25">
      <c r="A6882">
        <v>6.8799955189502899</v>
      </c>
      <c r="B6882" s="16">
        <v>3.7738445488441502E-35</v>
      </c>
      <c r="C6882" s="16">
        <v>3.7738444407268299E-35</v>
      </c>
    </row>
    <row r="6883" spans="1:3" x14ac:dyDescent="0.25">
      <c r="A6883">
        <v>6.8809955182989704</v>
      </c>
      <c r="B6883" s="16">
        <v>3.77320507448984E-35</v>
      </c>
      <c r="C6883" s="16">
        <v>3.7732049451520899E-35</v>
      </c>
    </row>
    <row r="6884" spans="1:3" x14ac:dyDescent="0.25">
      <c r="A6884">
        <v>6.8819955176476597</v>
      </c>
      <c r="B6884" s="16">
        <v>3.7725670637123401E-35</v>
      </c>
      <c r="C6884" s="16">
        <v>3.7725671784781798E-35</v>
      </c>
    </row>
    <row r="6885" spans="1:3" x14ac:dyDescent="0.25">
      <c r="A6885">
        <v>6.8829955169963402</v>
      </c>
      <c r="B6885" s="16">
        <v>3.7719283677903601E-35</v>
      </c>
      <c r="C6885" s="16">
        <v>3.7719282790561802E-35</v>
      </c>
    </row>
    <row r="6886" spans="1:3" x14ac:dyDescent="0.25">
      <c r="A6886">
        <v>6.8839955163450304</v>
      </c>
      <c r="B6886" s="16">
        <v>3.77128954117009E-35</v>
      </c>
      <c r="C6886" s="16">
        <v>3.7712897349575701E-35</v>
      </c>
    </row>
    <row r="6887" spans="1:3" x14ac:dyDescent="0.25">
      <c r="A6887">
        <v>6.8849955156937099</v>
      </c>
      <c r="B6887" s="16">
        <v>3.7706514202582899E-35</v>
      </c>
      <c r="C6887" s="16">
        <v>3.7706514662478402E-35</v>
      </c>
    </row>
    <row r="6888" spans="1:3" x14ac:dyDescent="0.25">
      <c r="A6888">
        <v>6.8859955150423904</v>
      </c>
      <c r="B6888" s="16">
        <v>3.7700139133883699E-35</v>
      </c>
      <c r="C6888" s="16">
        <v>3.7700139349181798E-35</v>
      </c>
    </row>
    <row r="6889" spans="1:3" x14ac:dyDescent="0.25">
      <c r="A6889">
        <v>6.8869955143910797</v>
      </c>
      <c r="B6889" s="16">
        <v>3.7693757175644301E-35</v>
      </c>
      <c r="C6889" s="16">
        <v>3.7693761385861601E-35</v>
      </c>
    </row>
    <row r="6890" spans="1:3" x14ac:dyDescent="0.25">
      <c r="A6890">
        <v>6.8879955137397602</v>
      </c>
      <c r="B6890" s="16">
        <v>3.7687385586054599E-35</v>
      </c>
      <c r="C6890" s="16">
        <v>3.7687388948796802E-35</v>
      </c>
    </row>
    <row r="6891" spans="1:3" x14ac:dyDescent="0.25">
      <c r="A6891">
        <v>6.8889955130884504</v>
      </c>
      <c r="B6891" s="16">
        <v>3.7681003170283999E-35</v>
      </c>
      <c r="C6891" s="16">
        <v>3.7681012922667301E-35</v>
      </c>
    </row>
    <row r="6892" spans="1:3" x14ac:dyDescent="0.25">
      <c r="A6892">
        <v>6.8899955124371299</v>
      </c>
      <c r="B6892" s="16">
        <v>3.7674647323959401E-35</v>
      </c>
      <c r="C6892" s="16">
        <v>3.7674638146166302E-35</v>
      </c>
    </row>
    <row r="6893" spans="1:3" x14ac:dyDescent="0.25">
      <c r="A6893">
        <v>6.8909955117858201</v>
      </c>
      <c r="B6893" s="16">
        <v>3.76682756204791E-35</v>
      </c>
      <c r="C6893" s="16">
        <v>3.766827545148E-35</v>
      </c>
    </row>
    <row r="6894" spans="1:3" x14ac:dyDescent="0.25">
      <c r="A6894">
        <v>6.8919955111344997</v>
      </c>
      <c r="B6894" s="16">
        <v>3.7661908721082201E-35</v>
      </c>
      <c r="C6894" s="16">
        <v>3.7661909797604301E-35</v>
      </c>
    </row>
    <row r="6895" spans="1:3" x14ac:dyDescent="0.25">
      <c r="A6895">
        <v>6.8929955104831899</v>
      </c>
      <c r="B6895" s="16">
        <v>3.7655545656474198E-35</v>
      </c>
      <c r="C6895" s="16">
        <v>3.7655547627095301E-35</v>
      </c>
    </row>
    <row r="6896" spans="1:3" x14ac:dyDescent="0.25">
      <c r="A6896">
        <v>6.8939955098318704</v>
      </c>
      <c r="B6896" s="16">
        <v>3.7649183359001101E-35</v>
      </c>
      <c r="C6896" s="16">
        <v>3.7649184909764898E-35</v>
      </c>
    </row>
    <row r="6897" spans="1:3" x14ac:dyDescent="0.25">
      <c r="A6897">
        <v>6.8949955091805597</v>
      </c>
      <c r="B6897" s="16">
        <v>3.76428291538761E-35</v>
      </c>
      <c r="C6897" s="16">
        <v>3.7642826765845099E-35</v>
      </c>
    </row>
    <row r="6898" spans="1:3" x14ac:dyDescent="0.25">
      <c r="A6898">
        <v>6.8959955085292401</v>
      </c>
      <c r="B6898" s="16">
        <v>3.7636477298673902E-35</v>
      </c>
      <c r="C6898" s="16">
        <v>3.7636480047877598E-35</v>
      </c>
    </row>
    <row r="6899" spans="1:3" x14ac:dyDescent="0.25">
      <c r="A6899">
        <v>6.8969955078779304</v>
      </c>
      <c r="B6899" s="16">
        <v>3.7630133460867101E-35</v>
      </c>
      <c r="C6899" s="16">
        <v>3.76301222021534E-35</v>
      </c>
    </row>
    <row r="6900" spans="1:3" x14ac:dyDescent="0.25">
      <c r="A6900">
        <v>6.8979955072266099</v>
      </c>
      <c r="B6900" s="16">
        <v>3.7623765235043901E-35</v>
      </c>
      <c r="C6900" s="16">
        <v>3.76237678631647E-35</v>
      </c>
    </row>
    <row r="6901" spans="1:3" x14ac:dyDescent="0.25">
      <c r="A6901">
        <v>6.8989955065753001</v>
      </c>
      <c r="B6901" s="16">
        <v>3.7617420910257701E-35</v>
      </c>
      <c r="C6901" s="16">
        <v>3.7617423536001499E-35</v>
      </c>
    </row>
    <row r="6902" spans="1:3" x14ac:dyDescent="0.25">
      <c r="A6902">
        <v>6.8999955059239797</v>
      </c>
      <c r="B6902" s="16">
        <v>3.7612486977245698E-35</v>
      </c>
      <c r="C6902" s="16">
        <v>3.7612485862792101E-35</v>
      </c>
    </row>
    <row r="6903" spans="1:3" x14ac:dyDescent="0.25">
      <c r="A6903">
        <v>6.9009955052726601</v>
      </c>
      <c r="B6903" s="16">
        <v>3.7604717422445597E-35</v>
      </c>
      <c r="C6903" s="16">
        <v>3.7604718309706E-35</v>
      </c>
    </row>
    <row r="6904" spans="1:3" x14ac:dyDescent="0.25">
      <c r="A6904">
        <v>6.9019955046213504</v>
      </c>
      <c r="B6904" s="16">
        <v>3.7598377930751599E-35</v>
      </c>
      <c r="C6904" s="16">
        <v>3.7598380656397798E-35</v>
      </c>
    </row>
    <row r="6905" spans="1:3" x14ac:dyDescent="0.25">
      <c r="A6905">
        <v>6.9029955039700299</v>
      </c>
      <c r="B6905" s="16">
        <v>3.7592040142499499E-35</v>
      </c>
      <c r="C6905" s="16">
        <v>3.7592036497667701E-35</v>
      </c>
    </row>
    <row r="6906" spans="1:3" x14ac:dyDescent="0.25">
      <c r="A6906">
        <v>6.9039955033187201</v>
      </c>
      <c r="B6906" s="16">
        <v>3.75857073550043E-35</v>
      </c>
      <c r="C6906" s="16">
        <v>3.7585706294666298E-35</v>
      </c>
    </row>
    <row r="6907" spans="1:3" x14ac:dyDescent="0.25">
      <c r="A6907">
        <v>6.9049955026673997</v>
      </c>
      <c r="B6907" s="16">
        <v>3.7579365259576101E-35</v>
      </c>
      <c r="C6907" s="16">
        <v>3.7579380611550499E-35</v>
      </c>
    </row>
    <row r="6908" spans="1:3" x14ac:dyDescent="0.25">
      <c r="A6908">
        <v>6.9059955020160899</v>
      </c>
      <c r="B6908" s="16">
        <v>3.7573042851891E-35</v>
      </c>
      <c r="C6908" s="16">
        <v>3.7573042042182501E-35</v>
      </c>
    </row>
    <row r="6909" spans="1:3" x14ac:dyDescent="0.25">
      <c r="A6909">
        <v>6.9069955013647704</v>
      </c>
      <c r="B6909" s="16">
        <v>3.7566707315411299E-35</v>
      </c>
      <c r="C6909" s="16">
        <v>3.7566710189834802E-35</v>
      </c>
    </row>
    <row r="6910" spans="1:3" x14ac:dyDescent="0.25">
      <c r="A6910">
        <v>6.9079955007134597</v>
      </c>
      <c r="B6910" s="16">
        <v>3.7560378928024598E-35</v>
      </c>
      <c r="C6910" s="16">
        <v>3.7560380956469201E-35</v>
      </c>
    </row>
    <row r="6911" spans="1:3" x14ac:dyDescent="0.25">
      <c r="A6911">
        <v>6.9089955000621401</v>
      </c>
      <c r="B6911" s="16">
        <v>3.7554054412428301E-35</v>
      </c>
      <c r="C6911" s="16">
        <v>3.75540549015568E-35</v>
      </c>
    </row>
    <row r="6912" spans="1:3" x14ac:dyDescent="0.25">
      <c r="A6912">
        <v>6.9099954994108304</v>
      </c>
      <c r="B6912" s="16">
        <v>3.7547727672450099E-35</v>
      </c>
      <c r="C6912" s="16">
        <v>3.7547732294455601E-35</v>
      </c>
    </row>
    <row r="6913" spans="1:3" x14ac:dyDescent="0.25">
      <c r="A6913">
        <v>6.9109954987595099</v>
      </c>
      <c r="B6913" s="16">
        <v>3.7541409632312101E-35</v>
      </c>
      <c r="C6913" s="16">
        <v>3.75414176156755E-35</v>
      </c>
    </row>
    <row r="6914" spans="1:3" x14ac:dyDescent="0.25">
      <c r="A6914">
        <v>6.9119954981082001</v>
      </c>
      <c r="B6914" s="16">
        <v>3.7535092795015998E-35</v>
      </c>
      <c r="C6914" s="16">
        <v>3.7535089840458299E-35</v>
      </c>
    </row>
    <row r="6915" spans="1:3" x14ac:dyDescent="0.25">
      <c r="A6915">
        <v>6.9129954974568797</v>
      </c>
      <c r="B6915" s="16">
        <v>3.7528788572996601E-35</v>
      </c>
      <c r="C6915" s="16">
        <v>3.7528772201327699E-35</v>
      </c>
    </row>
    <row r="6916" spans="1:3" x14ac:dyDescent="0.25">
      <c r="A6916">
        <v>6.9139954968055699</v>
      </c>
      <c r="B6916" s="16">
        <v>3.7522461527104099E-35</v>
      </c>
      <c r="C6916" s="16">
        <v>3.7522462318616903E-35</v>
      </c>
    </row>
    <row r="6917" spans="1:3" x14ac:dyDescent="0.25">
      <c r="A6917">
        <v>6.9149954961542504</v>
      </c>
      <c r="B6917" s="16">
        <v>3.7516152540681898E-35</v>
      </c>
      <c r="C6917" s="16">
        <v>3.7516153731183301E-35</v>
      </c>
    </row>
    <row r="6918" spans="1:3" x14ac:dyDescent="0.25">
      <c r="A6918">
        <v>6.9159954955029299</v>
      </c>
      <c r="B6918" s="16">
        <v>3.7509843987228999E-35</v>
      </c>
      <c r="C6918" s="16">
        <v>3.7509844589837298E-35</v>
      </c>
    </row>
    <row r="6919" spans="1:3" x14ac:dyDescent="0.25">
      <c r="A6919">
        <v>6.9169954948516201</v>
      </c>
      <c r="B6919" s="16">
        <v>3.7503539014399099E-35</v>
      </c>
      <c r="C6919" s="16">
        <v>3.7503536212631299E-35</v>
      </c>
    </row>
    <row r="6920" spans="1:3" x14ac:dyDescent="0.25">
      <c r="A6920">
        <v>6.9179954942002997</v>
      </c>
      <c r="B6920" s="16">
        <v>3.7497234051286098E-35</v>
      </c>
      <c r="C6920" s="16">
        <v>3.7497236704388E-35</v>
      </c>
    </row>
    <row r="6921" spans="1:3" x14ac:dyDescent="0.25">
      <c r="A6921">
        <v>6.9189954935489899</v>
      </c>
      <c r="B6921" s="16">
        <v>3.7490934308430597E-35</v>
      </c>
      <c r="C6921" s="16">
        <v>3.7490929684238998E-35</v>
      </c>
    </row>
    <row r="6922" spans="1:3" x14ac:dyDescent="0.25">
      <c r="A6922">
        <v>6.9199954928976704</v>
      </c>
      <c r="B6922" s="16">
        <v>3.7484636953860198E-35</v>
      </c>
      <c r="C6922" s="16">
        <v>3.7484638707816602E-35</v>
      </c>
    </row>
    <row r="6923" spans="1:3" x14ac:dyDescent="0.25">
      <c r="A6923">
        <v>6.9209954922463597</v>
      </c>
      <c r="B6923" s="16">
        <v>3.7478357597647601E-35</v>
      </c>
      <c r="C6923" s="16">
        <v>3.7478347860995401E-35</v>
      </c>
    </row>
    <row r="6924" spans="1:3" x14ac:dyDescent="0.25">
      <c r="A6924">
        <v>6.9219954915950401</v>
      </c>
      <c r="B6924" s="16">
        <v>3.7472051000838197E-35</v>
      </c>
      <c r="C6924" s="16">
        <v>3.7472052954439798E-35</v>
      </c>
    </row>
    <row r="6925" spans="1:3" x14ac:dyDescent="0.25">
      <c r="A6925">
        <v>6.9229954909437303</v>
      </c>
      <c r="B6925" s="16">
        <v>3.7465762791510198E-35</v>
      </c>
      <c r="C6925" s="16">
        <v>3.7465758175773799E-35</v>
      </c>
    </row>
    <row r="6926" spans="1:3" x14ac:dyDescent="0.25">
      <c r="A6926">
        <v>6.9239954902924099</v>
      </c>
      <c r="B6926" s="16">
        <v>3.7459474073580702E-35</v>
      </c>
      <c r="C6926" s="16">
        <v>3.7459475299288398E-35</v>
      </c>
    </row>
    <row r="6927" spans="1:3" x14ac:dyDescent="0.25">
      <c r="A6927">
        <v>6.9249954896411001</v>
      </c>
      <c r="B6927" s="16">
        <v>3.7453189451290598E-35</v>
      </c>
      <c r="C6927" s="16">
        <v>3.7453188859300798E-35</v>
      </c>
    </row>
    <row r="6928" spans="1:3" x14ac:dyDescent="0.25">
      <c r="A6928">
        <v>6.9259954889897797</v>
      </c>
      <c r="B6928" s="16">
        <v>3.7446903557911302E-35</v>
      </c>
      <c r="C6928" s="16">
        <v>3.7446904152490198E-35</v>
      </c>
    </row>
    <row r="6929" spans="1:3" x14ac:dyDescent="0.25">
      <c r="A6929">
        <v>6.9269954883384601</v>
      </c>
      <c r="B6929" s="16">
        <v>3.74406238465025E-35</v>
      </c>
      <c r="C6929" s="16">
        <v>3.7440630594997003E-35</v>
      </c>
    </row>
    <row r="6930" spans="1:3" x14ac:dyDescent="0.25">
      <c r="A6930">
        <v>6.9279954876871503</v>
      </c>
      <c r="B6930" s="16">
        <v>3.7434356032199302E-35</v>
      </c>
      <c r="C6930" s="16">
        <v>3.7434349953937798E-35</v>
      </c>
    </row>
    <row r="6931" spans="1:3" x14ac:dyDescent="0.25">
      <c r="A6931">
        <v>6.9289954870358299</v>
      </c>
      <c r="B6931" s="16">
        <v>3.74280741486719E-35</v>
      </c>
      <c r="C6931" s="16">
        <v>3.7428073584117799E-35</v>
      </c>
    </row>
    <row r="6932" spans="1:3" x14ac:dyDescent="0.25">
      <c r="A6932">
        <v>6.9299954863845201</v>
      </c>
      <c r="B6932" s="16">
        <v>3.7421806410780399E-35</v>
      </c>
      <c r="C6932" s="16">
        <v>3.7421803157454198E-35</v>
      </c>
    </row>
    <row r="6933" spans="1:3" x14ac:dyDescent="0.25">
      <c r="A6933">
        <v>6.9309954857331997</v>
      </c>
      <c r="B6933" s="16">
        <v>3.7415536534764102E-35</v>
      </c>
      <c r="C6933" s="16">
        <v>3.7415537984561898E-35</v>
      </c>
    </row>
    <row r="6934" spans="1:3" x14ac:dyDescent="0.25">
      <c r="A6934">
        <v>6.9319954850818899</v>
      </c>
      <c r="B6934" s="16">
        <v>3.7409273736584802E-35</v>
      </c>
      <c r="C6934" s="16">
        <v>3.7409269810659601E-35</v>
      </c>
    </row>
    <row r="6935" spans="1:3" x14ac:dyDescent="0.25">
      <c r="A6935">
        <v>6.9329954844305703</v>
      </c>
      <c r="B6935" s="16">
        <v>3.7403012604971202E-35</v>
      </c>
      <c r="C6935" s="16">
        <v>3.74030106716954E-35</v>
      </c>
    </row>
    <row r="6936" spans="1:3" x14ac:dyDescent="0.25">
      <c r="A6936">
        <v>6.9339954837792597</v>
      </c>
      <c r="B6936" s="16">
        <v>3.7396750759257399E-35</v>
      </c>
      <c r="C6936" s="16">
        <v>3.7396752983630799E-35</v>
      </c>
    </row>
    <row r="6937" spans="1:3" x14ac:dyDescent="0.25">
      <c r="A6937">
        <v>6.9349954831279401</v>
      </c>
      <c r="B6937" s="16">
        <v>3.7390505333837902E-35</v>
      </c>
      <c r="C6937" s="16">
        <v>3.73905077873508E-35</v>
      </c>
    </row>
    <row r="6938" spans="1:3" x14ac:dyDescent="0.25">
      <c r="A6938">
        <v>6.9359954824766303</v>
      </c>
      <c r="B6938" s="16">
        <v>3.73842261650557E-35</v>
      </c>
      <c r="C6938" s="16">
        <v>3.7384232771170402E-35</v>
      </c>
    </row>
    <row r="6939" spans="1:3" x14ac:dyDescent="0.25">
      <c r="A6939">
        <v>6.9369954818253099</v>
      </c>
      <c r="B6939" s="16">
        <v>3.7377986503165001E-35</v>
      </c>
      <c r="C6939" s="16">
        <v>3.73779839901538E-35</v>
      </c>
    </row>
    <row r="6940" spans="1:3" x14ac:dyDescent="0.25">
      <c r="A6940">
        <v>6.9379954811740001</v>
      </c>
      <c r="B6940" s="16">
        <v>3.73717413022476E-35</v>
      </c>
      <c r="C6940" s="16">
        <v>3.7371742995760499E-35</v>
      </c>
    </row>
    <row r="6941" spans="1:3" x14ac:dyDescent="0.25">
      <c r="A6941">
        <v>6.9389954805226797</v>
      </c>
      <c r="B6941" s="16">
        <v>3.7365499677517001E-35</v>
      </c>
      <c r="C6941" s="16">
        <v>3.7365498818247998E-35</v>
      </c>
    </row>
    <row r="6942" spans="1:3" x14ac:dyDescent="0.25">
      <c r="A6942">
        <v>6.9399954798713699</v>
      </c>
      <c r="B6942" s="16">
        <v>3.7359258917176802E-35</v>
      </c>
      <c r="C6942" s="16">
        <v>3.7359260797318998E-35</v>
      </c>
    </row>
    <row r="6943" spans="1:3" x14ac:dyDescent="0.25">
      <c r="A6943">
        <v>6.9409954792200503</v>
      </c>
      <c r="B6943" s="16">
        <v>3.7353019430069498E-35</v>
      </c>
      <c r="C6943" s="16">
        <v>3.7353024342955202E-35</v>
      </c>
    </row>
    <row r="6944" spans="1:3" x14ac:dyDescent="0.25">
      <c r="A6944">
        <v>6.9419954785687299</v>
      </c>
      <c r="B6944" s="16">
        <v>3.7346788479954501E-35</v>
      </c>
      <c r="C6944" s="16">
        <v>3.7346790890006999E-35</v>
      </c>
    </row>
    <row r="6945" spans="1:3" x14ac:dyDescent="0.25">
      <c r="A6945">
        <v>6.9429954779174201</v>
      </c>
      <c r="B6945" s="16">
        <v>3.7340548262140801E-35</v>
      </c>
      <c r="C6945" s="16">
        <v>3.73405661979877E-35</v>
      </c>
    </row>
    <row r="6946" spans="1:3" x14ac:dyDescent="0.25">
      <c r="A6946">
        <v>6.9439954772660997</v>
      </c>
      <c r="B6946" s="16">
        <v>3.7334345470680801E-35</v>
      </c>
      <c r="C6946" s="16">
        <v>3.7334324804386798E-35</v>
      </c>
    </row>
    <row r="6947" spans="1:3" x14ac:dyDescent="0.25">
      <c r="A6947">
        <v>6.9449954766147899</v>
      </c>
      <c r="B6947" s="16">
        <v>3.7328116144420399E-35</v>
      </c>
      <c r="C6947" s="16">
        <v>3.7328105778034999E-35</v>
      </c>
    </row>
    <row r="6948" spans="1:3" x14ac:dyDescent="0.25">
      <c r="A6948">
        <v>6.9459954759634703</v>
      </c>
      <c r="B6948" s="16">
        <v>3.7321893720654599E-35</v>
      </c>
      <c r="C6948" s="16">
        <v>3.7321889295158798E-35</v>
      </c>
    </row>
    <row r="6949" spans="1:3" x14ac:dyDescent="0.25">
      <c r="A6949">
        <v>6.9469954753121597</v>
      </c>
      <c r="B6949" s="16">
        <v>3.7315679979692101E-35</v>
      </c>
      <c r="C6949" s="16">
        <v>3.73156744932819E-35</v>
      </c>
    </row>
    <row r="6950" spans="1:3" x14ac:dyDescent="0.25">
      <c r="A6950">
        <v>6.9479954746608401</v>
      </c>
      <c r="B6950" s="16">
        <v>3.7309466541890998E-35</v>
      </c>
      <c r="C6950" s="16">
        <v>3.7309461236720999E-35</v>
      </c>
    </row>
    <row r="6951" spans="1:3" x14ac:dyDescent="0.25">
      <c r="A6951">
        <v>6.9489954740095303</v>
      </c>
      <c r="B6951" s="16">
        <v>3.7303258474623601E-35</v>
      </c>
      <c r="C6951" s="16">
        <v>3.7303254155938299E-35</v>
      </c>
    </row>
    <row r="6952" spans="1:3" x14ac:dyDescent="0.25">
      <c r="A6952">
        <v>6.9499954733582099</v>
      </c>
      <c r="B6952" s="16">
        <v>3.7297056851835701E-35</v>
      </c>
      <c r="C6952" s="16">
        <v>3.7297054341877899E-35</v>
      </c>
    </row>
    <row r="6953" spans="1:3" x14ac:dyDescent="0.25">
      <c r="A6953">
        <v>6.9509954727069001</v>
      </c>
      <c r="B6953" s="16">
        <v>3.7290867037418402E-35</v>
      </c>
      <c r="C6953" s="16">
        <v>3.72908469716128E-35</v>
      </c>
    </row>
    <row r="6954" spans="1:3" x14ac:dyDescent="0.25">
      <c r="A6954">
        <v>6.9519954720555797</v>
      </c>
      <c r="B6954" s="16">
        <v>3.7284665224216998E-35</v>
      </c>
      <c r="C6954" s="16">
        <v>3.7284659364833199E-35</v>
      </c>
    </row>
    <row r="6955" spans="1:3" x14ac:dyDescent="0.25">
      <c r="A6955">
        <v>6.9529954714042699</v>
      </c>
      <c r="B6955" s="16">
        <v>3.7278477260356598E-35</v>
      </c>
      <c r="C6955" s="16">
        <v>3.7278476426119597E-35</v>
      </c>
    </row>
    <row r="6956" spans="1:3" x14ac:dyDescent="0.25">
      <c r="A6956">
        <v>6.9539954707529503</v>
      </c>
      <c r="B6956" s="16">
        <v>3.7272289534284302E-35</v>
      </c>
      <c r="C6956" s="16">
        <v>3.72722911405552E-35</v>
      </c>
    </row>
    <row r="6957" spans="1:3" x14ac:dyDescent="0.25">
      <c r="A6957">
        <v>6.9549954701016299</v>
      </c>
      <c r="B6957" s="16">
        <v>3.7266114260515201E-35</v>
      </c>
      <c r="C6957" s="16">
        <v>3.7266110915335698E-35</v>
      </c>
    </row>
    <row r="6958" spans="1:3" x14ac:dyDescent="0.25">
      <c r="A6958">
        <v>6.9559954694503201</v>
      </c>
      <c r="B6958" s="16">
        <v>3.7259937911071399E-35</v>
      </c>
      <c r="C6958" s="16">
        <v>3.7259939078655E-35</v>
      </c>
    </row>
    <row r="6959" spans="1:3" x14ac:dyDescent="0.25">
      <c r="A6959">
        <v>6.9569954687989997</v>
      </c>
      <c r="B6959" s="16">
        <v>3.7253768935532499E-35</v>
      </c>
      <c r="C6959" s="16">
        <v>3.7253770956362E-35</v>
      </c>
    </row>
    <row r="6960" spans="1:3" x14ac:dyDescent="0.25">
      <c r="A6960">
        <v>6.9579954681476899</v>
      </c>
      <c r="B6960" s="16">
        <v>3.7247608321545201E-35</v>
      </c>
      <c r="C6960" s="16">
        <v>3.7247606238240402E-35</v>
      </c>
    </row>
    <row r="6961" spans="1:3" x14ac:dyDescent="0.25">
      <c r="A6961">
        <v>6.9589954674963703</v>
      </c>
      <c r="B6961" s="16">
        <v>3.7241446779193401E-35</v>
      </c>
      <c r="C6961" s="16">
        <v>3.7241447884353598E-35</v>
      </c>
    </row>
    <row r="6962" spans="1:3" x14ac:dyDescent="0.25">
      <c r="A6962">
        <v>6.9599954668450597</v>
      </c>
      <c r="B6962" s="16">
        <v>3.7235298621077402E-35</v>
      </c>
      <c r="C6962" s="16">
        <v>3.72353012852827E-35</v>
      </c>
    </row>
    <row r="6963" spans="1:3" x14ac:dyDescent="0.25">
      <c r="A6963">
        <v>6.9609954661937401</v>
      </c>
      <c r="B6963" s="16">
        <v>3.7229157736282E-35</v>
      </c>
      <c r="C6963" s="16">
        <v>3.7229155794752299E-35</v>
      </c>
    </row>
    <row r="6964" spans="1:3" x14ac:dyDescent="0.25">
      <c r="A6964">
        <v>6.9619954655424303</v>
      </c>
      <c r="B6964" s="16">
        <v>3.7223018650329498E-35</v>
      </c>
      <c r="C6964" s="16">
        <v>3.7223020846311199E-35</v>
      </c>
    </row>
    <row r="6965" spans="1:3" x14ac:dyDescent="0.25">
      <c r="A6965">
        <v>6.9629954648911099</v>
      </c>
      <c r="B6965" s="16">
        <v>3.7216890595770802E-35</v>
      </c>
      <c r="C6965" s="16">
        <v>3.7216893775771799E-35</v>
      </c>
    </row>
    <row r="6966" spans="1:3" x14ac:dyDescent="0.25">
      <c r="A6966">
        <v>6.9639954642398001</v>
      </c>
      <c r="B6966" s="16">
        <v>3.7210770098666803E-35</v>
      </c>
      <c r="C6966" s="16">
        <v>3.72107696426306E-35</v>
      </c>
    </row>
    <row r="6967" spans="1:3" x14ac:dyDescent="0.25">
      <c r="A6967">
        <v>6.9649954635884797</v>
      </c>
      <c r="B6967" s="16">
        <v>3.7204657993521201E-35</v>
      </c>
      <c r="C6967" s="16">
        <v>3.72046579953949E-35</v>
      </c>
    </row>
    <row r="6968" spans="1:3" x14ac:dyDescent="0.25">
      <c r="A6968">
        <v>6.9659954629371699</v>
      </c>
      <c r="B6968" s="16">
        <v>3.7198546187412998E-35</v>
      </c>
      <c r="C6968" s="16">
        <v>3.7198550615295198E-35</v>
      </c>
    </row>
    <row r="6969" spans="1:3" x14ac:dyDescent="0.25">
      <c r="A6969">
        <v>6.9669954622858503</v>
      </c>
      <c r="B6969" s="16">
        <v>3.7192470838865698E-35</v>
      </c>
      <c r="C6969" s="16">
        <v>3.7192457879358599E-35</v>
      </c>
    </row>
    <row r="6970" spans="1:3" x14ac:dyDescent="0.25">
      <c r="A6970">
        <v>6.9679954616345299</v>
      </c>
      <c r="B6970" s="16">
        <v>3.7186384928568599E-35</v>
      </c>
      <c r="C6970" s="16">
        <v>3.7186387909732302E-35</v>
      </c>
    </row>
    <row r="6971" spans="1:3" x14ac:dyDescent="0.25">
      <c r="A6971">
        <v>6.9689954609832201</v>
      </c>
      <c r="B6971" s="16">
        <v>3.7180310251089697E-35</v>
      </c>
      <c r="C6971" s="16">
        <v>3.7180309431863703E-35</v>
      </c>
    </row>
    <row r="6972" spans="1:3" x14ac:dyDescent="0.25">
      <c r="A6972">
        <v>6.9699954603318997</v>
      </c>
      <c r="B6972" s="16">
        <v>3.7174249083045199E-35</v>
      </c>
      <c r="C6972" s="16">
        <v>3.7174250275320901E-35</v>
      </c>
    </row>
    <row r="6973" spans="1:3" x14ac:dyDescent="0.25">
      <c r="A6973">
        <v>6.9709954596805899</v>
      </c>
      <c r="B6973" s="16">
        <v>3.7168204259314401E-35</v>
      </c>
      <c r="C6973" s="16">
        <v>3.71682054454306E-35</v>
      </c>
    </row>
    <row r="6974" spans="1:3" x14ac:dyDescent="0.25">
      <c r="A6974">
        <v>6.9719954590292703</v>
      </c>
      <c r="B6974" s="16">
        <v>3.7162173307102098E-35</v>
      </c>
      <c r="C6974" s="16">
        <v>3.7162171825149602E-35</v>
      </c>
    </row>
    <row r="6975" spans="1:3" x14ac:dyDescent="0.25">
      <c r="A6975">
        <v>6.9729954583779596</v>
      </c>
      <c r="B6975" s="16">
        <v>3.71561569416992E-35</v>
      </c>
      <c r="C6975" s="16">
        <v>3.7156158284371602E-35</v>
      </c>
    </row>
    <row r="6976" spans="1:3" x14ac:dyDescent="0.25">
      <c r="A6976">
        <v>6.9739954577266401</v>
      </c>
      <c r="B6976" s="16">
        <v>3.7150158628016702E-35</v>
      </c>
      <c r="C6976" s="16">
        <v>3.7150166324163902E-35</v>
      </c>
    </row>
    <row r="6977" spans="1:3" x14ac:dyDescent="0.25">
      <c r="A6977">
        <v>6.9749954570753303</v>
      </c>
      <c r="B6977" s="16">
        <v>3.7144190864828298E-35</v>
      </c>
      <c r="C6977" s="16">
        <v>3.7144187949404398E-35</v>
      </c>
    </row>
    <row r="6978" spans="1:3" x14ac:dyDescent="0.25">
      <c r="A6978">
        <v>6.9759954564240099</v>
      </c>
      <c r="B6978" s="16">
        <v>3.71382291413898E-35</v>
      </c>
      <c r="C6978" s="16">
        <v>3.7138223643702702E-35</v>
      </c>
    </row>
    <row r="6979" spans="1:3" x14ac:dyDescent="0.25">
      <c r="A6979">
        <v>6.9769954557727001</v>
      </c>
      <c r="B6979" s="16">
        <v>3.7132297935294502E-35</v>
      </c>
      <c r="C6979" s="16">
        <v>3.7132294205214098E-35</v>
      </c>
    </row>
    <row r="6980" spans="1:3" x14ac:dyDescent="0.25">
      <c r="A6980">
        <v>6.9779954551213796</v>
      </c>
      <c r="B6980" s="16">
        <v>3.7126392871621999E-35</v>
      </c>
      <c r="C6980" s="16">
        <v>3.7126391483999601E-35</v>
      </c>
    </row>
    <row r="6981" spans="1:3" x14ac:dyDescent="0.25">
      <c r="A6981">
        <v>6.9789954544700699</v>
      </c>
      <c r="B6981" s="16">
        <v>3.7120520688350598E-35</v>
      </c>
      <c r="C6981" s="16">
        <v>3.71205210233921E-35</v>
      </c>
    </row>
    <row r="6982" spans="1:3" x14ac:dyDescent="0.25">
      <c r="A6982">
        <v>6.9799954538187503</v>
      </c>
      <c r="B6982" s="16">
        <v>3.71146860712389E-35</v>
      </c>
      <c r="C6982" s="16">
        <v>3.7114685408915398E-35</v>
      </c>
    </row>
    <row r="6983" spans="1:3" x14ac:dyDescent="0.25">
      <c r="A6983">
        <v>6.9809954531674299</v>
      </c>
      <c r="B6983" s="16">
        <v>3.7108891875449499E-35</v>
      </c>
      <c r="C6983" s="16">
        <v>3.7108892869793401E-35</v>
      </c>
    </row>
    <row r="6984" spans="1:3" x14ac:dyDescent="0.25">
      <c r="A6984">
        <v>6.9819954525161201</v>
      </c>
      <c r="B6984" s="16">
        <v>3.71031556196555E-35</v>
      </c>
      <c r="C6984" s="16">
        <v>3.7103149262782201E-35</v>
      </c>
    </row>
    <row r="6985" spans="1:3" x14ac:dyDescent="0.25">
      <c r="A6985">
        <v>6.9829954518647996</v>
      </c>
      <c r="B6985" s="16">
        <v>3.7097464122678799E-35</v>
      </c>
      <c r="C6985" s="16">
        <v>3.70974740023082E-35</v>
      </c>
    </row>
    <row r="6986" spans="1:3" x14ac:dyDescent="0.25">
      <c r="A6986">
        <v>6.9839954512134899</v>
      </c>
      <c r="B6986" s="16">
        <v>3.7091835832205499E-35</v>
      </c>
      <c r="C6986" s="16">
        <v>3.7091837215250498E-35</v>
      </c>
    </row>
    <row r="6987" spans="1:3" x14ac:dyDescent="0.25">
      <c r="A6987">
        <v>6.9849954505621703</v>
      </c>
      <c r="B6987" s="16">
        <v>3.7086296252936399E-35</v>
      </c>
      <c r="C6987" s="16">
        <v>3.7086296321188001E-35</v>
      </c>
    </row>
    <row r="6988" spans="1:3" x14ac:dyDescent="0.25">
      <c r="A6988">
        <v>6.9859954499108596</v>
      </c>
      <c r="B6988" s="16">
        <v>3.7080855583542201E-35</v>
      </c>
      <c r="C6988" s="16">
        <v>3.7080856246769001E-35</v>
      </c>
    </row>
    <row r="6989" spans="1:3" x14ac:dyDescent="0.25">
      <c r="A6989">
        <v>6.9869954492595401</v>
      </c>
      <c r="B6989" s="16">
        <v>3.7075534432837798E-35</v>
      </c>
      <c r="C6989" s="16">
        <v>3.7075534467306002E-35</v>
      </c>
    </row>
    <row r="6990" spans="1:3" x14ac:dyDescent="0.25">
      <c r="A6990">
        <v>6.9879954486082303</v>
      </c>
      <c r="B6990" s="16">
        <v>3.7070365984882897E-35</v>
      </c>
      <c r="C6990" s="16">
        <v>3.7070365870406402E-35</v>
      </c>
    </row>
    <row r="6991" spans="1:3" x14ac:dyDescent="0.25">
      <c r="A6991">
        <v>6.9889954479569099</v>
      </c>
      <c r="B6991" s="16">
        <v>3.7065388265364302E-35</v>
      </c>
      <c r="C6991" s="16">
        <v>3.7065391221398901E-35</v>
      </c>
    </row>
    <row r="6992" spans="1:3" x14ac:dyDescent="0.25">
      <c r="A6992">
        <v>6.9899954473056001</v>
      </c>
      <c r="B6992" s="16">
        <v>3.70606716084932E-35</v>
      </c>
      <c r="C6992" s="16">
        <v>3.7060663056975202E-35</v>
      </c>
    </row>
    <row r="6993" spans="1:3" x14ac:dyDescent="0.25">
      <c r="A6993">
        <v>6.9909954466542796</v>
      </c>
      <c r="B6993" s="16">
        <v>3.70562867256775E-35</v>
      </c>
      <c r="C6993" s="16">
        <v>3.70562788352401E-35</v>
      </c>
    </row>
    <row r="6994" spans="1:3" x14ac:dyDescent="0.25">
      <c r="A6994">
        <v>6.9919954460029698</v>
      </c>
      <c r="B6994" s="16">
        <v>3.7052383325476702E-35</v>
      </c>
      <c r="C6994" s="16">
        <v>3.7052381655651698E-35</v>
      </c>
    </row>
    <row r="6995" spans="1:3" x14ac:dyDescent="0.25">
      <c r="A6995">
        <v>6.9929954453516503</v>
      </c>
      <c r="B6995" s="16">
        <v>3.7049164286550699E-35</v>
      </c>
      <c r="C6995" s="16">
        <v>3.7049164779174602E-35</v>
      </c>
    </row>
    <row r="6996" spans="1:3" x14ac:dyDescent="0.25">
      <c r="A6996">
        <v>6.9939954447003396</v>
      </c>
      <c r="B6996" s="16">
        <v>3.70469969156634E-35</v>
      </c>
      <c r="C6996" s="16">
        <v>3.7046997571294999E-35</v>
      </c>
    </row>
    <row r="6997" spans="1:3" x14ac:dyDescent="0.25">
      <c r="A6997">
        <v>6.9949954440490201</v>
      </c>
      <c r="B6997" s="16">
        <v>3.7046555309893498E-35</v>
      </c>
      <c r="C6997" s="16">
        <v>3.7046557615194799E-35</v>
      </c>
    </row>
    <row r="6998" spans="1:3" x14ac:dyDescent="0.25">
      <c r="A6998">
        <v>6.9959954433976996</v>
      </c>
      <c r="B6998" s="16">
        <v>3.7049232133311598E-35</v>
      </c>
      <c r="C6998" s="16">
        <v>3.70492319700169E-35</v>
      </c>
    </row>
    <row r="6999" spans="1:3" x14ac:dyDescent="0.25">
      <c r="A6999">
        <v>6.9969954427463898</v>
      </c>
      <c r="B6999" s="16">
        <v>3.7058490753021799E-35</v>
      </c>
      <c r="C6999" s="16">
        <v>3.70584936537971E-35</v>
      </c>
    </row>
    <row r="7000" spans="1:3" x14ac:dyDescent="0.25">
      <c r="A7000">
        <v>6.9979954420950703</v>
      </c>
      <c r="B7000" s="16">
        <v>3.70856952610728E-35</v>
      </c>
      <c r="C7000" s="16">
        <v>3.70857060402197E-35</v>
      </c>
    </row>
    <row r="7001" spans="1:3" x14ac:dyDescent="0.25">
      <c r="A7001">
        <v>6.9989954414437596</v>
      </c>
      <c r="B7001" s="16">
        <v>3.7199478256992702E-35</v>
      </c>
      <c r="C7001" s="16">
        <v>3.7199468740436998E-35</v>
      </c>
    </row>
    <row r="7002" spans="1:3" x14ac:dyDescent="0.25">
      <c r="A7002">
        <v>6.9999954407924401</v>
      </c>
      <c r="B7002" s="16">
        <v>6.11354226344524E-34</v>
      </c>
      <c r="C7002" s="16">
        <v>6.1135421773277698E-34</v>
      </c>
    </row>
    <row r="7003" spans="1:3" x14ac:dyDescent="0.25">
      <c r="A7003">
        <v>7.0009954401411303</v>
      </c>
      <c r="B7003" s="16">
        <v>3.6890142867280699E-35</v>
      </c>
      <c r="C7003" s="16">
        <v>3.6890138814820301E-35</v>
      </c>
    </row>
    <row r="7004" spans="1:3" x14ac:dyDescent="0.25">
      <c r="A7004">
        <v>7.0019954394898098</v>
      </c>
      <c r="B7004" s="16">
        <v>3.6911663403753599E-35</v>
      </c>
      <c r="C7004" s="16">
        <v>3.6911662183002198E-35</v>
      </c>
    </row>
    <row r="7005" spans="1:3" x14ac:dyDescent="0.25">
      <c r="A7005">
        <v>7.0029954388385001</v>
      </c>
      <c r="B7005" s="16">
        <v>3.69217978453819E-35</v>
      </c>
      <c r="C7005" s="16">
        <v>3.6921797996300799E-35</v>
      </c>
    </row>
    <row r="7006" spans="1:3" x14ac:dyDescent="0.25">
      <c r="A7006">
        <v>7.0039954381871796</v>
      </c>
      <c r="B7006" s="16">
        <v>3.6925094072894703E-35</v>
      </c>
      <c r="C7006" s="16">
        <v>3.6925095441722101E-35</v>
      </c>
    </row>
    <row r="7007" spans="1:3" x14ac:dyDescent="0.25">
      <c r="A7007">
        <v>7.0049954375358698</v>
      </c>
      <c r="B7007" s="16">
        <v>3.6925018304064501E-35</v>
      </c>
      <c r="C7007" s="16">
        <v>3.6925023586554499E-35</v>
      </c>
    </row>
    <row r="7008" spans="1:3" x14ac:dyDescent="0.25">
      <c r="A7008">
        <v>7.0059954368845503</v>
      </c>
      <c r="B7008" s="16">
        <v>3.6923088693392399E-35</v>
      </c>
      <c r="C7008" s="16">
        <v>3.6923080699679499E-35</v>
      </c>
    </row>
    <row r="7009" spans="1:3" x14ac:dyDescent="0.25">
      <c r="A7009">
        <v>7.0069954362332396</v>
      </c>
      <c r="B7009" s="16">
        <v>3.69200415170546E-35</v>
      </c>
      <c r="C7009" s="16">
        <v>3.6920045030349902E-35</v>
      </c>
    </row>
    <row r="7010" spans="1:3" x14ac:dyDescent="0.25">
      <c r="A7010">
        <v>7.0079954355819201</v>
      </c>
      <c r="B7010" s="16">
        <v>3.6916261212186801E-35</v>
      </c>
      <c r="C7010" s="16">
        <v>3.69162593380683E-35</v>
      </c>
    </row>
    <row r="7011" spans="1:3" x14ac:dyDescent="0.25">
      <c r="A7011">
        <v>7.0089954349306103</v>
      </c>
      <c r="B7011" s="16">
        <v>3.69119837192185E-35</v>
      </c>
      <c r="C7011" s="16">
        <v>3.6911981983921201E-35</v>
      </c>
    </row>
    <row r="7012" spans="1:3" x14ac:dyDescent="0.25">
      <c r="A7012">
        <v>7.0099954342792898</v>
      </c>
      <c r="B7012" s="16">
        <v>3.6907346855859799E-35</v>
      </c>
      <c r="C7012" s="16">
        <v>3.6907346804161303E-35</v>
      </c>
    </row>
    <row r="7013" spans="1:3" x14ac:dyDescent="0.25">
      <c r="A7013">
        <v>7.0109954336279703</v>
      </c>
      <c r="B7013" s="16">
        <v>3.6902451152727499E-35</v>
      </c>
      <c r="C7013" s="16">
        <v>3.6902448867542699E-35</v>
      </c>
    </row>
    <row r="7014" spans="1:3" x14ac:dyDescent="0.25">
      <c r="A7014">
        <v>7.0119954329766596</v>
      </c>
      <c r="B7014" s="16">
        <v>3.6897350004895901E-35</v>
      </c>
      <c r="C7014" s="16">
        <v>3.6897353206181102E-35</v>
      </c>
    </row>
    <row r="7015" spans="1:3" x14ac:dyDescent="0.25">
      <c r="A7015">
        <v>7.0129954323253401</v>
      </c>
      <c r="B7015" s="16">
        <v>3.6892097348735701E-35</v>
      </c>
      <c r="C7015" s="16">
        <v>3.68921034059093E-35</v>
      </c>
    </row>
    <row r="7016" spans="1:3" x14ac:dyDescent="0.25">
      <c r="A7016">
        <v>7.0139954316740303</v>
      </c>
      <c r="B7016" s="16">
        <v>3.6886739207701299E-35</v>
      </c>
      <c r="C7016" s="16">
        <v>3.6886740805085302E-35</v>
      </c>
    </row>
    <row r="7017" spans="1:3" x14ac:dyDescent="0.25">
      <c r="A7017">
        <v>7.0149954310227098</v>
      </c>
      <c r="B7017" s="16">
        <v>3.6881237739539701E-35</v>
      </c>
      <c r="C7017" s="16">
        <v>3.68812411213462E-35</v>
      </c>
    </row>
    <row r="7018" spans="1:3" x14ac:dyDescent="0.25">
      <c r="A7018">
        <v>7.0159954303714001</v>
      </c>
      <c r="B7018" s="16">
        <v>3.6875691769200299E-35</v>
      </c>
      <c r="C7018" s="16">
        <v>3.6875693001300901E-35</v>
      </c>
    </row>
    <row r="7019" spans="1:3" x14ac:dyDescent="0.25">
      <c r="A7019">
        <v>7.0169954297200796</v>
      </c>
      <c r="B7019" s="16">
        <v>3.6870075535016702E-35</v>
      </c>
      <c r="C7019" s="16">
        <v>3.6870075040346702E-35</v>
      </c>
    </row>
    <row r="7020" spans="1:3" x14ac:dyDescent="0.25">
      <c r="A7020">
        <v>7.0179954290687698</v>
      </c>
      <c r="B7020" s="16">
        <v>3.6864401930658999E-35</v>
      </c>
      <c r="C7020" s="16">
        <v>3.6864401929088001E-35</v>
      </c>
    </row>
    <row r="7021" spans="1:3" x14ac:dyDescent="0.25">
      <c r="A7021">
        <v>7.0189954284174503</v>
      </c>
      <c r="B7021" s="16">
        <v>3.6858680465265499E-35</v>
      </c>
      <c r="C7021" s="16">
        <v>3.68586780313673E-35</v>
      </c>
    </row>
    <row r="7022" spans="1:3" x14ac:dyDescent="0.25">
      <c r="A7022">
        <v>7.0199954277661396</v>
      </c>
      <c r="B7022" s="16">
        <v>3.6852922361515002E-35</v>
      </c>
      <c r="C7022" s="16">
        <v>3.6852920965045598E-35</v>
      </c>
    </row>
    <row r="7023" spans="1:3" x14ac:dyDescent="0.25">
      <c r="A7023">
        <v>7.0209954271148201</v>
      </c>
      <c r="B7023" s="16">
        <v>3.6847125745211698E-35</v>
      </c>
      <c r="C7023" s="16">
        <v>3.6847127535181901E-35</v>
      </c>
    </row>
    <row r="7024" spans="1:3" x14ac:dyDescent="0.25">
      <c r="A7024">
        <v>7.0219954264634996</v>
      </c>
      <c r="B7024" s="16">
        <v>3.6841310536773299E-35</v>
      </c>
      <c r="C7024" s="16">
        <v>3.6841317059844399E-35</v>
      </c>
    </row>
    <row r="7025" spans="1:3" x14ac:dyDescent="0.25">
      <c r="A7025">
        <v>7.0229954258121898</v>
      </c>
      <c r="B7025" s="16">
        <v>3.68354606731884E-35</v>
      </c>
      <c r="C7025" s="16">
        <v>3.6835451805524599E-35</v>
      </c>
    </row>
    <row r="7026" spans="1:3" x14ac:dyDescent="0.25">
      <c r="A7026">
        <v>7.02399542516088</v>
      </c>
      <c r="B7026" s="16">
        <v>3.6829589908776602E-35</v>
      </c>
      <c r="C7026" s="16">
        <v>3.6829586765121997E-35</v>
      </c>
    </row>
    <row r="7027" spans="1:3" x14ac:dyDescent="0.25">
      <c r="A7027">
        <v>7.0249954245095596</v>
      </c>
      <c r="B7027" s="16">
        <v>3.6823701523563E-35</v>
      </c>
      <c r="C7027" s="16">
        <v>3.6823698111087901E-35</v>
      </c>
    </row>
    <row r="7028" spans="1:3" x14ac:dyDescent="0.25">
      <c r="A7028">
        <v>7.0259954238582401</v>
      </c>
      <c r="B7028" s="16">
        <v>3.6817794566493499E-35</v>
      </c>
      <c r="C7028" s="16">
        <v>3.6817795331574402E-35</v>
      </c>
    </row>
    <row r="7029" spans="1:3" x14ac:dyDescent="0.25">
      <c r="A7029">
        <v>7.0269954232069303</v>
      </c>
      <c r="B7029" s="16">
        <v>3.6811877432497798E-35</v>
      </c>
      <c r="C7029" s="16">
        <v>3.6811875396343001E-35</v>
      </c>
    </row>
    <row r="7030" spans="1:3" x14ac:dyDescent="0.25">
      <c r="A7030">
        <v>7.0279954225556098</v>
      </c>
      <c r="B7030" s="16">
        <v>3.6805945519922498E-35</v>
      </c>
      <c r="C7030" s="16">
        <v>3.6805942438536298E-35</v>
      </c>
    </row>
    <row r="7031" spans="1:3" x14ac:dyDescent="0.25">
      <c r="A7031">
        <v>7.0289954219043</v>
      </c>
      <c r="B7031" s="16">
        <v>3.67999960357057E-35</v>
      </c>
      <c r="C7031" s="16">
        <v>3.6799991550632402E-35</v>
      </c>
    </row>
    <row r="7032" spans="1:3" x14ac:dyDescent="0.25">
      <c r="A7032">
        <v>7.0299954212529796</v>
      </c>
      <c r="B7032" s="16">
        <v>3.67940385092451E-35</v>
      </c>
      <c r="C7032" s="16">
        <v>3.6794043241182601E-35</v>
      </c>
    </row>
    <row r="7033" spans="1:3" x14ac:dyDescent="0.25">
      <c r="A7033">
        <v>7.0309954206016698</v>
      </c>
      <c r="B7033" s="16">
        <v>3.6788082715285403E-35</v>
      </c>
      <c r="C7033" s="16">
        <v>3.6788079949920102E-35</v>
      </c>
    </row>
    <row r="7034" spans="1:3" x14ac:dyDescent="0.25">
      <c r="A7034">
        <v>7.0319954199503503</v>
      </c>
      <c r="B7034" s="16">
        <v>3.6782108392255499E-35</v>
      </c>
      <c r="C7034" s="16">
        <v>3.6782106696539001E-35</v>
      </c>
    </row>
    <row r="7035" spans="1:3" x14ac:dyDescent="0.25">
      <c r="A7035">
        <v>7.0329954192990396</v>
      </c>
      <c r="B7035" s="16">
        <v>3.6776129636730699E-35</v>
      </c>
      <c r="C7035" s="16">
        <v>3.6776129192194698E-35</v>
      </c>
    </row>
    <row r="7036" spans="1:3" x14ac:dyDescent="0.25">
      <c r="A7036">
        <v>7.03399541864772</v>
      </c>
      <c r="B7036" s="16">
        <v>3.6770144291658998E-35</v>
      </c>
      <c r="C7036" s="16">
        <v>3.6770143666784201E-35</v>
      </c>
    </row>
    <row r="7037" spans="1:3" x14ac:dyDescent="0.25">
      <c r="A7037">
        <v>7.0349954179964103</v>
      </c>
      <c r="B7037" s="16">
        <v>3.6764150158604402E-35</v>
      </c>
      <c r="C7037" s="16">
        <v>3.6764148555438498E-35</v>
      </c>
    </row>
    <row r="7038" spans="1:3" x14ac:dyDescent="0.25">
      <c r="A7038">
        <v>7.0359954173450898</v>
      </c>
      <c r="B7038" s="16">
        <v>3.6758157109672501E-35</v>
      </c>
      <c r="C7038" s="16">
        <v>3.6758154908812902E-35</v>
      </c>
    </row>
    <row r="7039" spans="1:3" x14ac:dyDescent="0.25">
      <c r="A7039">
        <v>7.03699541669378</v>
      </c>
      <c r="B7039" s="16">
        <v>3.6752162401445802E-35</v>
      </c>
      <c r="C7039" s="16">
        <v>3.67521571160373E-35</v>
      </c>
    </row>
    <row r="7040" spans="1:3" x14ac:dyDescent="0.25">
      <c r="A7040">
        <v>7.0379954160424596</v>
      </c>
      <c r="B7040" s="16">
        <v>3.6746151154793798E-35</v>
      </c>
      <c r="C7040" s="16">
        <v>3.6746145653213502E-35</v>
      </c>
    </row>
    <row r="7041" spans="1:3" x14ac:dyDescent="0.25">
      <c r="A7041">
        <v>7.03899541539114</v>
      </c>
      <c r="B7041" s="16">
        <v>3.67401394263998E-35</v>
      </c>
      <c r="C7041" s="16">
        <v>3.6740137097201402E-35</v>
      </c>
    </row>
    <row r="7042" spans="1:3" x14ac:dyDescent="0.25">
      <c r="A7042">
        <v>7.0399954147398303</v>
      </c>
      <c r="B7042" s="16">
        <v>3.6734122725091098E-35</v>
      </c>
      <c r="C7042" s="16">
        <v>3.6734121960124402E-35</v>
      </c>
    </row>
    <row r="7043" spans="1:3" x14ac:dyDescent="0.25">
      <c r="A7043">
        <v>7.0409954140885098</v>
      </c>
      <c r="B7043" s="16">
        <v>3.67281067428547E-35</v>
      </c>
      <c r="C7043" s="16">
        <v>3.6728107193270698E-35</v>
      </c>
    </row>
    <row r="7044" spans="1:3" x14ac:dyDescent="0.25">
      <c r="A7044">
        <v>7.0419954134372</v>
      </c>
      <c r="B7044" s="16">
        <v>3.6722088699724299E-35</v>
      </c>
      <c r="C7044" s="16">
        <v>3.6722085580947602E-35</v>
      </c>
    </row>
    <row r="7045" spans="1:3" x14ac:dyDescent="0.25">
      <c r="A7045">
        <v>7.0429954127858796</v>
      </c>
      <c r="B7045" s="16">
        <v>3.6716065446801502E-35</v>
      </c>
      <c r="C7045" s="16">
        <v>3.6716066310648902E-35</v>
      </c>
    </row>
    <row r="7046" spans="1:3" x14ac:dyDescent="0.25">
      <c r="A7046">
        <v>7.0439954121345698</v>
      </c>
      <c r="B7046" s="16">
        <v>3.67100386035931E-35</v>
      </c>
      <c r="C7046" s="16">
        <v>3.6710039644055601E-35</v>
      </c>
    </row>
    <row r="7047" spans="1:3" x14ac:dyDescent="0.25">
      <c r="A7047">
        <v>7.0449954114832503</v>
      </c>
      <c r="B7047" s="16">
        <v>3.6704022794368098E-35</v>
      </c>
      <c r="C7047" s="16">
        <v>3.6704015372201897E-35</v>
      </c>
    </row>
    <row r="7048" spans="1:3" x14ac:dyDescent="0.25">
      <c r="A7048">
        <v>7.0459954108319396</v>
      </c>
      <c r="B7048" s="16">
        <v>3.6697987275151803E-35</v>
      </c>
      <c r="C7048" s="16">
        <v>3.66979899057286E-35</v>
      </c>
    </row>
    <row r="7049" spans="1:3" x14ac:dyDescent="0.25">
      <c r="A7049">
        <v>7.04699541018062</v>
      </c>
      <c r="B7049" s="16">
        <v>3.6691957919881502E-35</v>
      </c>
      <c r="C7049" s="16">
        <v>3.66919595416392E-35</v>
      </c>
    </row>
    <row r="7050" spans="1:3" x14ac:dyDescent="0.25">
      <c r="A7050">
        <v>7.0479954095293103</v>
      </c>
      <c r="B7050" s="16">
        <v>3.6685930042547998E-35</v>
      </c>
      <c r="C7050" s="16">
        <v>3.6685925347316499E-35</v>
      </c>
    </row>
    <row r="7051" spans="1:3" x14ac:dyDescent="0.25">
      <c r="A7051">
        <v>7.0489954088779898</v>
      </c>
      <c r="B7051" s="16">
        <v>3.6679897777495398E-35</v>
      </c>
      <c r="C7051" s="16">
        <v>3.6679894795141599E-35</v>
      </c>
    </row>
    <row r="7052" spans="1:3" x14ac:dyDescent="0.25">
      <c r="A7052">
        <v>7.04999540822668</v>
      </c>
      <c r="B7052" s="16">
        <v>3.6673861934446001E-35</v>
      </c>
      <c r="C7052" s="16">
        <v>3.6673860320340401E-35</v>
      </c>
    </row>
    <row r="7053" spans="1:3" x14ac:dyDescent="0.25">
      <c r="A7053">
        <v>7.0509954075753596</v>
      </c>
      <c r="B7053" s="16">
        <v>3.6667829287487398E-35</v>
      </c>
      <c r="C7053" s="16">
        <v>3.6667824595232498E-35</v>
      </c>
    </row>
    <row r="7054" spans="1:3" x14ac:dyDescent="0.25">
      <c r="A7054">
        <v>7.05199540692404</v>
      </c>
      <c r="B7054" s="16">
        <v>3.6661790589734502E-35</v>
      </c>
      <c r="C7054" s="16">
        <v>3.66617894150068E-35</v>
      </c>
    </row>
    <row r="7055" spans="1:3" x14ac:dyDescent="0.25">
      <c r="A7055">
        <v>7.0529954062727302</v>
      </c>
      <c r="B7055" s="16">
        <v>3.6655763623459697E-35</v>
      </c>
      <c r="C7055" s="16">
        <v>3.6655751747475098E-35</v>
      </c>
    </row>
    <row r="7056" spans="1:3" x14ac:dyDescent="0.25">
      <c r="A7056">
        <v>7.0539954056214098</v>
      </c>
      <c r="B7056" s="16">
        <v>3.6649711158257998E-35</v>
      </c>
      <c r="C7056" s="16">
        <v>3.6649714102060197E-35</v>
      </c>
    </row>
    <row r="7057" spans="1:3" x14ac:dyDescent="0.25">
      <c r="A7057">
        <v>7.0549954049701</v>
      </c>
      <c r="B7057" s="16">
        <v>3.6643676824124198E-35</v>
      </c>
      <c r="C7057" s="16">
        <v>3.66436803454136E-35</v>
      </c>
    </row>
    <row r="7058" spans="1:3" x14ac:dyDescent="0.25">
      <c r="A7058">
        <v>7.0559954043187796</v>
      </c>
      <c r="B7058" s="16">
        <v>3.6637638398924202E-35</v>
      </c>
      <c r="C7058" s="16">
        <v>3.6637637911634902E-35</v>
      </c>
    </row>
    <row r="7059" spans="1:3" x14ac:dyDescent="0.25">
      <c r="A7059">
        <v>7.0569954036674698</v>
      </c>
      <c r="B7059" s="16">
        <v>3.66315978258748E-35</v>
      </c>
      <c r="C7059" s="16">
        <v>3.6631599137479301E-35</v>
      </c>
    </row>
    <row r="7060" spans="1:3" x14ac:dyDescent="0.25">
      <c r="A7060">
        <v>7.0579954030161502</v>
      </c>
      <c r="B7060" s="16">
        <v>3.6625557187123898E-35</v>
      </c>
      <c r="C7060" s="16">
        <v>3.66255566370017E-35</v>
      </c>
    </row>
    <row r="7061" spans="1:3" x14ac:dyDescent="0.25">
      <c r="A7061">
        <v>7.0589954023648396</v>
      </c>
      <c r="B7061" s="16">
        <v>3.66195196987911E-35</v>
      </c>
      <c r="C7061" s="16">
        <v>3.66195218280248E-35</v>
      </c>
    </row>
    <row r="7062" spans="1:3" x14ac:dyDescent="0.25">
      <c r="A7062">
        <v>7.05999540171352</v>
      </c>
      <c r="B7062" s="16">
        <v>3.6613480649442101E-35</v>
      </c>
      <c r="C7062" s="16">
        <v>3.6613470111007202E-35</v>
      </c>
    </row>
    <row r="7063" spans="1:3" x14ac:dyDescent="0.25">
      <c r="A7063">
        <v>7.0609954010622102</v>
      </c>
      <c r="B7063" s="16">
        <v>3.6607430774652602E-35</v>
      </c>
      <c r="C7063" s="16">
        <v>3.6607449504964099E-35</v>
      </c>
    </row>
    <row r="7064" spans="1:3" x14ac:dyDescent="0.25">
      <c r="A7064">
        <v>7.0619954004108898</v>
      </c>
      <c r="B7064" s="16">
        <v>3.6601401004920398E-35</v>
      </c>
      <c r="C7064" s="16">
        <v>3.66013990302949E-35</v>
      </c>
    </row>
    <row r="7065" spans="1:3" x14ac:dyDescent="0.25">
      <c r="A7065">
        <v>7.0629953997595702</v>
      </c>
      <c r="B7065" s="16">
        <v>3.6595355557549198E-35</v>
      </c>
      <c r="C7065" s="16">
        <v>3.6595356985200198E-35</v>
      </c>
    </row>
    <row r="7066" spans="1:3" x14ac:dyDescent="0.25">
      <c r="A7066">
        <v>7.0639953991082596</v>
      </c>
      <c r="B7066" s="16">
        <v>3.6589313544442599E-35</v>
      </c>
      <c r="C7066" s="16">
        <v>3.6589315823128503E-35</v>
      </c>
    </row>
    <row r="7067" spans="1:3" x14ac:dyDescent="0.25">
      <c r="A7067">
        <v>7.06499539845694</v>
      </c>
      <c r="B7067" s="16">
        <v>3.6583273845980499E-35</v>
      </c>
      <c r="C7067" s="16">
        <v>3.6583273866982298E-35</v>
      </c>
    </row>
    <row r="7068" spans="1:3" x14ac:dyDescent="0.25">
      <c r="A7068">
        <v>7.0659953978056302</v>
      </c>
      <c r="B7068" s="16">
        <v>3.6577231246405598E-35</v>
      </c>
      <c r="C7068" s="16">
        <v>3.65772302781886E-35</v>
      </c>
    </row>
    <row r="7069" spans="1:3" x14ac:dyDescent="0.25">
      <c r="A7069">
        <v>7.0669953971543098</v>
      </c>
      <c r="B7069" s="16">
        <v>3.6571190547289598E-35</v>
      </c>
      <c r="C7069" s="16">
        <v>3.6571190985751597E-35</v>
      </c>
    </row>
    <row r="7070" spans="1:3" x14ac:dyDescent="0.25">
      <c r="A7070">
        <v>7.067995396503</v>
      </c>
      <c r="B7070" s="16">
        <v>3.6565142666743198E-35</v>
      </c>
      <c r="C7070" s="16">
        <v>3.65651480433498E-35</v>
      </c>
    </row>
    <row r="7071" spans="1:3" x14ac:dyDescent="0.25">
      <c r="A7071">
        <v>7.0689953958516796</v>
      </c>
      <c r="B7071" s="16">
        <v>3.6559114795809602E-35</v>
      </c>
      <c r="C7071" s="16">
        <v>3.65591051469419E-35</v>
      </c>
    </row>
    <row r="7072" spans="1:3" x14ac:dyDescent="0.25">
      <c r="A7072">
        <v>7.0699953952003698</v>
      </c>
      <c r="B7072" s="16">
        <v>3.6553068264125599E-35</v>
      </c>
      <c r="C7072" s="16">
        <v>3.6553066860286698E-35</v>
      </c>
    </row>
    <row r="7073" spans="1:3" x14ac:dyDescent="0.25">
      <c r="A7073">
        <v>7.0709953945490502</v>
      </c>
      <c r="B7073" s="16">
        <v>3.6547024141318099E-35</v>
      </c>
      <c r="C7073" s="16">
        <v>3.6547023793315201E-35</v>
      </c>
    </row>
    <row r="7074" spans="1:3" x14ac:dyDescent="0.25">
      <c r="A7074">
        <v>7.0719953938977396</v>
      </c>
      <c r="B7074" s="16">
        <v>3.6540982906880502E-35</v>
      </c>
      <c r="C7074" s="16">
        <v>3.6540983136620398E-35</v>
      </c>
    </row>
    <row r="7075" spans="1:3" x14ac:dyDescent="0.25">
      <c r="A7075">
        <v>7.07299539324642</v>
      </c>
      <c r="B7075" s="16">
        <v>3.6534941943138902E-35</v>
      </c>
      <c r="C7075" s="16">
        <v>3.65349389978484E-35</v>
      </c>
    </row>
    <row r="7076" spans="1:3" x14ac:dyDescent="0.25">
      <c r="A7076">
        <v>7.0739953925951102</v>
      </c>
      <c r="B7076" s="16">
        <v>3.6528899942068397E-35</v>
      </c>
      <c r="C7076" s="16">
        <v>3.6528896497363E-35</v>
      </c>
    </row>
    <row r="7077" spans="1:3" x14ac:dyDescent="0.25">
      <c r="A7077">
        <v>7.0749953919437898</v>
      </c>
      <c r="B7077" s="16">
        <v>3.6522860763643E-35</v>
      </c>
      <c r="C7077" s="16">
        <v>3.6522854115945003E-35</v>
      </c>
    </row>
    <row r="7078" spans="1:3" x14ac:dyDescent="0.25">
      <c r="A7078">
        <v>7.07599539129248</v>
      </c>
      <c r="B7078" s="16">
        <v>3.6516818016438202E-35</v>
      </c>
      <c r="C7078" s="16">
        <v>3.6516809547129102E-35</v>
      </c>
    </row>
    <row r="7079" spans="1:3" x14ac:dyDescent="0.25">
      <c r="A7079">
        <v>7.0769953906411596</v>
      </c>
      <c r="B7079" s="16">
        <v>3.6510773586851902E-35</v>
      </c>
      <c r="C7079" s="16">
        <v>3.6510771253840703E-35</v>
      </c>
    </row>
    <row r="7080" spans="1:3" x14ac:dyDescent="0.25">
      <c r="A7080">
        <v>7.07799538998984</v>
      </c>
      <c r="B7080" s="16">
        <v>3.6504731032297097E-35</v>
      </c>
      <c r="C7080" s="16">
        <v>3.6504730506305502E-35</v>
      </c>
    </row>
    <row r="7081" spans="1:3" x14ac:dyDescent="0.25">
      <c r="A7081">
        <v>7.0789953893385302</v>
      </c>
      <c r="B7081" s="16">
        <v>3.6498687441259202E-35</v>
      </c>
      <c r="C7081" s="16">
        <v>3.64986866579315E-35</v>
      </c>
    </row>
    <row r="7082" spans="1:3" x14ac:dyDescent="0.25">
      <c r="A7082">
        <v>7.0799953886872098</v>
      </c>
      <c r="B7082" s="16">
        <v>3.6492648557606599E-35</v>
      </c>
      <c r="C7082" s="16">
        <v>3.6492644618795401E-35</v>
      </c>
    </row>
    <row r="7083" spans="1:3" x14ac:dyDescent="0.25">
      <c r="A7083">
        <v>7.0809953880359</v>
      </c>
      <c r="B7083" s="16">
        <v>3.64866061994593E-35</v>
      </c>
      <c r="C7083" s="16">
        <v>3.6486604983150702E-35</v>
      </c>
    </row>
    <row r="7084" spans="1:3" x14ac:dyDescent="0.25">
      <c r="A7084">
        <v>7.0819953873845796</v>
      </c>
      <c r="B7084" s="16">
        <v>3.6480562564940302E-35</v>
      </c>
      <c r="C7084" s="16">
        <v>3.6480561667042002E-35</v>
      </c>
    </row>
    <row r="7085" spans="1:3" x14ac:dyDescent="0.25">
      <c r="A7085">
        <v>7.0829953867332698</v>
      </c>
      <c r="B7085" s="16">
        <v>3.6474521824558698E-35</v>
      </c>
      <c r="C7085" s="16">
        <v>3.6474516535698202E-35</v>
      </c>
    </row>
    <row r="7086" spans="1:3" x14ac:dyDescent="0.25">
      <c r="A7086">
        <v>7.0839953860819502</v>
      </c>
      <c r="B7086" s="16">
        <v>3.6468480502874102E-35</v>
      </c>
      <c r="C7086" s="16">
        <v>3.6468484049265602E-35</v>
      </c>
    </row>
    <row r="7087" spans="1:3" x14ac:dyDescent="0.25">
      <c r="A7087">
        <v>7.0849953854306396</v>
      </c>
      <c r="B7087" s="16">
        <v>3.64624356450798E-35</v>
      </c>
      <c r="C7087" s="16">
        <v>3.64624412883717E-35</v>
      </c>
    </row>
    <row r="7088" spans="1:3" x14ac:dyDescent="0.25">
      <c r="A7088">
        <v>7.08599538477932</v>
      </c>
      <c r="B7088" s="16">
        <v>3.64563953578252E-35</v>
      </c>
      <c r="C7088" s="16">
        <v>3.645639586444E-35</v>
      </c>
    </row>
    <row r="7089" spans="1:3" x14ac:dyDescent="0.25">
      <c r="A7089">
        <v>7.0869953841280102</v>
      </c>
      <c r="B7089" s="16">
        <v>3.6450351626393298E-35</v>
      </c>
      <c r="C7089" s="16">
        <v>3.6450352808758998E-35</v>
      </c>
    </row>
    <row r="7090" spans="1:3" x14ac:dyDescent="0.25">
      <c r="A7090">
        <v>7.0879953834766898</v>
      </c>
      <c r="B7090" s="16">
        <v>3.6444309480792502E-35</v>
      </c>
      <c r="C7090" s="16">
        <v>3.6444308987068698E-35</v>
      </c>
    </row>
    <row r="7091" spans="1:3" x14ac:dyDescent="0.25">
      <c r="A7091">
        <v>7.08899538282538</v>
      </c>
      <c r="B7091" s="16">
        <v>3.64382649303788E-35</v>
      </c>
      <c r="C7091" s="16">
        <v>3.64382665392948E-35</v>
      </c>
    </row>
    <row r="7092" spans="1:3" x14ac:dyDescent="0.25">
      <c r="A7092">
        <v>7.0899953821740596</v>
      </c>
      <c r="B7092" s="16">
        <v>3.6432223261855798E-35</v>
      </c>
      <c r="C7092" s="16">
        <v>3.6432223098752299E-35</v>
      </c>
    </row>
    <row r="7093" spans="1:3" x14ac:dyDescent="0.25">
      <c r="A7093">
        <v>7.09099538152274</v>
      </c>
      <c r="B7093" s="16">
        <v>3.6426178097967699E-35</v>
      </c>
      <c r="C7093" s="16">
        <v>3.6426177253176298E-35</v>
      </c>
    </row>
    <row r="7094" spans="1:3" x14ac:dyDescent="0.25">
      <c r="A7094">
        <v>7.0919953808714302</v>
      </c>
      <c r="B7094" s="16">
        <v>3.6420133722815101E-35</v>
      </c>
      <c r="C7094" s="16">
        <v>3.64201426478193E-35</v>
      </c>
    </row>
    <row r="7095" spans="1:3" x14ac:dyDescent="0.25">
      <c r="A7095">
        <v>7.0929953802201098</v>
      </c>
      <c r="B7095" s="16">
        <v>3.6414085385938901E-35</v>
      </c>
      <c r="C7095" s="16">
        <v>3.6414086666163198E-35</v>
      </c>
    </row>
    <row r="7096" spans="1:3" x14ac:dyDescent="0.25">
      <c r="A7096">
        <v>7.0939953795688</v>
      </c>
      <c r="B7096" s="16">
        <v>3.6408041220207698E-35</v>
      </c>
      <c r="C7096" s="16">
        <v>3.64080440010145E-35</v>
      </c>
    </row>
    <row r="7097" spans="1:3" x14ac:dyDescent="0.25">
      <c r="A7097">
        <v>7.0949953789174796</v>
      </c>
      <c r="B7097" s="16">
        <v>3.6401998947827098E-35</v>
      </c>
      <c r="C7097" s="16">
        <v>3.6401998451534799E-35</v>
      </c>
    </row>
    <row r="7098" spans="1:3" x14ac:dyDescent="0.25">
      <c r="A7098">
        <v>7.0959953782661698</v>
      </c>
      <c r="B7098" s="16">
        <v>3.6395957924531499E-35</v>
      </c>
      <c r="C7098" s="16">
        <v>3.6395955837359702E-35</v>
      </c>
    </row>
    <row r="7099" spans="1:3" x14ac:dyDescent="0.25">
      <c r="A7099">
        <v>7.0969953776148502</v>
      </c>
      <c r="B7099" s="16">
        <v>3.6389902031819902E-35</v>
      </c>
      <c r="C7099" s="16">
        <v>3.6389904587572502E-35</v>
      </c>
    </row>
    <row r="7100" spans="1:3" x14ac:dyDescent="0.25">
      <c r="A7100">
        <v>7.0979953769635404</v>
      </c>
      <c r="B7100" s="16">
        <v>3.6383853790045503E-35</v>
      </c>
      <c r="C7100" s="16">
        <v>3.6383852919899801E-35</v>
      </c>
    </row>
    <row r="7101" spans="1:3" x14ac:dyDescent="0.25">
      <c r="A7101">
        <v>7.09899537631222</v>
      </c>
      <c r="B7101" s="16">
        <v>3.6377787119020597E-35</v>
      </c>
      <c r="C7101" s="16">
        <v>3.6377798279909298E-35</v>
      </c>
    </row>
    <row r="7102" spans="1:3" x14ac:dyDescent="0.25">
      <c r="A7102">
        <v>7.0999953756609102</v>
      </c>
      <c r="B7102" s="16">
        <v>3.6368479910100302E-35</v>
      </c>
      <c r="C7102" s="16">
        <v>3.6368488701856201E-35</v>
      </c>
    </row>
    <row r="7103" spans="1:3" x14ac:dyDescent="0.25">
      <c r="A7103">
        <v>7.1009953750095898</v>
      </c>
      <c r="B7103" s="16">
        <v>3.6365734390027398E-35</v>
      </c>
      <c r="C7103" s="16">
        <v>3.6365732448867699E-35</v>
      </c>
    </row>
    <row r="7104" spans="1:3" x14ac:dyDescent="0.25">
      <c r="A7104">
        <v>7.10199537435828</v>
      </c>
      <c r="B7104" s="16">
        <v>3.6359672112711301E-35</v>
      </c>
      <c r="C7104" s="16">
        <v>3.6359673162482298E-35</v>
      </c>
    </row>
    <row r="7105" spans="1:3" x14ac:dyDescent="0.25">
      <c r="A7105">
        <v>7.1029953737069604</v>
      </c>
      <c r="B7105" s="16">
        <v>3.63536193477589E-35</v>
      </c>
      <c r="C7105" s="16">
        <v>3.6353618404372598E-35</v>
      </c>
    </row>
    <row r="7106" spans="1:3" x14ac:dyDescent="0.25">
      <c r="A7106">
        <v>7.10399537305564</v>
      </c>
      <c r="B7106" s="16">
        <v>3.6347568465492799E-35</v>
      </c>
      <c r="C7106" s="16">
        <v>3.6347569594082302E-35</v>
      </c>
    </row>
    <row r="7107" spans="1:3" x14ac:dyDescent="0.25">
      <c r="A7107">
        <v>7.1049953724043302</v>
      </c>
      <c r="B7107" s="16">
        <v>3.6341510272829798E-35</v>
      </c>
      <c r="C7107" s="16">
        <v>3.634151188669E-35</v>
      </c>
    </row>
    <row r="7108" spans="1:3" x14ac:dyDescent="0.25">
      <c r="A7108">
        <v>7.1059953717530098</v>
      </c>
      <c r="B7108" s="16">
        <v>3.6335455416404902E-35</v>
      </c>
      <c r="C7108" s="16">
        <v>3.6335456413475698E-35</v>
      </c>
    </row>
    <row r="7109" spans="1:3" x14ac:dyDescent="0.25">
      <c r="A7109">
        <v>7.1069953711017</v>
      </c>
      <c r="B7109" s="16">
        <v>3.6329399630243503E-35</v>
      </c>
      <c r="C7109" s="16">
        <v>3.6329398281461198E-35</v>
      </c>
    </row>
    <row r="7110" spans="1:3" x14ac:dyDescent="0.25">
      <c r="A7110">
        <v>7.1079953704503804</v>
      </c>
      <c r="B7110" s="16">
        <v>3.63233406428449E-35</v>
      </c>
      <c r="C7110" s="16">
        <v>3.6323338665588498E-35</v>
      </c>
    </row>
    <row r="7111" spans="1:3" x14ac:dyDescent="0.25">
      <c r="A7111">
        <v>7.1089953697990698</v>
      </c>
      <c r="B7111" s="16">
        <v>3.6317282975406999E-35</v>
      </c>
      <c r="C7111" s="16">
        <v>3.6317283377334801E-35</v>
      </c>
    </row>
    <row r="7112" spans="1:3" x14ac:dyDescent="0.25">
      <c r="A7112">
        <v>7.1099953691477502</v>
      </c>
      <c r="B7112" s="16">
        <v>3.6311222921077598E-35</v>
      </c>
      <c r="C7112" s="16">
        <v>3.63112230273285E-35</v>
      </c>
    </row>
    <row r="7113" spans="1:3" x14ac:dyDescent="0.25">
      <c r="A7113">
        <v>7.1109953684964404</v>
      </c>
      <c r="B7113" s="16">
        <v>3.6305158255164001E-35</v>
      </c>
      <c r="C7113" s="16">
        <v>3.6305161096760298E-35</v>
      </c>
    </row>
    <row r="7114" spans="1:3" x14ac:dyDescent="0.25">
      <c r="A7114">
        <v>7.11199536784512</v>
      </c>
      <c r="B7114" s="16">
        <v>3.6299094418827397E-35</v>
      </c>
      <c r="C7114" s="16">
        <v>3.6299095979239998E-35</v>
      </c>
    </row>
    <row r="7115" spans="1:3" x14ac:dyDescent="0.25">
      <c r="A7115">
        <v>7.1129953671938102</v>
      </c>
      <c r="B7115" s="16">
        <v>3.6293028366008602E-35</v>
      </c>
      <c r="C7115" s="16">
        <v>3.6293032506683798E-35</v>
      </c>
    </row>
    <row r="7116" spans="1:3" x14ac:dyDescent="0.25">
      <c r="A7116">
        <v>7.1139953665424898</v>
      </c>
      <c r="B7116" s="16">
        <v>3.6286953310657198E-35</v>
      </c>
      <c r="C7116" s="16">
        <v>3.6286961193784501E-35</v>
      </c>
    </row>
    <row r="7117" spans="1:3" x14ac:dyDescent="0.25">
      <c r="A7117">
        <v>7.11499536589118</v>
      </c>
      <c r="B7117" s="16">
        <v>3.6280900768746302E-35</v>
      </c>
      <c r="C7117" s="16">
        <v>3.6280894956663398E-35</v>
      </c>
    </row>
    <row r="7118" spans="1:3" x14ac:dyDescent="0.25">
      <c r="A7118">
        <v>7.1159953652398604</v>
      </c>
      <c r="B7118" s="16">
        <v>3.62748272473505E-35</v>
      </c>
      <c r="C7118" s="16">
        <v>3.6274816519626299E-35</v>
      </c>
    </row>
    <row r="7119" spans="1:3" x14ac:dyDescent="0.25">
      <c r="A7119">
        <v>7.11699536458854</v>
      </c>
      <c r="B7119" s="16">
        <v>3.6268749520797798E-35</v>
      </c>
      <c r="C7119" s="16">
        <v>3.6268744353374202E-35</v>
      </c>
    </row>
    <row r="7120" spans="1:3" x14ac:dyDescent="0.25">
      <c r="A7120">
        <v>7.1179953639372302</v>
      </c>
      <c r="B7120" s="16">
        <v>3.62626690487978E-35</v>
      </c>
      <c r="C7120" s="16">
        <v>3.6262666533964501E-35</v>
      </c>
    </row>
    <row r="7121" spans="1:3" x14ac:dyDescent="0.25">
      <c r="A7121">
        <v>7.1189953632859098</v>
      </c>
      <c r="B7121" s="16">
        <v>3.6256589305870898E-35</v>
      </c>
      <c r="C7121" s="16">
        <v>3.62565886135216E-35</v>
      </c>
    </row>
    <row r="7122" spans="1:3" x14ac:dyDescent="0.25">
      <c r="A7122">
        <v>7.1199953626346</v>
      </c>
      <c r="B7122" s="16">
        <v>3.62505077223016E-35</v>
      </c>
      <c r="C7122" s="16">
        <v>3.6250503498416899E-35</v>
      </c>
    </row>
    <row r="7123" spans="1:3" x14ac:dyDescent="0.25">
      <c r="A7123">
        <v>7.1209953619832804</v>
      </c>
      <c r="B7123" s="16">
        <v>3.6244425087349702E-35</v>
      </c>
      <c r="C7123" s="16">
        <v>3.6244418700435902E-35</v>
      </c>
    </row>
    <row r="7124" spans="1:3" x14ac:dyDescent="0.25">
      <c r="A7124">
        <v>7.1219953613319698</v>
      </c>
      <c r="B7124" s="16">
        <v>3.6238335978745402E-35</v>
      </c>
      <c r="C7124" s="16">
        <v>3.6238322514250501E-35</v>
      </c>
    </row>
    <row r="7125" spans="1:3" x14ac:dyDescent="0.25">
      <c r="A7125">
        <v>7.1229953606806502</v>
      </c>
      <c r="B7125" s="16">
        <v>3.62322431279394E-35</v>
      </c>
      <c r="C7125" s="16">
        <v>3.6232245578055198E-35</v>
      </c>
    </row>
    <row r="7126" spans="1:3" x14ac:dyDescent="0.25">
      <c r="A7126">
        <v>7.1239953600293404</v>
      </c>
      <c r="B7126" s="16">
        <v>3.6226137267833998E-35</v>
      </c>
      <c r="C7126" s="16">
        <v>3.62261463607476E-35</v>
      </c>
    </row>
    <row r="7127" spans="1:3" x14ac:dyDescent="0.25">
      <c r="A7127">
        <v>7.12499535937802</v>
      </c>
      <c r="B7127" s="16">
        <v>3.6220042628922297E-35</v>
      </c>
      <c r="C7127" s="16">
        <v>3.6220045976966202E-35</v>
      </c>
    </row>
    <row r="7128" spans="1:3" x14ac:dyDescent="0.25">
      <c r="A7128">
        <v>7.1259953587267102</v>
      </c>
      <c r="B7128" s="16">
        <v>3.6213935079556599E-35</v>
      </c>
      <c r="C7128" s="16">
        <v>3.6213935758800402E-35</v>
      </c>
    </row>
    <row r="7129" spans="1:3" x14ac:dyDescent="0.25">
      <c r="A7129">
        <v>7.1269953580753898</v>
      </c>
      <c r="B7129" s="16">
        <v>3.6207829055860698E-35</v>
      </c>
      <c r="C7129" s="16">
        <v>3.6207828274863001E-35</v>
      </c>
    </row>
    <row r="7130" spans="1:3" x14ac:dyDescent="0.25">
      <c r="A7130">
        <v>7.12799535742408</v>
      </c>
      <c r="B7130" s="16">
        <v>3.6201718682219299E-35</v>
      </c>
      <c r="C7130" s="16">
        <v>3.6201716100506098E-35</v>
      </c>
    </row>
    <row r="7131" spans="1:3" x14ac:dyDescent="0.25">
      <c r="A7131">
        <v>7.1289953567727604</v>
      </c>
      <c r="B7131" s="16">
        <v>3.6195597616222998E-35</v>
      </c>
      <c r="C7131" s="16">
        <v>3.6195596325690601E-35</v>
      </c>
    </row>
    <row r="7132" spans="1:3" x14ac:dyDescent="0.25">
      <c r="A7132">
        <v>7.1299953561214497</v>
      </c>
      <c r="B7132" s="16">
        <v>3.61894746529501E-35</v>
      </c>
      <c r="C7132" s="16">
        <v>3.6189472181267299E-35</v>
      </c>
    </row>
    <row r="7133" spans="1:3" x14ac:dyDescent="0.25">
      <c r="A7133">
        <v>7.1309953554701302</v>
      </c>
      <c r="B7133" s="16">
        <v>3.6183345290820998E-35</v>
      </c>
      <c r="C7133" s="16">
        <v>3.6183354842926498E-35</v>
      </c>
    </row>
    <row r="7134" spans="1:3" x14ac:dyDescent="0.25">
      <c r="A7134">
        <v>7.1319953548188204</v>
      </c>
      <c r="B7134" s="16">
        <v>3.6177212009714397E-35</v>
      </c>
      <c r="C7134" s="16">
        <v>3.6177210541555302E-35</v>
      </c>
    </row>
    <row r="7135" spans="1:3" x14ac:dyDescent="0.25">
      <c r="A7135">
        <v>7.1329953541675</v>
      </c>
      <c r="B7135" s="16">
        <v>3.6171074749180902E-35</v>
      </c>
      <c r="C7135" s="16">
        <v>3.6171070995077101E-35</v>
      </c>
    </row>
    <row r="7136" spans="1:3" x14ac:dyDescent="0.25">
      <c r="A7136">
        <v>7.1339953535161804</v>
      </c>
      <c r="B7136" s="16">
        <v>3.6164924800856402E-35</v>
      </c>
      <c r="C7136" s="16">
        <v>3.6164926857342103E-35</v>
      </c>
    </row>
    <row r="7137" spans="1:3" x14ac:dyDescent="0.25">
      <c r="A7137">
        <v>7.1349953528648697</v>
      </c>
      <c r="B7137" s="16">
        <v>3.6158772570873103E-35</v>
      </c>
      <c r="C7137" s="16">
        <v>3.6158773159547402E-35</v>
      </c>
    </row>
    <row r="7138" spans="1:3" x14ac:dyDescent="0.25">
      <c r="A7138">
        <v>7.1359953522135502</v>
      </c>
      <c r="B7138" s="16">
        <v>3.6152612598654501E-35</v>
      </c>
      <c r="C7138" s="16">
        <v>3.6152612144978099E-35</v>
      </c>
    </row>
    <row r="7139" spans="1:3" x14ac:dyDescent="0.25">
      <c r="A7139">
        <v>7.1369953515622404</v>
      </c>
      <c r="B7139" s="16">
        <v>3.6146446797066602E-35</v>
      </c>
      <c r="C7139" s="16">
        <v>3.61464470545579E-35</v>
      </c>
    </row>
    <row r="7140" spans="1:3" x14ac:dyDescent="0.25">
      <c r="A7140">
        <v>7.13799535091092</v>
      </c>
      <c r="B7140" s="16">
        <v>3.6140271280236198E-35</v>
      </c>
      <c r="C7140" s="16">
        <v>3.6140269682883098E-35</v>
      </c>
    </row>
    <row r="7141" spans="1:3" x14ac:dyDescent="0.25">
      <c r="A7141">
        <v>7.1389953502596102</v>
      </c>
      <c r="B7141" s="16">
        <v>3.61340759564201E-35</v>
      </c>
      <c r="C7141" s="16">
        <v>3.6134076279813201E-35</v>
      </c>
    </row>
    <row r="7142" spans="1:3" x14ac:dyDescent="0.25">
      <c r="A7142">
        <v>7.1399953496082897</v>
      </c>
      <c r="B7142" s="16">
        <v>3.6127894006289802E-35</v>
      </c>
      <c r="C7142" s="16">
        <v>3.6127890398573201E-35</v>
      </c>
    </row>
    <row r="7143" spans="1:3" x14ac:dyDescent="0.25">
      <c r="A7143">
        <v>7.14099534895698</v>
      </c>
      <c r="B7143" s="16">
        <v>3.6121687594608602E-35</v>
      </c>
      <c r="C7143" s="16">
        <v>3.6121685442847002E-35</v>
      </c>
    </row>
    <row r="7144" spans="1:3" x14ac:dyDescent="0.25">
      <c r="A7144">
        <v>7.1419953483056604</v>
      </c>
      <c r="B7144" s="16">
        <v>3.61154741257295E-35</v>
      </c>
      <c r="C7144" s="16">
        <v>3.6115472552350601E-35</v>
      </c>
    </row>
    <row r="7145" spans="1:3" x14ac:dyDescent="0.25">
      <c r="A7145">
        <v>7.1429953476543497</v>
      </c>
      <c r="B7145" s="16">
        <v>3.6109248472095398E-35</v>
      </c>
      <c r="C7145" s="16">
        <v>3.6109247160704702E-35</v>
      </c>
    </row>
    <row r="7146" spans="1:3" x14ac:dyDescent="0.25">
      <c r="A7146">
        <v>7.1439953470030302</v>
      </c>
      <c r="B7146" s="16">
        <v>3.61030110461012E-35</v>
      </c>
      <c r="C7146" s="16">
        <v>3.6103011901162801E-35</v>
      </c>
    </row>
    <row r="7147" spans="1:3" x14ac:dyDescent="0.25">
      <c r="A7147">
        <v>7.1449953463517204</v>
      </c>
      <c r="B7147" s="16">
        <v>3.6096768103926099E-35</v>
      </c>
      <c r="C7147" s="16">
        <v>3.6096760935736901E-35</v>
      </c>
    </row>
    <row r="7148" spans="1:3" x14ac:dyDescent="0.25">
      <c r="A7148">
        <v>7.1459953457004</v>
      </c>
      <c r="B7148" s="16">
        <v>3.6090507054448398E-35</v>
      </c>
      <c r="C7148" s="16">
        <v>3.6090501679212198E-35</v>
      </c>
    </row>
    <row r="7149" spans="1:3" x14ac:dyDescent="0.25">
      <c r="A7149">
        <v>7.1469953450490804</v>
      </c>
      <c r="B7149" s="16">
        <v>3.6084223235709802E-35</v>
      </c>
      <c r="C7149" s="16">
        <v>3.6084235040513402E-35</v>
      </c>
    </row>
    <row r="7150" spans="1:3" x14ac:dyDescent="0.25">
      <c r="A7150">
        <v>7.1479953443977697</v>
      </c>
      <c r="B7150" s="16">
        <v>3.60779374313423E-35</v>
      </c>
      <c r="C7150" s="16">
        <v>3.60779378888365E-35</v>
      </c>
    </row>
    <row r="7151" spans="1:3" x14ac:dyDescent="0.25">
      <c r="A7151">
        <v>7.1489953437464502</v>
      </c>
      <c r="B7151" s="16">
        <v>3.6071631255637699E-35</v>
      </c>
      <c r="C7151" s="16">
        <v>3.60716335972634E-35</v>
      </c>
    </row>
    <row r="7152" spans="1:3" x14ac:dyDescent="0.25">
      <c r="A7152">
        <v>7.1499953430951404</v>
      </c>
      <c r="B7152" s="16">
        <v>3.60653105959457E-35</v>
      </c>
      <c r="C7152" s="16">
        <v>3.6065311353874301E-35</v>
      </c>
    </row>
    <row r="7153" spans="1:3" x14ac:dyDescent="0.25">
      <c r="A7153">
        <v>7.15099534244382</v>
      </c>
      <c r="B7153" s="16">
        <v>3.6058970384518903E-35</v>
      </c>
      <c r="C7153" s="16">
        <v>3.6058971351844399E-35</v>
      </c>
    </row>
    <row r="7154" spans="1:3" x14ac:dyDescent="0.25">
      <c r="A7154">
        <v>7.1519953417925102</v>
      </c>
      <c r="B7154" s="16">
        <v>3.6052611626479202E-35</v>
      </c>
      <c r="C7154" s="16">
        <v>3.6052608696840399E-35</v>
      </c>
    </row>
    <row r="7155" spans="1:3" x14ac:dyDescent="0.25">
      <c r="A7155">
        <v>7.1529953411411897</v>
      </c>
      <c r="B7155" s="16">
        <v>3.6046234667391501E-35</v>
      </c>
      <c r="C7155" s="16">
        <v>3.6046227778938101E-35</v>
      </c>
    </row>
    <row r="7156" spans="1:3" x14ac:dyDescent="0.25">
      <c r="A7156">
        <v>7.15399534048988</v>
      </c>
      <c r="B7156" s="16">
        <v>3.6039826546143401E-35</v>
      </c>
      <c r="C7156" s="16">
        <v>3.6039830376594202E-35</v>
      </c>
    </row>
    <row r="7157" spans="1:3" x14ac:dyDescent="0.25">
      <c r="A7157">
        <v>7.1549953398385604</v>
      </c>
      <c r="B7157" s="16">
        <v>3.6033408785031203E-35</v>
      </c>
      <c r="C7157" s="16">
        <v>3.6033405352004499E-35</v>
      </c>
    </row>
    <row r="7158" spans="1:3" x14ac:dyDescent="0.25">
      <c r="A7158">
        <v>7.1559953391872497</v>
      </c>
      <c r="B7158" s="16">
        <v>3.6026957256074297E-35</v>
      </c>
      <c r="C7158" s="16">
        <v>3.6026956204486702E-35</v>
      </c>
    </row>
    <row r="7159" spans="1:3" x14ac:dyDescent="0.25">
      <c r="A7159">
        <v>7.1569953385359302</v>
      </c>
      <c r="B7159" s="16">
        <v>3.60204797472672E-35</v>
      </c>
      <c r="C7159" s="16">
        <v>3.6020479704423899E-35</v>
      </c>
    </row>
    <row r="7160" spans="1:3" x14ac:dyDescent="0.25">
      <c r="A7160">
        <v>7.1579953378846097</v>
      </c>
      <c r="B7160" s="16">
        <v>3.6013971956157002E-35</v>
      </c>
      <c r="C7160" s="16">
        <v>3.6013972260038397E-35</v>
      </c>
    </row>
    <row r="7161" spans="1:3" x14ac:dyDescent="0.25">
      <c r="A7161">
        <v>7.1589953372332999</v>
      </c>
      <c r="B7161" s="16">
        <v>3.6007436460711999E-35</v>
      </c>
      <c r="C7161" s="16">
        <v>3.6007436924806801E-35</v>
      </c>
    </row>
    <row r="7162" spans="1:3" x14ac:dyDescent="0.25">
      <c r="A7162">
        <v>7.1599953365819902</v>
      </c>
      <c r="B7162" s="16">
        <v>3.6000864224775902E-35</v>
      </c>
      <c r="C7162" s="16">
        <v>3.60008636309932E-35</v>
      </c>
    </row>
    <row r="7163" spans="1:3" x14ac:dyDescent="0.25">
      <c r="A7163">
        <v>7.1609953359306697</v>
      </c>
      <c r="B7163" s="16">
        <v>3.5994262114219098E-35</v>
      </c>
      <c r="C7163" s="16">
        <v>3.59942585266882E-35</v>
      </c>
    </row>
    <row r="7164" spans="1:3" x14ac:dyDescent="0.25">
      <c r="A7164">
        <v>7.1619953352793502</v>
      </c>
      <c r="B7164" s="16">
        <v>3.5987612073735698E-35</v>
      </c>
      <c r="C7164" s="16">
        <v>3.5987597074139701E-35</v>
      </c>
    </row>
    <row r="7165" spans="1:3" x14ac:dyDescent="0.25">
      <c r="A7165">
        <v>7.1629953346280404</v>
      </c>
      <c r="B7165" s="16">
        <v>3.5980911307582402E-35</v>
      </c>
      <c r="C7165" s="16">
        <v>3.5980917227087098E-35</v>
      </c>
    </row>
    <row r="7166" spans="1:3" x14ac:dyDescent="0.25">
      <c r="A7166">
        <v>7.1639953339767199</v>
      </c>
      <c r="B7166" s="16">
        <v>3.5974178809458898E-35</v>
      </c>
      <c r="C7166" s="16">
        <v>3.5974179578096102E-35</v>
      </c>
    </row>
    <row r="7167" spans="1:3" x14ac:dyDescent="0.25">
      <c r="A7167">
        <v>7.1649953333254102</v>
      </c>
      <c r="B7167" s="16">
        <v>3.5967389059748501E-35</v>
      </c>
      <c r="C7167" s="16">
        <v>3.5967393511988301E-35</v>
      </c>
    </row>
    <row r="7168" spans="1:3" x14ac:dyDescent="0.25">
      <c r="A7168">
        <v>7.1659953326740897</v>
      </c>
      <c r="B7168" s="16">
        <v>3.5960544480957098E-35</v>
      </c>
      <c r="C7168" s="16">
        <v>3.5960548741182498E-35</v>
      </c>
    </row>
    <row r="7169" spans="1:3" x14ac:dyDescent="0.25">
      <c r="A7169">
        <v>7.1669953320227799</v>
      </c>
      <c r="B7169" s="16">
        <v>3.5953643009958802E-35</v>
      </c>
      <c r="C7169" s="16">
        <v>3.5953644716849001E-35</v>
      </c>
    </row>
    <row r="7170" spans="1:3" x14ac:dyDescent="0.25">
      <c r="A7170">
        <v>7.1679953313714604</v>
      </c>
      <c r="B7170" s="16">
        <v>3.5946670892960298E-35</v>
      </c>
      <c r="C7170" s="16">
        <v>3.5946673962929201E-35</v>
      </c>
    </row>
    <row r="7171" spans="1:3" x14ac:dyDescent="0.25">
      <c r="A7171">
        <v>7.1689953307201497</v>
      </c>
      <c r="B7171" s="16">
        <v>3.5939628187417099E-35</v>
      </c>
      <c r="C7171" s="16">
        <v>3.5939633279691399E-35</v>
      </c>
    </row>
    <row r="7172" spans="1:3" x14ac:dyDescent="0.25">
      <c r="A7172">
        <v>7.1699953300688302</v>
      </c>
      <c r="B7172" s="16">
        <v>3.5932508015227899E-35</v>
      </c>
      <c r="C7172" s="16">
        <v>3.5932500958392402E-35</v>
      </c>
    </row>
    <row r="7173" spans="1:3" x14ac:dyDescent="0.25">
      <c r="A7173">
        <v>7.1709953294175204</v>
      </c>
      <c r="B7173" s="16">
        <v>3.5925287762298999E-35</v>
      </c>
      <c r="C7173" s="16">
        <v>3.5925286344372902E-35</v>
      </c>
    </row>
    <row r="7174" spans="1:3" x14ac:dyDescent="0.25">
      <c r="A7174">
        <v>7.1719953287661999</v>
      </c>
      <c r="B7174" s="16">
        <v>3.5917976866506002E-35</v>
      </c>
      <c r="C7174" s="16">
        <v>3.59179748397433E-35</v>
      </c>
    </row>
    <row r="7175" spans="1:3" x14ac:dyDescent="0.25">
      <c r="A7175">
        <v>7.1729953281148902</v>
      </c>
      <c r="B7175" s="16">
        <v>3.5910553778737402E-35</v>
      </c>
      <c r="C7175" s="16">
        <v>3.59105548460203E-35</v>
      </c>
    </row>
    <row r="7176" spans="1:3" x14ac:dyDescent="0.25">
      <c r="A7176">
        <v>7.1739953274635697</v>
      </c>
      <c r="B7176" s="16">
        <v>3.59030097496928E-35</v>
      </c>
      <c r="C7176" s="16">
        <v>3.5903010525685302E-35</v>
      </c>
    </row>
    <row r="7177" spans="1:3" x14ac:dyDescent="0.25">
      <c r="A7177">
        <v>7.1749953268122502</v>
      </c>
      <c r="B7177" s="16">
        <v>3.5895329277135201E-35</v>
      </c>
      <c r="C7177" s="16">
        <v>3.5895329723493199E-35</v>
      </c>
    </row>
    <row r="7178" spans="1:3" x14ac:dyDescent="0.25">
      <c r="A7178">
        <v>7.1759953261609404</v>
      </c>
      <c r="B7178" s="16">
        <v>3.5887486972888901E-35</v>
      </c>
      <c r="C7178" s="16">
        <v>3.5887487674793702E-35</v>
      </c>
    </row>
    <row r="7179" spans="1:3" x14ac:dyDescent="0.25">
      <c r="A7179">
        <v>7.1769953255096199</v>
      </c>
      <c r="B7179" s="16">
        <v>3.5879476193434402E-35</v>
      </c>
      <c r="C7179" s="16">
        <v>3.5879471463331802E-35</v>
      </c>
    </row>
    <row r="7180" spans="1:3" x14ac:dyDescent="0.25">
      <c r="A7180">
        <v>7.1779953248583102</v>
      </c>
      <c r="B7180" s="16">
        <v>3.5871274512231202E-35</v>
      </c>
      <c r="C7180" s="16">
        <v>3.5871266571734202E-35</v>
      </c>
    </row>
    <row r="7181" spans="1:3" x14ac:dyDescent="0.25">
      <c r="A7181">
        <v>7.1789953242069897</v>
      </c>
      <c r="B7181" s="16">
        <v>3.5862823232686702E-35</v>
      </c>
      <c r="C7181" s="16">
        <v>3.58628237429451E-35</v>
      </c>
    </row>
    <row r="7182" spans="1:3" x14ac:dyDescent="0.25">
      <c r="A7182">
        <v>7.1799953235556799</v>
      </c>
      <c r="B7182" s="16">
        <v>3.5854118154662802E-35</v>
      </c>
      <c r="C7182" s="16">
        <v>3.5854117507197701E-35</v>
      </c>
    </row>
    <row r="7183" spans="1:3" x14ac:dyDescent="0.25">
      <c r="A7183">
        <v>7.1809953229043604</v>
      </c>
      <c r="B7183" s="16">
        <v>3.5845108112019899E-35</v>
      </c>
      <c r="C7183" s="16">
        <v>3.5845111374773802E-35</v>
      </c>
    </row>
    <row r="7184" spans="1:3" x14ac:dyDescent="0.25">
      <c r="A7184">
        <v>7.1819953222530497</v>
      </c>
      <c r="B7184" s="16">
        <v>3.5835746745475001E-35</v>
      </c>
      <c r="C7184" s="16">
        <v>3.5835746022810302E-35</v>
      </c>
    </row>
    <row r="7185" spans="1:3" x14ac:dyDescent="0.25">
      <c r="A7185">
        <v>7.1829953216017302</v>
      </c>
      <c r="B7185" s="16">
        <v>3.58259637012211E-35</v>
      </c>
      <c r="C7185" s="16">
        <v>3.5825966748914599E-35</v>
      </c>
    </row>
    <row r="7186" spans="1:3" x14ac:dyDescent="0.25">
      <c r="A7186">
        <v>7.1839953209504204</v>
      </c>
      <c r="B7186" s="16">
        <v>3.5815685950222999E-35</v>
      </c>
      <c r="C7186" s="16">
        <v>3.5815690151186E-35</v>
      </c>
    </row>
    <row r="7187" spans="1:3" x14ac:dyDescent="0.25">
      <c r="A7187">
        <v>7.1849953202990999</v>
      </c>
      <c r="B7187" s="16">
        <v>3.5804813604369998E-35</v>
      </c>
      <c r="C7187" s="16">
        <v>3.5804813093968799E-35</v>
      </c>
    </row>
    <row r="7188" spans="1:3" x14ac:dyDescent="0.25">
      <c r="A7188">
        <v>7.1859953196477901</v>
      </c>
      <c r="B7188" s="16">
        <v>3.5793227200249597E-35</v>
      </c>
      <c r="C7188" s="16">
        <v>3.57932191140118E-35</v>
      </c>
    </row>
    <row r="7189" spans="1:3" x14ac:dyDescent="0.25">
      <c r="A7189">
        <v>7.1869953189964697</v>
      </c>
      <c r="B7189" s="16">
        <v>3.5780739856391901E-35</v>
      </c>
      <c r="C7189" s="16">
        <v>3.5780737299407798E-35</v>
      </c>
    </row>
    <row r="7190" spans="1:3" x14ac:dyDescent="0.25">
      <c r="A7190">
        <v>7.1879953183451599</v>
      </c>
      <c r="B7190" s="16">
        <v>3.57671481420663E-35</v>
      </c>
      <c r="C7190" s="16">
        <v>3.5767144466545999E-35</v>
      </c>
    </row>
    <row r="7191" spans="1:3" x14ac:dyDescent="0.25">
      <c r="A7191">
        <v>7.1889953176938404</v>
      </c>
      <c r="B7191" s="16">
        <v>3.5752145911685098E-35</v>
      </c>
      <c r="C7191" s="16">
        <v>3.57521433635732E-35</v>
      </c>
    </row>
    <row r="7192" spans="1:3" x14ac:dyDescent="0.25">
      <c r="A7192">
        <v>7.1899953170425199</v>
      </c>
      <c r="B7192" s="16">
        <v>3.5735309365204297E-35</v>
      </c>
      <c r="C7192" s="16">
        <v>3.5735306415858998E-35</v>
      </c>
    </row>
    <row r="7193" spans="1:3" x14ac:dyDescent="0.25">
      <c r="A7193">
        <v>7.1909953163912101</v>
      </c>
      <c r="B7193" s="16">
        <v>3.5716037554772198E-35</v>
      </c>
      <c r="C7193" s="16">
        <v>3.5716038720560898E-35</v>
      </c>
    </row>
    <row r="7194" spans="1:3" x14ac:dyDescent="0.25">
      <c r="A7194">
        <v>7.1919953157398897</v>
      </c>
      <c r="B7194" s="16">
        <v>3.5693425308675302E-35</v>
      </c>
      <c r="C7194" s="16">
        <v>3.5693419987806498E-35</v>
      </c>
    </row>
    <row r="7195" spans="1:3" x14ac:dyDescent="0.25">
      <c r="A7195">
        <v>7.1929953150885799</v>
      </c>
      <c r="B7195" s="16">
        <v>3.5666045208721703E-35</v>
      </c>
      <c r="C7195" s="16">
        <v>3.56660434947874E-35</v>
      </c>
    </row>
    <row r="7196" spans="1:3" x14ac:dyDescent="0.25">
      <c r="A7196">
        <v>7.1939953144372604</v>
      </c>
      <c r="B7196" s="16">
        <v>3.5631553825628901E-35</v>
      </c>
      <c r="C7196" s="16">
        <v>3.5631558274639301E-35</v>
      </c>
    </row>
    <row r="7197" spans="1:3" x14ac:dyDescent="0.25">
      <c r="A7197">
        <v>7.1949953137859497</v>
      </c>
      <c r="B7197" s="16">
        <v>3.55857572258925E-35</v>
      </c>
      <c r="C7197" s="16">
        <v>3.5585757121516099E-35</v>
      </c>
    </row>
    <row r="7198" spans="1:3" x14ac:dyDescent="0.25">
      <c r="A7198">
        <v>7.1959953131346301</v>
      </c>
      <c r="B7198" s="16">
        <v>3.55203145256034E-35</v>
      </c>
      <c r="C7198" s="16">
        <v>3.5520313836269098E-35</v>
      </c>
    </row>
    <row r="7199" spans="1:3" x14ac:dyDescent="0.25">
      <c r="A7199">
        <v>7.1969953124833204</v>
      </c>
      <c r="B7199" s="16">
        <v>3.5416095236686401E-35</v>
      </c>
      <c r="C7199" s="16">
        <v>3.5416093749200298E-35</v>
      </c>
    </row>
    <row r="7200" spans="1:3" x14ac:dyDescent="0.25">
      <c r="A7200">
        <v>7.1979953118319999</v>
      </c>
      <c r="B7200" s="16">
        <v>3.5217226496736502E-35</v>
      </c>
      <c r="C7200" s="16">
        <v>3.5217225062078401E-35</v>
      </c>
    </row>
    <row r="7201" spans="1:3" x14ac:dyDescent="0.25">
      <c r="A7201">
        <v>7.1989953111806901</v>
      </c>
      <c r="B7201" s="16">
        <v>3.4662655647305998E-35</v>
      </c>
      <c r="C7201" s="16">
        <v>3.4662655242273801E-35</v>
      </c>
    </row>
    <row r="7202" spans="1:3" x14ac:dyDescent="0.25">
      <c r="A7202">
        <v>7.1999953105293697</v>
      </c>
      <c r="B7202" s="16">
        <v>6.7055326601070698E-34</v>
      </c>
      <c r="C7202" s="16">
        <v>6.7055327771563298E-34</v>
      </c>
    </row>
    <row r="7203" spans="1:3" x14ac:dyDescent="0.25">
      <c r="A7203">
        <v>7.2009953098780599</v>
      </c>
      <c r="B7203" s="16">
        <v>3.7120320270702597E-35</v>
      </c>
      <c r="C7203" s="16">
        <v>3.7120326697310802E-35</v>
      </c>
    </row>
    <row r="7204" spans="1:3" x14ac:dyDescent="0.25">
      <c r="A7204">
        <v>7.2019953092267404</v>
      </c>
      <c r="B7204" s="16">
        <v>3.64290115339025E-35</v>
      </c>
      <c r="C7204" s="16">
        <v>3.6429021141914899E-35</v>
      </c>
    </row>
    <row r="7205" spans="1:3" x14ac:dyDescent="0.25">
      <c r="A7205">
        <v>7.2029953085754199</v>
      </c>
      <c r="B7205" s="16">
        <v>3.6204814571018E-35</v>
      </c>
      <c r="C7205" s="16">
        <v>3.6204818546390899E-35</v>
      </c>
    </row>
    <row r="7206" spans="1:3" x14ac:dyDescent="0.25">
      <c r="A7206">
        <v>7.2039953079241101</v>
      </c>
      <c r="B7206" s="16">
        <v>3.60917417126325E-35</v>
      </c>
      <c r="C7206" s="16">
        <v>3.6091740700745901E-35</v>
      </c>
    </row>
    <row r="7207" spans="1:3" x14ac:dyDescent="0.25">
      <c r="A7207">
        <v>7.2049953072727897</v>
      </c>
      <c r="B7207" s="16">
        <v>3.6022209632305001E-35</v>
      </c>
      <c r="C7207" s="16">
        <v>3.6022210342362499E-35</v>
      </c>
    </row>
    <row r="7208" spans="1:3" x14ac:dyDescent="0.25">
      <c r="A7208">
        <v>7.2059953066214799</v>
      </c>
      <c r="B7208" s="16">
        <v>3.5974194605001302E-35</v>
      </c>
      <c r="C7208" s="16">
        <v>3.5974196902356601E-35</v>
      </c>
    </row>
    <row r="7209" spans="1:3" x14ac:dyDescent="0.25">
      <c r="A7209">
        <v>7.2069953059701604</v>
      </c>
      <c r="B7209" s="16">
        <v>3.5938386996861798E-35</v>
      </c>
      <c r="C7209" s="16">
        <v>3.5938387463671401E-35</v>
      </c>
    </row>
    <row r="7210" spans="1:3" x14ac:dyDescent="0.25">
      <c r="A7210">
        <v>7.2079953053188497</v>
      </c>
      <c r="B7210" s="16">
        <v>3.59101644576258E-35</v>
      </c>
      <c r="C7210" s="16">
        <v>3.5910168509595901E-35</v>
      </c>
    </row>
    <row r="7211" spans="1:3" x14ac:dyDescent="0.25">
      <c r="A7211">
        <v>7.2089953046675301</v>
      </c>
      <c r="B7211" s="16">
        <v>3.5886985631162098E-35</v>
      </c>
      <c r="C7211" s="16">
        <v>3.5886988525785902E-35</v>
      </c>
    </row>
    <row r="7212" spans="1:3" x14ac:dyDescent="0.25">
      <c r="A7212">
        <v>7.2099953040162204</v>
      </c>
      <c r="B7212" s="16">
        <v>3.5867319196574602E-35</v>
      </c>
      <c r="C7212" s="16">
        <v>3.5867313574669102E-35</v>
      </c>
    </row>
    <row r="7213" spans="1:3" x14ac:dyDescent="0.25">
      <c r="A7213">
        <v>7.2109953033648999</v>
      </c>
      <c r="B7213" s="16">
        <v>3.5850207416330198E-35</v>
      </c>
      <c r="C7213" s="16">
        <v>3.5850203851397301E-35</v>
      </c>
    </row>
    <row r="7214" spans="1:3" x14ac:dyDescent="0.25">
      <c r="A7214">
        <v>7.2119953027135901</v>
      </c>
      <c r="B7214" s="16">
        <v>3.58350016065272E-35</v>
      </c>
      <c r="C7214" s="16">
        <v>3.58350010593825E-35</v>
      </c>
    </row>
    <row r="7215" spans="1:3" x14ac:dyDescent="0.25">
      <c r="A7215">
        <v>7.2129953020622697</v>
      </c>
      <c r="B7215" s="16">
        <v>3.5821268100951499E-35</v>
      </c>
      <c r="C7215" s="16">
        <v>3.5821266664288199E-35</v>
      </c>
    </row>
    <row r="7216" spans="1:3" x14ac:dyDescent="0.25">
      <c r="A7216">
        <v>7.2139953014109599</v>
      </c>
      <c r="B7216" s="16">
        <v>3.5808686522061198E-35</v>
      </c>
      <c r="C7216" s="16">
        <v>3.5808687146733699E-35</v>
      </c>
    </row>
    <row r="7217" spans="1:3" x14ac:dyDescent="0.25">
      <c r="A7217">
        <v>7.2149953007596404</v>
      </c>
      <c r="B7217" s="16">
        <v>3.57970208377717E-35</v>
      </c>
      <c r="C7217" s="16">
        <v>3.5797020480452501E-35</v>
      </c>
    </row>
    <row r="7218" spans="1:3" x14ac:dyDescent="0.25">
      <c r="A7218">
        <v>7.2159953001083199</v>
      </c>
      <c r="B7218" s="16">
        <v>3.5786099360339301E-35</v>
      </c>
      <c r="C7218" s="16">
        <v>3.57861156370043E-35</v>
      </c>
    </row>
    <row r="7219" spans="1:3" x14ac:dyDescent="0.25">
      <c r="A7219">
        <v>7.2169952994570101</v>
      </c>
      <c r="B7219" s="16">
        <v>3.5775797040767501E-35</v>
      </c>
      <c r="C7219" s="16">
        <v>3.5775797175872699E-35</v>
      </c>
    </row>
    <row r="7220" spans="1:3" x14ac:dyDescent="0.25">
      <c r="A7220">
        <v>7.2179952988056897</v>
      </c>
      <c r="B7220" s="16">
        <v>3.5766022973271601E-35</v>
      </c>
      <c r="C7220" s="16">
        <v>3.5766021849308498E-35</v>
      </c>
    </row>
    <row r="7221" spans="1:3" x14ac:dyDescent="0.25">
      <c r="A7221">
        <v>7.2189952981543799</v>
      </c>
      <c r="B7221" s="16">
        <v>3.5756669309921898E-35</v>
      </c>
      <c r="C7221" s="16">
        <v>3.5756666708686599E-35</v>
      </c>
    </row>
    <row r="7222" spans="1:3" x14ac:dyDescent="0.25">
      <c r="A7222">
        <v>7.2199952975030603</v>
      </c>
      <c r="B7222" s="16">
        <v>3.5747682453138299E-35</v>
      </c>
      <c r="C7222" s="16">
        <v>3.5747680431995101E-35</v>
      </c>
    </row>
    <row r="7223" spans="1:3" x14ac:dyDescent="0.25">
      <c r="A7223">
        <v>7.2209952968517497</v>
      </c>
      <c r="B7223" s="16">
        <v>3.5739007960084903E-35</v>
      </c>
      <c r="C7223" s="16">
        <v>3.5739007045718502E-35</v>
      </c>
    </row>
    <row r="7224" spans="1:3" x14ac:dyDescent="0.25">
      <c r="A7224">
        <v>7.2219952962004301</v>
      </c>
      <c r="B7224" s="16">
        <v>3.57306059255357E-35</v>
      </c>
      <c r="C7224" s="16">
        <v>3.5730609394697798E-35</v>
      </c>
    </row>
    <row r="7225" spans="1:3" x14ac:dyDescent="0.25">
      <c r="A7225">
        <v>7.2229952955491203</v>
      </c>
      <c r="B7225" s="16">
        <v>3.5722447200185002E-35</v>
      </c>
      <c r="C7225" s="16">
        <v>3.5722441777504598E-35</v>
      </c>
    </row>
    <row r="7226" spans="1:3" x14ac:dyDescent="0.25">
      <c r="A7226">
        <v>7.2239952948977999</v>
      </c>
      <c r="B7226" s="16">
        <v>3.5714478838494798E-35</v>
      </c>
      <c r="C7226" s="16">
        <v>3.5714487121283099E-35</v>
      </c>
    </row>
    <row r="7227" spans="1:3" x14ac:dyDescent="0.25">
      <c r="A7227">
        <v>7.2249952942464901</v>
      </c>
      <c r="B7227" s="16">
        <v>3.5706709407542398E-35</v>
      </c>
      <c r="C7227" s="16">
        <v>3.5706722574501699E-35</v>
      </c>
    </row>
    <row r="7228" spans="1:3" x14ac:dyDescent="0.25">
      <c r="A7228">
        <v>7.2259952935951697</v>
      </c>
      <c r="B7228" s="16">
        <v>3.56991005991537E-35</v>
      </c>
      <c r="C7228" s="16">
        <v>3.5699100732371098E-35</v>
      </c>
    </row>
    <row r="7229" spans="1:3" x14ac:dyDescent="0.25">
      <c r="A7229">
        <v>7.2269952929438599</v>
      </c>
      <c r="B7229" s="16">
        <v>3.5691633294490899E-35</v>
      </c>
      <c r="C7229" s="16">
        <v>3.5691631321749801E-35</v>
      </c>
    </row>
    <row r="7230" spans="1:3" x14ac:dyDescent="0.25">
      <c r="A7230">
        <v>7.2279952922925403</v>
      </c>
      <c r="B7230" s="16">
        <v>3.5684291915669301E-35</v>
      </c>
      <c r="C7230" s="16">
        <v>3.5684290842711498E-35</v>
      </c>
    </row>
    <row r="7231" spans="1:3" x14ac:dyDescent="0.25">
      <c r="A7231">
        <v>7.2289952916412199</v>
      </c>
      <c r="B7231" s="16">
        <v>3.5677067751638502E-35</v>
      </c>
      <c r="C7231" s="16">
        <v>3.5677068286980199E-35</v>
      </c>
    </row>
    <row r="7232" spans="1:3" x14ac:dyDescent="0.25">
      <c r="A7232">
        <v>7.2299952909899101</v>
      </c>
      <c r="B7232" s="16">
        <v>3.5669945337807303E-35</v>
      </c>
      <c r="C7232" s="16">
        <v>3.5669945806446499E-35</v>
      </c>
    </row>
    <row r="7233" spans="1:3" x14ac:dyDescent="0.25">
      <c r="A7233">
        <v>7.2309952903385897</v>
      </c>
      <c r="B7233" s="16">
        <v>3.5662917755292299E-35</v>
      </c>
      <c r="C7233" s="16">
        <v>3.5662918950985601E-35</v>
      </c>
    </row>
    <row r="7234" spans="1:3" x14ac:dyDescent="0.25">
      <c r="A7234">
        <v>7.2319952896872799</v>
      </c>
      <c r="B7234" s="16">
        <v>3.5655974044419199E-35</v>
      </c>
      <c r="C7234" s="16">
        <v>3.5655980088604498E-35</v>
      </c>
    </row>
    <row r="7235" spans="1:3" x14ac:dyDescent="0.25">
      <c r="A7235">
        <v>7.2329952890359603</v>
      </c>
      <c r="B7235" s="16">
        <v>3.5649106001935803E-35</v>
      </c>
      <c r="C7235" s="16">
        <v>3.5649104905827602E-35</v>
      </c>
    </row>
    <row r="7236" spans="1:3" x14ac:dyDescent="0.25">
      <c r="A7236">
        <v>7.2339952883846497</v>
      </c>
      <c r="B7236" s="16">
        <v>3.56423190333746E-35</v>
      </c>
      <c r="C7236" s="16">
        <v>3.5642317190195702E-35</v>
      </c>
    </row>
    <row r="7237" spans="1:3" x14ac:dyDescent="0.25">
      <c r="A7237">
        <v>7.2349952877333301</v>
      </c>
      <c r="B7237" s="16">
        <v>3.5635590602825797E-35</v>
      </c>
      <c r="C7237" s="16">
        <v>3.56355873740812E-35</v>
      </c>
    </row>
    <row r="7238" spans="1:3" x14ac:dyDescent="0.25">
      <c r="A7238">
        <v>7.2359952870820203</v>
      </c>
      <c r="B7238" s="16">
        <v>3.5628922611023201E-35</v>
      </c>
      <c r="C7238" s="16">
        <v>3.5628919887453099E-35</v>
      </c>
    </row>
    <row r="7239" spans="1:3" x14ac:dyDescent="0.25">
      <c r="A7239">
        <v>7.2369952864306999</v>
      </c>
      <c r="B7239" s="16">
        <v>3.5622309934440698E-35</v>
      </c>
      <c r="C7239" s="16">
        <v>3.56223077387755E-35</v>
      </c>
    </row>
    <row r="7240" spans="1:3" x14ac:dyDescent="0.25">
      <c r="A7240">
        <v>7.2379952857793901</v>
      </c>
      <c r="B7240" s="16">
        <v>3.5615744302579101E-35</v>
      </c>
      <c r="C7240" s="16">
        <v>3.5615746923575298E-35</v>
      </c>
    </row>
    <row r="7241" spans="1:3" x14ac:dyDescent="0.25">
      <c r="A7241">
        <v>7.2389952851280697</v>
      </c>
      <c r="B7241" s="16">
        <v>3.5609235887124201E-35</v>
      </c>
      <c r="C7241" s="16">
        <v>3.56092356572009E-35</v>
      </c>
    </row>
    <row r="7242" spans="1:3" x14ac:dyDescent="0.25">
      <c r="A7242">
        <v>7.2399952844767599</v>
      </c>
      <c r="B7242" s="16">
        <v>3.5602746630295102E-35</v>
      </c>
      <c r="C7242" s="16">
        <v>3.5602746579787301E-35</v>
      </c>
    </row>
    <row r="7243" spans="1:3" x14ac:dyDescent="0.25">
      <c r="A7243">
        <v>7.2409952838254403</v>
      </c>
      <c r="B7243" s="16">
        <v>3.5596328394352098E-35</v>
      </c>
      <c r="C7243" s="16">
        <v>3.55963262934515E-35</v>
      </c>
    </row>
    <row r="7244" spans="1:3" x14ac:dyDescent="0.25">
      <c r="A7244">
        <v>7.2419952831741199</v>
      </c>
      <c r="B7244" s="16">
        <v>3.5589935373763799E-35</v>
      </c>
      <c r="C7244" s="16">
        <v>3.5589933184019401E-35</v>
      </c>
    </row>
    <row r="7245" spans="1:3" x14ac:dyDescent="0.25">
      <c r="A7245">
        <v>7.2429952825228101</v>
      </c>
      <c r="B7245" s="16">
        <v>3.5583576021795501E-35</v>
      </c>
      <c r="C7245" s="16">
        <v>3.5583574964036102E-35</v>
      </c>
    </row>
    <row r="7246" spans="1:3" x14ac:dyDescent="0.25">
      <c r="A7246">
        <v>7.2439952818714897</v>
      </c>
      <c r="B7246" s="16">
        <v>3.5577251475810099E-35</v>
      </c>
      <c r="C7246" s="16">
        <v>3.5577249849758599E-35</v>
      </c>
    </row>
    <row r="7247" spans="1:3" x14ac:dyDescent="0.25">
      <c r="A7247">
        <v>7.2449952812201799</v>
      </c>
      <c r="B7247" s="16">
        <v>3.5570956079492702E-35</v>
      </c>
      <c r="C7247" s="16">
        <v>3.5570956725960498E-35</v>
      </c>
    </row>
    <row r="7248" spans="1:3" x14ac:dyDescent="0.25">
      <c r="A7248">
        <v>7.2459952805688603</v>
      </c>
      <c r="B7248" s="16">
        <v>3.5564696386831197E-35</v>
      </c>
      <c r="C7248" s="16">
        <v>3.5564693377063102E-35</v>
      </c>
    </row>
    <row r="7249" spans="1:3" x14ac:dyDescent="0.25">
      <c r="A7249">
        <v>7.2469952799175497</v>
      </c>
      <c r="B7249" s="16">
        <v>3.55584560061863E-35</v>
      </c>
      <c r="C7249" s="16">
        <v>3.5558451577854898E-35</v>
      </c>
    </row>
    <row r="7250" spans="1:3" x14ac:dyDescent="0.25">
      <c r="A7250">
        <v>7.2479952792662301</v>
      </c>
      <c r="B7250" s="16">
        <v>3.5552243276626599E-35</v>
      </c>
      <c r="C7250" s="16">
        <v>3.5552235696470502E-35</v>
      </c>
    </row>
    <row r="7251" spans="1:3" x14ac:dyDescent="0.25">
      <c r="A7251">
        <v>7.2489952786149203</v>
      </c>
      <c r="B7251" s="16">
        <v>3.55460529955922E-35</v>
      </c>
      <c r="C7251" s="16">
        <v>3.5546058622725302E-35</v>
      </c>
    </row>
    <row r="7252" spans="1:3" x14ac:dyDescent="0.25">
      <c r="A7252">
        <v>7.2499952779635999</v>
      </c>
      <c r="B7252" s="16">
        <v>3.5539892502332199E-35</v>
      </c>
      <c r="C7252" s="16">
        <v>3.5539891931248801E-35</v>
      </c>
    </row>
    <row r="7253" spans="1:3" x14ac:dyDescent="0.25">
      <c r="A7253">
        <v>7.2509952773122901</v>
      </c>
      <c r="B7253" s="16">
        <v>3.5533748902459901E-35</v>
      </c>
      <c r="C7253" s="16">
        <v>3.5533748720188403E-35</v>
      </c>
    </row>
    <row r="7254" spans="1:3" x14ac:dyDescent="0.25">
      <c r="A7254">
        <v>7.2519952766609697</v>
      </c>
      <c r="B7254" s="16">
        <v>3.5527626691078599E-35</v>
      </c>
      <c r="C7254" s="16">
        <v>3.5527626061130798E-35</v>
      </c>
    </row>
    <row r="7255" spans="1:3" x14ac:dyDescent="0.25">
      <c r="A7255">
        <v>7.2529952760096501</v>
      </c>
      <c r="B7255" s="16">
        <v>3.55215227079179E-35</v>
      </c>
      <c r="C7255" s="16">
        <v>3.5521520546055799E-35</v>
      </c>
    </row>
    <row r="7256" spans="1:3" x14ac:dyDescent="0.25">
      <c r="A7256">
        <v>7.2539952753583403</v>
      </c>
      <c r="B7256" s="16">
        <v>3.5515437400394801E-35</v>
      </c>
      <c r="C7256" s="16">
        <v>3.5515434882941898E-35</v>
      </c>
    </row>
    <row r="7257" spans="1:3" x14ac:dyDescent="0.25">
      <c r="A7257">
        <v>7.2549952747070297</v>
      </c>
      <c r="B7257" s="16">
        <v>3.5509374730009401E-35</v>
      </c>
      <c r="C7257" s="16">
        <v>3.5509359160968897E-35</v>
      </c>
    </row>
    <row r="7258" spans="1:3" x14ac:dyDescent="0.25">
      <c r="A7258">
        <v>7.2559952740557101</v>
      </c>
      <c r="B7258" s="16">
        <v>3.55033193736273E-35</v>
      </c>
      <c r="C7258" s="16">
        <v>3.5503320531168901E-35</v>
      </c>
    </row>
    <row r="7259" spans="1:3" x14ac:dyDescent="0.25">
      <c r="A7259">
        <v>7.2569952734043897</v>
      </c>
      <c r="B7259" s="16">
        <v>3.5497285110452902E-35</v>
      </c>
      <c r="C7259" s="16">
        <v>3.5497290135640502E-35</v>
      </c>
    </row>
    <row r="7260" spans="1:3" x14ac:dyDescent="0.25">
      <c r="A7260">
        <v>7.2579952727530799</v>
      </c>
      <c r="B7260" s="16">
        <v>3.5491268046310002E-35</v>
      </c>
      <c r="C7260" s="16">
        <v>3.5491269123639598E-35</v>
      </c>
    </row>
    <row r="7261" spans="1:3" x14ac:dyDescent="0.25">
      <c r="A7261">
        <v>7.2589952721017603</v>
      </c>
      <c r="B7261" s="16">
        <v>3.5485260329247403E-35</v>
      </c>
      <c r="C7261" s="16">
        <v>3.5485264336246099E-35</v>
      </c>
    </row>
    <row r="7262" spans="1:3" x14ac:dyDescent="0.25">
      <c r="A7262">
        <v>7.2599952714504496</v>
      </c>
      <c r="B7262" s="16">
        <v>3.5479269090008698E-35</v>
      </c>
      <c r="C7262" s="16">
        <v>3.5479271064901002E-35</v>
      </c>
    </row>
    <row r="7263" spans="1:3" x14ac:dyDescent="0.25">
      <c r="A7263">
        <v>7.2609952707991301</v>
      </c>
      <c r="B7263" s="16">
        <v>3.54732881375805E-35</v>
      </c>
      <c r="C7263" s="16">
        <v>3.5473294927694499E-35</v>
      </c>
    </row>
    <row r="7264" spans="1:3" x14ac:dyDescent="0.25">
      <c r="A7264">
        <v>7.2619952701478203</v>
      </c>
      <c r="B7264" s="16">
        <v>3.5467329105978802E-35</v>
      </c>
      <c r="C7264" s="16">
        <v>3.54673313280035E-35</v>
      </c>
    </row>
    <row r="7265" spans="1:3" x14ac:dyDescent="0.25">
      <c r="A7265">
        <v>7.2629952694964999</v>
      </c>
      <c r="B7265" s="16">
        <v>3.5461371373672202E-35</v>
      </c>
      <c r="C7265" s="16">
        <v>3.5461367143439599E-35</v>
      </c>
    </row>
    <row r="7266" spans="1:3" x14ac:dyDescent="0.25">
      <c r="A7266">
        <v>7.2639952688451901</v>
      </c>
      <c r="B7266" s="16">
        <v>3.5455434612346999E-35</v>
      </c>
      <c r="C7266" s="16">
        <v>3.5455430307600298E-35</v>
      </c>
    </row>
    <row r="7267" spans="1:3" x14ac:dyDescent="0.25">
      <c r="A7267">
        <v>7.2649952681938696</v>
      </c>
      <c r="B7267" s="16">
        <v>3.5449504225083201E-35</v>
      </c>
      <c r="C7267" s="16">
        <v>3.5449500789608801E-35</v>
      </c>
    </row>
    <row r="7268" spans="1:3" x14ac:dyDescent="0.25">
      <c r="A7268">
        <v>7.2659952675425599</v>
      </c>
      <c r="B7268" s="16">
        <v>3.5443584353661502E-35</v>
      </c>
      <c r="C7268" s="16">
        <v>3.5443579850287699E-35</v>
      </c>
    </row>
    <row r="7269" spans="1:3" x14ac:dyDescent="0.25">
      <c r="A7269">
        <v>7.2669952668912403</v>
      </c>
      <c r="B7269" s="16">
        <v>3.5437673571909898E-35</v>
      </c>
      <c r="C7269" s="16">
        <v>3.5437672462230002E-35</v>
      </c>
    </row>
    <row r="7270" spans="1:3" x14ac:dyDescent="0.25">
      <c r="A7270">
        <v>7.2679952662399296</v>
      </c>
      <c r="B7270" s="16">
        <v>3.54317752338151E-35</v>
      </c>
      <c r="C7270" s="16">
        <v>3.5431773273655802E-35</v>
      </c>
    </row>
    <row r="7271" spans="1:3" x14ac:dyDescent="0.25">
      <c r="A7271">
        <v>7.2689952655886101</v>
      </c>
      <c r="B7271" s="16">
        <v>3.5425886949412597E-35</v>
      </c>
      <c r="C7271" s="16">
        <v>3.5425884572762201E-35</v>
      </c>
    </row>
    <row r="7272" spans="1:3" x14ac:dyDescent="0.25">
      <c r="A7272">
        <v>7.2699952649372896</v>
      </c>
      <c r="B7272" s="16">
        <v>3.5420007430456799E-35</v>
      </c>
      <c r="C7272" s="16">
        <v>3.5420003680025302E-35</v>
      </c>
    </row>
    <row r="7273" spans="1:3" x14ac:dyDescent="0.25">
      <c r="A7273">
        <v>7.2709952642859799</v>
      </c>
      <c r="B7273" s="16">
        <v>3.5414136216902602E-35</v>
      </c>
      <c r="C7273" s="16">
        <v>3.5414128969214498E-35</v>
      </c>
    </row>
    <row r="7274" spans="1:3" x14ac:dyDescent="0.25">
      <c r="A7274">
        <v>7.2719952636346603</v>
      </c>
      <c r="B7274" s="16">
        <v>3.5408272801113799E-35</v>
      </c>
      <c r="C7274" s="16">
        <v>3.5408273600718601E-35</v>
      </c>
    </row>
    <row r="7275" spans="1:3" x14ac:dyDescent="0.25">
      <c r="A7275">
        <v>7.2729952629833496</v>
      </c>
      <c r="B7275" s="16">
        <v>3.54024186213296E-35</v>
      </c>
      <c r="C7275" s="16">
        <v>3.54024175864266E-35</v>
      </c>
    </row>
    <row r="7276" spans="1:3" x14ac:dyDescent="0.25">
      <c r="A7276">
        <v>7.2739952623320301</v>
      </c>
      <c r="B7276" s="16">
        <v>3.5396569818021898E-35</v>
      </c>
      <c r="C7276" s="16">
        <v>3.5396572098845501E-35</v>
      </c>
    </row>
    <row r="7277" spans="1:3" x14ac:dyDescent="0.25">
      <c r="A7277">
        <v>7.2749952616807203</v>
      </c>
      <c r="B7277" s="16">
        <v>3.5390731399874603E-35</v>
      </c>
      <c r="C7277" s="16">
        <v>3.5390732783067802E-35</v>
      </c>
    </row>
    <row r="7278" spans="1:3" x14ac:dyDescent="0.25">
      <c r="A7278">
        <v>7.2759952610293999</v>
      </c>
      <c r="B7278" s="16">
        <v>3.5384903628129899E-35</v>
      </c>
      <c r="C7278" s="16">
        <v>3.53849040274813E-35</v>
      </c>
    </row>
    <row r="7279" spans="1:3" x14ac:dyDescent="0.25">
      <c r="A7279">
        <v>7.2769952603780901</v>
      </c>
      <c r="B7279" s="16">
        <v>3.5379082914311399E-35</v>
      </c>
      <c r="C7279" s="16">
        <v>3.5379080560186001E-35</v>
      </c>
    </row>
    <row r="7280" spans="1:3" x14ac:dyDescent="0.25">
      <c r="A7280">
        <v>7.2779952597267696</v>
      </c>
      <c r="B7280" s="16">
        <v>3.5373263695388398E-35</v>
      </c>
      <c r="C7280" s="16">
        <v>3.5373267753437302E-35</v>
      </c>
    </row>
    <row r="7281" spans="1:3" x14ac:dyDescent="0.25">
      <c r="A7281">
        <v>7.2789952590754599</v>
      </c>
      <c r="B7281" s="16">
        <v>3.5367457805980501E-35</v>
      </c>
      <c r="C7281" s="16">
        <v>3.5367452936046302E-35</v>
      </c>
    </row>
    <row r="7282" spans="1:3" x14ac:dyDescent="0.25">
      <c r="A7282">
        <v>7.2799952584241403</v>
      </c>
      <c r="B7282" s="16">
        <v>3.5361654591041302E-35</v>
      </c>
      <c r="C7282" s="16">
        <v>3.5361650820411102E-35</v>
      </c>
    </row>
    <row r="7283" spans="1:3" x14ac:dyDescent="0.25">
      <c r="A7283">
        <v>7.2809952577728296</v>
      </c>
      <c r="B7283" s="16">
        <v>3.5355860405977801E-35</v>
      </c>
      <c r="C7283" s="16">
        <v>3.5355856432379699E-35</v>
      </c>
    </row>
    <row r="7284" spans="1:3" x14ac:dyDescent="0.25">
      <c r="A7284">
        <v>7.2819952571215101</v>
      </c>
      <c r="B7284" s="16">
        <v>3.5350068979205899E-35</v>
      </c>
      <c r="C7284" s="16">
        <v>3.53500707350543E-35</v>
      </c>
    </row>
    <row r="7285" spans="1:3" x14ac:dyDescent="0.25">
      <c r="A7285">
        <v>7.2829952564702003</v>
      </c>
      <c r="B7285" s="16">
        <v>3.5344287651122702E-35</v>
      </c>
      <c r="C7285" s="16">
        <v>3.5344288595033999E-35</v>
      </c>
    </row>
    <row r="7286" spans="1:3" x14ac:dyDescent="0.25">
      <c r="A7286">
        <v>7.2839952558188799</v>
      </c>
      <c r="B7286" s="16">
        <v>3.5338509055022098E-35</v>
      </c>
      <c r="C7286" s="16">
        <v>3.5338509456759198E-35</v>
      </c>
    </row>
    <row r="7287" spans="1:3" x14ac:dyDescent="0.25">
      <c r="A7287">
        <v>7.2849952551675603</v>
      </c>
      <c r="B7287" s="16">
        <v>3.5332738944110098E-35</v>
      </c>
      <c r="C7287" s="16">
        <v>3.5332733006669002E-35</v>
      </c>
    </row>
    <row r="7288" spans="1:3" x14ac:dyDescent="0.25">
      <c r="A7288">
        <v>7.2859952545162496</v>
      </c>
      <c r="B7288" s="16">
        <v>3.5326985032573498E-35</v>
      </c>
      <c r="C7288" s="16">
        <v>3.5326975887977998E-35</v>
      </c>
    </row>
    <row r="7289" spans="1:3" x14ac:dyDescent="0.25">
      <c r="A7289">
        <v>7.2869952538649301</v>
      </c>
      <c r="B7289" s="16">
        <v>3.5321214286182598E-35</v>
      </c>
      <c r="C7289" s="16">
        <v>3.5321218266051702E-35</v>
      </c>
    </row>
    <row r="7290" spans="1:3" x14ac:dyDescent="0.25">
      <c r="A7290">
        <v>7.2879952532136203</v>
      </c>
      <c r="B7290" s="16">
        <v>3.5315454261278901E-35</v>
      </c>
      <c r="C7290" s="16">
        <v>3.5315459433381899E-35</v>
      </c>
    </row>
    <row r="7291" spans="1:3" x14ac:dyDescent="0.25">
      <c r="A7291">
        <v>7.2889952525622999</v>
      </c>
      <c r="B7291" s="16">
        <v>3.53097100807618E-35</v>
      </c>
      <c r="C7291" s="16">
        <v>3.5309708163498302E-35</v>
      </c>
    </row>
    <row r="7292" spans="1:3" x14ac:dyDescent="0.25">
      <c r="A7292">
        <v>7.2899952519109901</v>
      </c>
      <c r="B7292" s="16">
        <v>3.5303962986200202E-35</v>
      </c>
      <c r="C7292" s="16">
        <v>3.5303964505507001E-35</v>
      </c>
    </row>
    <row r="7293" spans="1:3" x14ac:dyDescent="0.25">
      <c r="A7293">
        <v>7.2909952512596696</v>
      </c>
      <c r="B7293" s="16">
        <v>3.5298225042273002E-35</v>
      </c>
      <c r="C7293" s="16">
        <v>3.52982286781424E-35</v>
      </c>
    </row>
    <row r="7294" spans="1:3" x14ac:dyDescent="0.25">
      <c r="A7294">
        <v>7.2919952506083598</v>
      </c>
      <c r="B7294" s="16">
        <v>3.5292490328287899E-35</v>
      </c>
      <c r="C7294" s="16">
        <v>3.5292490980817798E-35</v>
      </c>
    </row>
    <row r="7295" spans="1:3" x14ac:dyDescent="0.25">
      <c r="A7295">
        <v>7.2929952499570403</v>
      </c>
      <c r="B7295" s="16">
        <v>3.5286759776418398E-35</v>
      </c>
      <c r="C7295" s="16">
        <v>3.5286760804005598E-35</v>
      </c>
    </row>
    <row r="7296" spans="1:3" x14ac:dyDescent="0.25">
      <c r="A7296">
        <v>7.2939952493057296</v>
      </c>
      <c r="B7296" s="16">
        <v>3.5281028645379798E-35</v>
      </c>
      <c r="C7296" s="16">
        <v>3.5281039214974199E-35</v>
      </c>
    </row>
    <row r="7297" spans="1:3" x14ac:dyDescent="0.25">
      <c r="A7297">
        <v>7.2949952486544101</v>
      </c>
      <c r="B7297" s="16">
        <v>3.52753121608757E-35</v>
      </c>
      <c r="C7297" s="16">
        <v>3.5275303099127299E-35</v>
      </c>
    </row>
    <row r="7298" spans="1:3" x14ac:dyDescent="0.25">
      <c r="A7298">
        <v>7.2959952480031003</v>
      </c>
      <c r="B7298" s="16">
        <v>3.5269588326566898E-35</v>
      </c>
      <c r="C7298" s="16">
        <v>3.5269588257780898E-35</v>
      </c>
    </row>
    <row r="7299" spans="1:3" x14ac:dyDescent="0.25">
      <c r="A7299">
        <v>7.2969952473517798</v>
      </c>
      <c r="B7299" s="16">
        <v>3.5263864914969797E-35</v>
      </c>
      <c r="C7299" s="16">
        <v>3.52638632667598E-35</v>
      </c>
    </row>
    <row r="7300" spans="1:3" x14ac:dyDescent="0.25">
      <c r="A7300">
        <v>7.2979952467004603</v>
      </c>
      <c r="B7300" s="16">
        <v>3.5258137036323701E-35</v>
      </c>
      <c r="C7300" s="16">
        <v>3.5258134887198099E-35</v>
      </c>
    </row>
    <row r="7301" spans="1:3" x14ac:dyDescent="0.25">
      <c r="A7301">
        <v>7.2989952460491496</v>
      </c>
      <c r="B7301" s="16">
        <v>3.5252355347966698E-35</v>
      </c>
      <c r="C7301" s="16">
        <v>3.5252354588760799E-35</v>
      </c>
    </row>
    <row r="7302" spans="1:3" x14ac:dyDescent="0.25">
      <c r="A7302">
        <v>7.2999952453978301</v>
      </c>
      <c r="B7302" s="16">
        <v>3.52132717252806E-35</v>
      </c>
      <c r="C7302" s="16">
        <v>3.5213271826443702E-35</v>
      </c>
    </row>
    <row r="7303" spans="1:3" x14ac:dyDescent="0.25">
      <c r="A7303">
        <v>7.3009952447465203</v>
      </c>
      <c r="B7303" s="16">
        <v>3.52412897179554E-35</v>
      </c>
      <c r="C7303" s="16">
        <v>3.5241289123943001E-35</v>
      </c>
    </row>
    <row r="7304" spans="1:3" x14ac:dyDescent="0.25">
      <c r="A7304">
        <v>7.3019952440951998</v>
      </c>
      <c r="B7304" s="16">
        <v>3.5235512547347901E-35</v>
      </c>
      <c r="C7304" s="16">
        <v>3.5235520493360098E-35</v>
      </c>
    </row>
    <row r="7305" spans="1:3" x14ac:dyDescent="0.25">
      <c r="A7305">
        <v>7.3029952434438901</v>
      </c>
      <c r="B7305" s="16">
        <v>3.5229813457208698E-35</v>
      </c>
      <c r="C7305" s="16">
        <v>3.5229816867064899E-35</v>
      </c>
    </row>
    <row r="7306" spans="1:3" x14ac:dyDescent="0.25">
      <c r="A7306">
        <v>7.3039952427925696</v>
      </c>
      <c r="B7306" s="16">
        <v>3.52241163545861E-35</v>
      </c>
      <c r="C7306" s="16">
        <v>3.5224117466638897E-35</v>
      </c>
    </row>
    <row r="7307" spans="1:3" x14ac:dyDescent="0.25">
      <c r="A7307">
        <v>7.3049952421412598</v>
      </c>
      <c r="B7307" s="16">
        <v>3.5218435012320498E-35</v>
      </c>
      <c r="C7307" s="16">
        <v>3.5218433031672198E-35</v>
      </c>
    </row>
    <row r="7308" spans="1:3" x14ac:dyDescent="0.25">
      <c r="A7308">
        <v>7.3059952414899403</v>
      </c>
      <c r="B7308" s="16">
        <v>3.52127564461042E-35</v>
      </c>
      <c r="C7308" s="16">
        <v>3.5212757261595198E-35</v>
      </c>
    </row>
    <row r="7309" spans="1:3" x14ac:dyDescent="0.25">
      <c r="A7309">
        <v>7.3069952408386296</v>
      </c>
      <c r="B7309" s="16">
        <v>3.5207085471648902E-35</v>
      </c>
      <c r="C7309" s="16">
        <v>3.5207084389512498E-35</v>
      </c>
    </row>
    <row r="7310" spans="1:3" x14ac:dyDescent="0.25">
      <c r="A7310">
        <v>7.3079952401873101</v>
      </c>
      <c r="B7310" s="16">
        <v>3.5201418312894501E-35</v>
      </c>
      <c r="C7310" s="16">
        <v>3.5201418836223499E-35</v>
      </c>
    </row>
    <row r="7311" spans="1:3" x14ac:dyDescent="0.25">
      <c r="A7311">
        <v>7.3089952395360003</v>
      </c>
      <c r="B7311" s="16">
        <v>3.5195752829495797E-35</v>
      </c>
      <c r="C7311" s="16">
        <v>3.5195753660057399E-35</v>
      </c>
    </row>
    <row r="7312" spans="1:3" x14ac:dyDescent="0.25">
      <c r="A7312">
        <v>7.3099952388846798</v>
      </c>
      <c r="B7312" s="16">
        <v>3.5190110457967402E-35</v>
      </c>
      <c r="C7312" s="16">
        <v>3.5190108103494698E-35</v>
      </c>
    </row>
    <row r="7313" spans="1:3" x14ac:dyDescent="0.25">
      <c r="A7313">
        <v>7.3109952382333603</v>
      </c>
      <c r="B7313" s="16">
        <v>3.51844425682463E-35</v>
      </c>
      <c r="C7313" s="16">
        <v>3.5184434113348298E-35</v>
      </c>
    </row>
    <row r="7314" spans="1:3" x14ac:dyDescent="0.25">
      <c r="A7314">
        <v>7.3119952375820496</v>
      </c>
      <c r="B7314" s="16">
        <v>3.5178790685755501E-35</v>
      </c>
      <c r="C7314" s="16">
        <v>3.5178790879737301E-35</v>
      </c>
    </row>
    <row r="7315" spans="1:3" x14ac:dyDescent="0.25">
      <c r="A7315">
        <v>7.3129952369307301</v>
      </c>
      <c r="B7315" s="16">
        <v>3.51731452778172E-35</v>
      </c>
      <c r="C7315" s="16">
        <v>3.5173140878717602E-35</v>
      </c>
    </row>
    <row r="7316" spans="1:3" x14ac:dyDescent="0.25">
      <c r="A7316">
        <v>7.3139952362794203</v>
      </c>
      <c r="B7316" s="16">
        <v>3.51674976148155E-35</v>
      </c>
      <c r="C7316" s="16">
        <v>3.5167496154329902E-35</v>
      </c>
    </row>
    <row r="7317" spans="1:3" x14ac:dyDescent="0.25">
      <c r="A7317">
        <v>7.3149952356280998</v>
      </c>
      <c r="B7317" s="16">
        <v>3.5161866217849198E-35</v>
      </c>
      <c r="C7317" s="16">
        <v>3.5161861954759999E-35</v>
      </c>
    </row>
    <row r="7318" spans="1:3" x14ac:dyDescent="0.25">
      <c r="A7318">
        <v>7.3159952349767901</v>
      </c>
      <c r="B7318" s="16">
        <v>3.5156225543090898E-35</v>
      </c>
      <c r="C7318" s="16">
        <v>3.51562249093561E-35</v>
      </c>
    </row>
    <row r="7319" spans="1:3" x14ac:dyDescent="0.25">
      <c r="A7319">
        <v>7.3169952343254696</v>
      </c>
      <c r="B7319" s="16">
        <v>3.5150587323860798E-35</v>
      </c>
      <c r="C7319" s="16">
        <v>3.5150583183203601E-35</v>
      </c>
    </row>
    <row r="7320" spans="1:3" x14ac:dyDescent="0.25">
      <c r="A7320">
        <v>7.3179952336741598</v>
      </c>
      <c r="B7320" s="16">
        <v>3.5144962846238299E-35</v>
      </c>
      <c r="C7320" s="16">
        <v>3.5144966185457499E-35</v>
      </c>
    </row>
    <row r="7321" spans="1:3" x14ac:dyDescent="0.25">
      <c r="A7321">
        <v>7.3189952330228403</v>
      </c>
      <c r="B7321" s="16">
        <v>3.5139335282201199E-35</v>
      </c>
      <c r="C7321" s="16">
        <v>3.5139344315313E-35</v>
      </c>
    </row>
    <row r="7322" spans="1:3" x14ac:dyDescent="0.25">
      <c r="A7322">
        <v>7.3199952323715296</v>
      </c>
      <c r="B7322" s="16">
        <v>3.5133711506676698E-35</v>
      </c>
      <c r="C7322" s="16">
        <v>3.5133716175872299E-35</v>
      </c>
    </row>
    <row r="7323" spans="1:3" x14ac:dyDescent="0.25">
      <c r="A7323">
        <v>7.3209952317202101</v>
      </c>
      <c r="B7323" s="16">
        <v>3.5128094077120899E-35</v>
      </c>
      <c r="C7323" s="16">
        <v>3.51280954564741E-35</v>
      </c>
    </row>
    <row r="7324" spans="1:3" x14ac:dyDescent="0.25">
      <c r="A7324">
        <v>7.3219952310689003</v>
      </c>
      <c r="B7324" s="16">
        <v>3.5122477102963998E-35</v>
      </c>
      <c r="C7324" s="16">
        <v>3.5122476489651699E-35</v>
      </c>
    </row>
    <row r="7325" spans="1:3" x14ac:dyDescent="0.25">
      <c r="A7325">
        <v>7.3229952304175798</v>
      </c>
      <c r="B7325" s="16">
        <v>3.5116863429012801E-35</v>
      </c>
      <c r="C7325" s="16">
        <v>3.5116862756593598E-35</v>
      </c>
    </row>
    <row r="7326" spans="1:3" x14ac:dyDescent="0.25">
      <c r="A7326">
        <v>7.32399522976627</v>
      </c>
      <c r="B7326" s="16">
        <v>3.5111254087052901E-35</v>
      </c>
      <c r="C7326" s="16">
        <v>3.511125444661E-35</v>
      </c>
    </row>
    <row r="7327" spans="1:3" x14ac:dyDescent="0.25">
      <c r="A7327">
        <v>7.3249952291149496</v>
      </c>
      <c r="B7327" s="16">
        <v>3.5105642982969601E-35</v>
      </c>
      <c r="C7327" s="16">
        <v>3.5105643230954602E-35</v>
      </c>
    </row>
    <row r="7328" spans="1:3" x14ac:dyDescent="0.25">
      <c r="A7328">
        <v>7.32599522846363</v>
      </c>
      <c r="B7328" s="16">
        <v>3.5100033733626002E-35</v>
      </c>
      <c r="C7328" s="16">
        <v>3.5100046242960603E-35</v>
      </c>
    </row>
    <row r="7329" spans="1:3" x14ac:dyDescent="0.25">
      <c r="A7329">
        <v>7.3269952278123203</v>
      </c>
      <c r="B7329" s="16">
        <v>3.50944440026987E-35</v>
      </c>
      <c r="C7329" s="16">
        <v>3.5094439091849498E-35</v>
      </c>
    </row>
    <row r="7330" spans="1:3" x14ac:dyDescent="0.25">
      <c r="A7330">
        <v>7.3279952271609998</v>
      </c>
      <c r="B7330" s="16">
        <v>3.50888413979587E-35</v>
      </c>
      <c r="C7330" s="16">
        <v>3.5088839780336902E-35</v>
      </c>
    </row>
    <row r="7331" spans="1:3" x14ac:dyDescent="0.25">
      <c r="A7331">
        <v>7.32899522650969</v>
      </c>
      <c r="B7331" s="16">
        <v>3.50832456688745E-35</v>
      </c>
      <c r="C7331" s="16">
        <v>3.5083247056127698E-35</v>
      </c>
    </row>
    <row r="7332" spans="1:3" x14ac:dyDescent="0.25">
      <c r="A7332">
        <v>7.3299952258583696</v>
      </c>
      <c r="B7332" s="16">
        <v>3.5077653049047402E-35</v>
      </c>
      <c r="C7332" s="16">
        <v>3.5077655205739301E-35</v>
      </c>
    </row>
    <row r="7333" spans="1:3" x14ac:dyDescent="0.25">
      <c r="A7333">
        <v>7.3309952252070598</v>
      </c>
      <c r="B7333" s="16">
        <v>3.5072062507038398E-35</v>
      </c>
      <c r="C7333" s="16">
        <v>3.50720652603046E-35</v>
      </c>
    </row>
    <row r="7334" spans="1:3" x14ac:dyDescent="0.25">
      <c r="A7334">
        <v>7.3319952245557403</v>
      </c>
      <c r="B7334" s="16">
        <v>3.5066475879167302E-35</v>
      </c>
      <c r="C7334" s="16">
        <v>3.5066476453943803E-35</v>
      </c>
    </row>
    <row r="7335" spans="1:3" x14ac:dyDescent="0.25">
      <c r="A7335">
        <v>7.3329952239044296</v>
      </c>
      <c r="B7335" s="16">
        <v>3.5060889750416402E-35</v>
      </c>
      <c r="C7335" s="16">
        <v>3.5060900830441798E-35</v>
      </c>
    </row>
    <row r="7336" spans="1:3" x14ac:dyDescent="0.25">
      <c r="A7336">
        <v>7.33399522325311</v>
      </c>
      <c r="B7336" s="16">
        <v>3.5055310170627797E-35</v>
      </c>
      <c r="C7336" s="16">
        <v>3.5055305028879901E-35</v>
      </c>
    </row>
    <row r="7337" spans="1:3" x14ac:dyDescent="0.25">
      <c r="A7337">
        <v>7.3349952226018003</v>
      </c>
      <c r="B7337" s="16">
        <v>3.5049733797361901E-35</v>
      </c>
      <c r="C7337" s="16">
        <v>3.5049730203288198E-35</v>
      </c>
    </row>
    <row r="7338" spans="1:3" x14ac:dyDescent="0.25">
      <c r="A7338">
        <v>7.3359952219504798</v>
      </c>
      <c r="B7338" s="16">
        <v>3.50441559330997E-35</v>
      </c>
      <c r="C7338" s="16">
        <v>3.5044154711269998E-35</v>
      </c>
    </row>
    <row r="7339" spans="1:3" x14ac:dyDescent="0.25">
      <c r="A7339">
        <v>7.33699522129917</v>
      </c>
      <c r="B7339" s="16">
        <v>3.5038582037153802E-35</v>
      </c>
      <c r="C7339" s="16">
        <v>3.5038581291624301E-35</v>
      </c>
    </row>
    <row r="7340" spans="1:3" x14ac:dyDescent="0.25">
      <c r="A7340">
        <v>7.3379952206478496</v>
      </c>
      <c r="B7340" s="16">
        <v>3.5033011828052698E-35</v>
      </c>
      <c r="C7340" s="16">
        <v>3.5033012731650599E-35</v>
      </c>
    </row>
    <row r="7341" spans="1:3" x14ac:dyDescent="0.25">
      <c r="A7341">
        <v>7.33899521999653</v>
      </c>
      <c r="B7341" s="16">
        <v>3.5027442630368802E-35</v>
      </c>
      <c r="C7341" s="16">
        <v>3.5027442992804399E-35</v>
      </c>
    </row>
    <row r="7342" spans="1:3" x14ac:dyDescent="0.25">
      <c r="A7342">
        <v>7.3399952193452203</v>
      </c>
      <c r="B7342" s="16">
        <v>3.5021877892208798E-35</v>
      </c>
      <c r="C7342" s="16">
        <v>3.5021881039764698E-35</v>
      </c>
    </row>
    <row r="7343" spans="1:3" x14ac:dyDescent="0.25">
      <c r="A7343">
        <v>7.3409952186938998</v>
      </c>
      <c r="B7343" s="16">
        <v>3.5016320712513898E-35</v>
      </c>
      <c r="C7343" s="16">
        <v>3.5016310007237601E-35</v>
      </c>
    </row>
    <row r="7344" spans="1:3" x14ac:dyDescent="0.25">
      <c r="A7344">
        <v>7.34199521804259</v>
      </c>
      <c r="B7344" s="16">
        <v>3.5010752917528498E-35</v>
      </c>
      <c r="C7344" s="16">
        <v>3.50107447297008E-35</v>
      </c>
    </row>
    <row r="7345" spans="1:3" x14ac:dyDescent="0.25">
      <c r="A7345">
        <v>7.3429952173912696</v>
      </c>
      <c r="B7345" s="16">
        <v>3.5005196308206499E-35</v>
      </c>
      <c r="C7345" s="16">
        <v>3.5005200094192E-35</v>
      </c>
    </row>
    <row r="7346" spans="1:3" x14ac:dyDescent="0.25">
      <c r="A7346">
        <v>7.3439952167399598</v>
      </c>
      <c r="B7346" s="16">
        <v>3.4999644083916402E-35</v>
      </c>
      <c r="C7346" s="16">
        <v>3.4999641373059899E-35</v>
      </c>
    </row>
    <row r="7347" spans="1:3" x14ac:dyDescent="0.25">
      <c r="A7347">
        <v>7.3449952160886403</v>
      </c>
      <c r="B7347" s="16">
        <v>3.4994091198751202E-35</v>
      </c>
      <c r="C7347" s="16">
        <v>3.4994091794304802E-35</v>
      </c>
    </row>
    <row r="7348" spans="1:3" x14ac:dyDescent="0.25">
      <c r="A7348">
        <v>7.3459952154373296</v>
      </c>
      <c r="B7348" s="16">
        <v>3.49885426521144E-35</v>
      </c>
      <c r="C7348" s="16">
        <v>3.4988542080091499E-35</v>
      </c>
    </row>
    <row r="7349" spans="1:3" x14ac:dyDescent="0.25">
      <c r="A7349">
        <v>7.34699521478601</v>
      </c>
      <c r="B7349" s="16">
        <v>3.4982993890484901E-35</v>
      </c>
      <c r="C7349" s="16">
        <v>3.4982994549991902E-35</v>
      </c>
    </row>
    <row r="7350" spans="1:3" x14ac:dyDescent="0.25">
      <c r="A7350">
        <v>7.3479952141347002</v>
      </c>
      <c r="B7350" s="16">
        <v>3.4977446456137501E-35</v>
      </c>
      <c r="C7350" s="16">
        <v>3.4977448818859901E-35</v>
      </c>
    </row>
    <row r="7351" spans="1:3" x14ac:dyDescent="0.25">
      <c r="A7351">
        <v>7.3489952134833798</v>
      </c>
      <c r="B7351" s="16">
        <v>3.4971905975220303E-35</v>
      </c>
      <c r="C7351" s="16">
        <v>3.4971915186079098E-35</v>
      </c>
    </row>
    <row r="7352" spans="1:3" x14ac:dyDescent="0.25">
      <c r="A7352">
        <v>7.34999521283207</v>
      </c>
      <c r="B7352" s="16">
        <v>3.49663690193277E-35</v>
      </c>
      <c r="C7352" s="16">
        <v>3.49663752155137E-35</v>
      </c>
    </row>
    <row r="7353" spans="1:3" x14ac:dyDescent="0.25">
      <c r="A7353">
        <v>7.3509952121807496</v>
      </c>
      <c r="B7353" s="16">
        <v>3.49608320324931E-35</v>
      </c>
      <c r="C7353" s="16">
        <v>3.49608299424767E-35</v>
      </c>
    </row>
    <row r="7354" spans="1:3" x14ac:dyDescent="0.25">
      <c r="A7354">
        <v>7.35199521152943</v>
      </c>
      <c r="B7354" s="16">
        <v>3.4955296469798202E-35</v>
      </c>
      <c r="C7354" s="16">
        <v>3.4955294713692003E-35</v>
      </c>
    </row>
    <row r="7355" spans="1:3" x14ac:dyDescent="0.25">
      <c r="A7355">
        <v>7.3529952108781202</v>
      </c>
      <c r="B7355" s="16">
        <v>3.4949763271793298E-35</v>
      </c>
      <c r="C7355" s="16">
        <v>3.4949761051112199E-35</v>
      </c>
    </row>
    <row r="7356" spans="1:3" x14ac:dyDescent="0.25">
      <c r="A7356">
        <v>7.3539952102267998</v>
      </c>
      <c r="B7356" s="16">
        <v>3.4944232554020401E-35</v>
      </c>
      <c r="C7356" s="16">
        <v>3.4944231081370398E-35</v>
      </c>
    </row>
    <row r="7357" spans="1:3" x14ac:dyDescent="0.25">
      <c r="A7357">
        <v>7.35499520957549</v>
      </c>
      <c r="B7357" s="16">
        <v>3.4938705714290902E-35</v>
      </c>
      <c r="C7357" s="16">
        <v>3.4938704747933101E-35</v>
      </c>
    </row>
    <row r="7358" spans="1:3" x14ac:dyDescent="0.25">
      <c r="A7358">
        <v>7.3559952089241696</v>
      </c>
      <c r="B7358" s="16">
        <v>3.4933179898114501E-35</v>
      </c>
      <c r="C7358" s="16">
        <v>3.4933176828911201E-35</v>
      </c>
    </row>
    <row r="7359" spans="1:3" x14ac:dyDescent="0.25">
      <c r="A7359">
        <v>7.3569952082728598</v>
      </c>
      <c r="B7359" s="16">
        <v>3.4927659166179599E-35</v>
      </c>
      <c r="C7359" s="16">
        <v>3.49276581766577E-35</v>
      </c>
    </row>
    <row r="7360" spans="1:3" x14ac:dyDescent="0.25">
      <c r="A7360">
        <v>7.3579952076215402</v>
      </c>
      <c r="B7360" s="16">
        <v>3.4922136192500698E-35</v>
      </c>
      <c r="C7360" s="16">
        <v>3.4922137329688298E-35</v>
      </c>
    </row>
    <row r="7361" spans="1:3" x14ac:dyDescent="0.25">
      <c r="A7361">
        <v>7.3589952069702296</v>
      </c>
      <c r="B7361" s="16">
        <v>3.4916617594262201E-35</v>
      </c>
      <c r="C7361" s="16">
        <v>3.4916616741685801E-35</v>
      </c>
    </row>
    <row r="7362" spans="1:3" x14ac:dyDescent="0.25">
      <c r="A7362">
        <v>7.35999520631891</v>
      </c>
      <c r="B7362" s="16">
        <v>3.49111021077469E-35</v>
      </c>
      <c r="C7362" s="16">
        <v>3.4911101919782198E-35</v>
      </c>
    </row>
    <row r="7363" spans="1:3" x14ac:dyDescent="0.25">
      <c r="A7363">
        <v>7.3609952056676002</v>
      </c>
      <c r="B7363" s="16">
        <v>3.4905587591907502E-35</v>
      </c>
      <c r="C7363" s="16">
        <v>3.4905588730063102E-35</v>
      </c>
    </row>
    <row r="7364" spans="1:3" x14ac:dyDescent="0.25">
      <c r="A7364">
        <v>7.3619952050162798</v>
      </c>
      <c r="B7364" s="16">
        <v>3.4900075933399902E-35</v>
      </c>
      <c r="C7364" s="16">
        <v>3.4900075984629697E-35</v>
      </c>
    </row>
    <row r="7365" spans="1:3" x14ac:dyDescent="0.25">
      <c r="A7365">
        <v>7.36299520436497</v>
      </c>
      <c r="B7365" s="16">
        <v>3.4894566862766002E-35</v>
      </c>
      <c r="C7365" s="16">
        <v>3.4894566846466702E-35</v>
      </c>
    </row>
    <row r="7366" spans="1:3" x14ac:dyDescent="0.25">
      <c r="A7366">
        <v>7.3639952037136496</v>
      </c>
      <c r="B7366" s="16">
        <v>3.4889058322835599E-35</v>
      </c>
      <c r="C7366" s="16">
        <v>3.4889059743502002E-35</v>
      </c>
    </row>
    <row r="7367" spans="1:3" x14ac:dyDescent="0.25">
      <c r="A7367">
        <v>7.36499520306233</v>
      </c>
      <c r="B7367" s="16">
        <v>3.4883562571984597E-35</v>
      </c>
      <c r="C7367" s="16">
        <v>3.4883555045263102E-35</v>
      </c>
    </row>
    <row r="7368" spans="1:3" x14ac:dyDescent="0.25">
      <c r="A7368">
        <v>7.3659952024110202</v>
      </c>
      <c r="B7368" s="16">
        <v>3.4878055113870299E-35</v>
      </c>
      <c r="C7368" s="16">
        <v>3.4878054181649798E-35</v>
      </c>
    </row>
    <row r="7369" spans="1:3" x14ac:dyDescent="0.25">
      <c r="A7369">
        <v>7.3669952017596998</v>
      </c>
      <c r="B7369" s="16">
        <v>3.4872555266775202E-35</v>
      </c>
      <c r="C7369" s="16">
        <v>3.4872554375771699E-35</v>
      </c>
    </row>
    <row r="7370" spans="1:3" x14ac:dyDescent="0.25">
      <c r="A7370">
        <v>7.36799520110839</v>
      </c>
      <c r="B7370" s="16">
        <v>3.4867056739321501E-35</v>
      </c>
      <c r="C7370" s="16">
        <v>3.4867055724708698E-35</v>
      </c>
    </row>
    <row r="7371" spans="1:3" x14ac:dyDescent="0.25">
      <c r="A7371">
        <v>7.3689952004570696</v>
      </c>
      <c r="B7371" s="16">
        <v>3.48615615830421E-35</v>
      </c>
      <c r="C7371" s="16">
        <v>3.4861559248560501E-35</v>
      </c>
    </row>
    <row r="7372" spans="1:3" x14ac:dyDescent="0.25">
      <c r="A7372">
        <v>7.3699951998057598</v>
      </c>
      <c r="B7372" s="16">
        <v>3.4856067691341197E-35</v>
      </c>
      <c r="C7372" s="16">
        <v>3.4856067206284298E-35</v>
      </c>
    </row>
    <row r="7373" spans="1:3" x14ac:dyDescent="0.25">
      <c r="A7373">
        <v>7.3709951991544402</v>
      </c>
      <c r="B7373" s="16">
        <v>3.4850574904175103E-35</v>
      </c>
      <c r="C7373" s="16">
        <v>3.4850575789320001E-35</v>
      </c>
    </row>
    <row r="7374" spans="1:3" x14ac:dyDescent="0.25">
      <c r="A7374">
        <v>7.3719951985031296</v>
      </c>
      <c r="B7374" s="16">
        <v>3.4845083840900102E-35</v>
      </c>
      <c r="C7374" s="16">
        <v>3.4845084889438901E-35</v>
      </c>
    </row>
    <row r="7375" spans="1:3" x14ac:dyDescent="0.25">
      <c r="A7375">
        <v>7.37299519785181</v>
      </c>
      <c r="B7375" s="16">
        <v>3.4839599871665103E-35</v>
      </c>
      <c r="C7375" s="16">
        <v>3.4839586286438399E-35</v>
      </c>
    </row>
    <row r="7376" spans="1:3" x14ac:dyDescent="0.25">
      <c r="A7376">
        <v>7.3739951972005002</v>
      </c>
      <c r="B7376" s="16">
        <v>3.4834116710304701E-35</v>
      </c>
      <c r="C7376" s="16">
        <v>3.4834117729236002E-35</v>
      </c>
    </row>
    <row r="7377" spans="1:3" x14ac:dyDescent="0.25">
      <c r="A7377">
        <v>7.3749951965491798</v>
      </c>
      <c r="B7377" s="16">
        <v>3.4828633715193103E-35</v>
      </c>
      <c r="C7377" s="16">
        <v>3.48286301918342E-35</v>
      </c>
    </row>
    <row r="7378" spans="1:3" x14ac:dyDescent="0.25">
      <c r="A7378">
        <v>7.37599519589787</v>
      </c>
      <c r="B7378" s="16">
        <v>3.4823153151704101E-35</v>
      </c>
      <c r="C7378" s="16">
        <v>3.4823152098153499E-35</v>
      </c>
    </row>
    <row r="7379" spans="1:3" x14ac:dyDescent="0.25">
      <c r="A7379">
        <v>7.3769951952465496</v>
      </c>
      <c r="B7379" s="16">
        <v>3.48176754934897E-35</v>
      </c>
      <c r="C7379" s="16">
        <v>3.4817674547900399E-35</v>
      </c>
    </row>
    <row r="7380" spans="1:3" x14ac:dyDescent="0.25">
      <c r="A7380">
        <v>7.37799519459523</v>
      </c>
      <c r="B7380" s="16">
        <v>3.4812198995757198E-35</v>
      </c>
      <c r="C7380" s="16">
        <v>3.4812197478662101E-35</v>
      </c>
    </row>
    <row r="7381" spans="1:3" x14ac:dyDescent="0.25">
      <c r="A7381">
        <v>7.3789951939439202</v>
      </c>
      <c r="B7381" s="16">
        <v>3.4806725038203802E-35</v>
      </c>
      <c r="C7381" s="16">
        <v>3.4806723245947E-35</v>
      </c>
    </row>
    <row r="7382" spans="1:3" x14ac:dyDescent="0.25">
      <c r="A7382">
        <v>7.3799951932925998</v>
      </c>
      <c r="B7382" s="16">
        <v>3.4801261053715802E-35</v>
      </c>
      <c r="C7382" s="16">
        <v>3.4801246538800502E-35</v>
      </c>
    </row>
    <row r="7383" spans="1:3" x14ac:dyDescent="0.25">
      <c r="A7383">
        <v>7.38099519264129</v>
      </c>
      <c r="B7383" s="16">
        <v>3.4795779990726002E-35</v>
      </c>
      <c r="C7383" s="16">
        <v>3.4795788011435499E-35</v>
      </c>
    </row>
    <row r="7384" spans="1:3" x14ac:dyDescent="0.25">
      <c r="A7384">
        <v>7.3819951919899696</v>
      </c>
      <c r="B7384" s="16">
        <v>3.47903156409754E-35</v>
      </c>
      <c r="C7384" s="16">
        <v>3.4790314141485799E-35</v>
      </c>
    </row>
    <row r="7385" spans="1:3" x14ac:dyDescent="0.25">
      <c r="A7385">
        <v>7.3829951913386598</v>
      </c>
      <c r="B7385" s="16">
        <v>3.4784847131073803E-35</v>
      </c>
      <c r="C7385" s="16">
        <v>3.4784845453775402E-35</v>
      </c>
    </row>
    <row r="7386" spans="1:3" x14ac:dyDescent="0.25">
      <c r="A7386">
        <v>7.3839951906873402</v>
      </c>
      <c r="B7386" s="16">
        <v>3.4779385751578902E-35</v>
      </c>
      <c r="C7386" s="16">
        <v>3.4779386536891201E-35</v>
      </c>
    </row>
    <row r="7387" spans="1:3" x14ac:dyDescent="0.25">
      <c r="A7387">
        <v>7.3849951900360304</v>
      </c>
      <c r="B7387" s="16">
        <v>3.4773924679224597E-35</v>
      </c>
      <c r="C7387" s="16">
        <v>3.4773925720581598E-35</v>
      </c>
    </row>
    <row r="7388" spans="1:3" x14ac:dyDescent="0.25">
      <c r="A7388">
        <v>7.38599518938471</v>
      </c>
      <c r="B7388" s="16">
        <v>3.4768463759496597E-35</v>
      </c>
      <c r="C7388" s="16">
        <v>3.47684644877794E-35</v>
      </c>
    </row>
    <row r="7389" spans="1:3" x14ac:dyDescent="0.25">
      <c r="A7389">
        <v>7.3869951887334002</v>
      </c>
      <c r="B7389" s="16">
        <v>3.4763011908626301E-35</v>
      </c>
      <c r="C7389" s="16">
        <v>3.4763010095928698E-35</v>
      </c>
    </row>
    <row r="7390" spans="1:3" x14ac:dyDescent="0.25">
      <c r="A7390">
        <v>7.3879951880820798</v>
      </c>
      <c r="B7390" s="16">
        <v>3.47575347726255E-35</v>
      </c>
      <c r="C7390" s="16">
        <v>3.4757557167968301E-35</v>
      </c>
    </row>
    <row r="7391" spans="1:3" x14ac:dyDescent="0.25">
      <c r="A7391">
        <v>7.38899518743077</v>
      </c>
      <c r="B7391" s="16">
        <v>3.4752109651397198E-35</v>
      </c>
      <c r="C7391" s="16">
        <v>3.4752094775782502E-35</v>
      </c>
    </row>
    <row r="7392" spans="1:3" x14ac:dyDescent="0.25">
      <c r="A7392">
        <v>7.3899951867794504</v>
      </c>
      <c r="B7392" s="16">
        <v>3.4746651539573301E-35</v>
      </c>
      <c r="C7392" s="16">
        <v>3.4746649317228198E-35</v>
      </c>
    </row>
    <row r="7393" spans="1:3" x14ac:dyDescent="0.25">
      <c r="A7393">
        <v>7.3909951861281398</v>
      </c>
      <c r="B7393" s="16">
        <v>3.4741204709196702E-35</v>
      </c>
      <c r="C7393" s="16">
        <v>3.4741201425513998E-35</v>
      </c>
    </row>
    <row r="7394" spans="1:3" x14ac:dyDescent="0.25">
      <c r="A7394">
        <v>7.3919951854768202</v>
      </c>
      <c r="B7394" s="16">
        <v>3.4735755957457502E-35</v>
      </c>
      <c r="C7394" s="16">
        <v>3.4735754355962899E-35</v>
      </c>
    </row>
    <row r="7395" spans="1:3" x14ac:dyDescent="0.25">
      <c r="A7395">
        <v>7.3929951848254998</v>
      </c>
      <c r="B7395" s="16">
        <v>3.4730311015206802E-35</v>
      </c>
      <c r="C7395" s="16">
        <v>3.4730310739763399E-35</v>
      </c>
    </row>
    <row r="7396" spans="1:3" x14ac:dyDescent="0.25">
      <c r="A7396">
        <v>7.39399518417419</v>
      </c>
      <c r="B7396" s="16">
        <v>3.4724868988503998E-35</v>
      </c>
      <c r="C7396" s="16">
        <v>3.4724870882640999E-35</v>
      </c>
    </row>
    <row r="7397" spans="1:3" x14ac:dyDescent="0.25">
      <c r="A7397">
        <v>7.3949951835228704</v>
      </c>
      <c r="B7397" s="16">
        <v>3.4719428848727E-35</v>
      </c>
      <c r="C7397" s="16">
        <v>3.4719421649787302E-35</v>
      </c>
    </row>
    <row r="7398" spans="1:3" x14ac:dyDescent="0.25">
      <c r="A7398">
        <v>7.3959951828715598</v>
      </c>
      <c r="B7398" s="16">
        <v>3.47140014348057E-35</v>
      </c>
      <c r="C7398" s="16">
        <v>3.47139994232676E-35</v>
      </c>
    </row>
    <row r="7399" spans="1:3" x14ac:dyDescent="0.25">
      <c r="A7399">
        <v>7.3969951822202402</v>
      </c>
      <c r="B7399" s="16">
        <v>3.4708564558210002E-35</v>
      </c>
      <c r="C7399" s="16">
        <v>3.4708562214281399E-35</v>
      </c>
    </row>
    <row r="7400" spans="1:3" x14ac:dyDescent="0.25">
      <c r="A7400">
        <v>7.3979951815689304</v>
      </c>
      <c r="B7400" s="16">
        <v>3.4703131309529902E-35</v>
      </c>
      <c r="C7400" s="16">
        <v>3.4703128586647198E-35</v>
      </c>
    </row>
    <row r="7401" spans="1:3" x14ac:dyDescent="0.25">
      <c r="A7401">
        <v>7.39899518091761</v>
      </c>
      <c r="B7401" s="16">
        <v>3.4697718965116598E-35</v>
      </c>
      <c r="C7401" s="16">
        <v>3.4697720738242198E-35</v>
      </c>
    </row>
    <row r="7402" spans="1:3" x14ac:dyDescent="0.25">
      <c r="A7402">
        <v>7.3999951802663002</v>
      </c>
      <c r="B7402" s="16">
        <v>3.4869304335697498E-35</v>
      </c>
      <c r="C7402" s="16">
        <v>3.48693040185581E-35</v>
      </c>
    </row>
    <row r="7403" spans="1:3" x14ac:dyDescent="0.25">
      <c r="A7403">
        <v>7.4009951796149798</v>
      </c>
      <c r="B7403" s="16">
        <v>3.4686786610329499E-35</v>
      </c>
      <c r="C7403" s="16">
        <v>3.4686788017145801E-35</v>
      </c>
    </row>
    <row r="7404" spans="1:3" x14ac:dyDescent="0.25">
      <c r="A7404">
        <v>7.40199517896367</v>
      </c>
      <c r="B7404" s="16">
        <v>3.4681373100067699E-35</v>
      </c>
      <c r="C7404" s="16">
        <v>3.4681374982729698E-35</v>
      </c>
    </row>
    <row r="7405" spans="1:3" x14ac:dyDescent="0.25">
      <c r="A7405">
        <v>7.4029951783123504</v>
      </c>
      <c r="B7405" s="16">
        <v>3.4675954831836798E-35</v>
      </c>
      <c r="C7405" s="16">
        <v>3.4675959004153101E-35</v>
      </c>
    </row>
    <row r="7406" spans="1:3" x14ac:dyDescent="0.25">
      <c r="A7406">
        <v>7.4039951776610398</v>
      </c>
      <c r="B7406" s="16">
        <v>3.4670519475384101E-35</v>
      </c>
      <c r="C7406" s="16">
        <v>3.46705137317687E-35</v>
      </c>
    </row>
    <row r="7407" spans="1:3" x14ac:dyDescent="0.25">
      <c r="A7407">
        <v>7.4049951770097202</v>
      </c>
      <c r="B7407" s="16">
        <v>3.4665118903626798E-35</v>
      </c>
      <c r="C7407" s="16">
        <v>3.4665114361449898E-35</v>
      </c>
    </row>
    <row r="7408" spans="1:3" x14ac:dyDescent="0.25">
      <c r="A7408">
        <v>7.4059951763583998</v>
      </c>
      <c r="B7408" s="16">
        <v>3.4659699078481101E-35</v>
      </c>
      <c r="C7408" s="16">
        <v>3.4659696250572802E-35</v>
      </c>
    </row>
    <row r="7409" spans="1:3" x14ac:dyDescent="0.25">
      <c r="A7409">
        <v>7.40699517570709</v>
      </c>
      <c r="B7409" s="16">
        <v>3.4654282715198501E-35</v>
      </c>
      <c r="C7409" s="16">
        <v>3.4654280521597501E-35</v>
      </c>
    </row>
    <row r="7410" spans="1:3" x14ac:dyDescent="0.25">
      <c r="A7410">
        <v>7.4079951750557704</v>
      </c>
      <c r="B7410" s="16">
        <v>3.4648867499617302E-35</v>
      </c>
      <c r="C7410" s="16">
        <v>3.4648864689600399E-35</v>
      </c>
    </row>
    <row r="7411" spans="1:3" x14ac:dyDescent="0.25">
      <c r="A7411">
        <v>7.4089951744044598</v>
      </c>
      <c r="B7411" s="16">
        <v>3.4643455111595799E-35</v>
      </c>
      <c r="C7411" s="16">
        <v>3.4643453369651602E-35</v>
      </c>
    </row>
    <row r="7412" spans="1:3" x14ac:dyDescent="0.25">
      <c r="A7412">
        <v>7.4099951737531402</v>
      </c>
      <c r="B7412" s="16">
        <v>3.4638046650398701E-35</v>
      </c>
      <c r="C7412" s="16">
        <v>3.4638042059971999E-35</v>
      </c>
    </row>
    <row r="7413" spans="1:3" x14ac:dyDescent="0.25">
      <c r="A7413">
        <v>7.4109951731018304</v>
      </c>
      <c r="B7413" s="16">
        <v>3.4632631489404498E-35</v>
      </c>
      <c r="C7413" s="16">
        <v>3.4632635359013397E-35</v>
      </c>
    </row>
    <row r="7414" spans="1:3" x14ac:dyDescent="0.25">
      <c r="A7414">
        <v>7.41199517245051</v>
      </c>
      <c r="B7414" s="16">
        <v>3.46272158537205E-35</v>
      </c>
      <c r="C7414" s="16">
        <v>3.4627228758970801E-35</v>
      </c>
    </row>
    <row r="7415" spans="1:3" x14ac:dyDescent="0.25">
      <c r="A7415">
        <v>7.4129951717992002</v>
      </c>
      <c r="B7415" s="16">
        <v>3.4621820758357298E-35</v>
      </c>
      <c r="C7415" s="16">
        <v>3.46218218689222E-35</v>
      </c>
    </row>
    <row r="7416" spans="1:3" x14ac:dyDescent="0.25">
      <c r="A7416">
        <v>7.4139951711478798</v>
      </c>
      <c r="B7416" s="16">
        <v>3.4616419730075998E-35</v>
      </c>
      <c r="C7416" s="16">
        <v>3.4616418590081001E-35</v>
      </c>
    </row>
    <row r="7417" spans="1:3" x14ac:dyDescent="0.25">
      <c r="A7417">
        <v>7.41499517049657</v>
      </c>
      <c r="B7417" s="16">
        <v>3.4611016174955799E-35</v>
      </c>
      <c r="C7417" s="16">
        <v>3.4611015574179702E-35</v>
      </c>
    </row>
    <row r="7418" spans="1:3" x14ac:dyDescent="0.25">
      <c r="A7418">
        <v>7.4159951698452504</v>
      </c>
      <c r="B7418" s="16">
        <v>3.4605618914978202E-35</v>
      </c>
      <c r="C7418" s="16">
        <v>3.4605615552918202E-35</v>
      </c>
    </row>
    <row r="7419" spans="1:3" x14ac:dyDescent="0.25">
      <c r="A7419">
        <v>7.4169951691939398</v>
      </c>
      <c r="B7419" s="16">
        <v>3.4600224172685599E-35</v>
      </c>
      <c r="C7419" s="16">
        <v>3.4600224302901098E-35</v>
      </c>
    </row>
    <row r="7420" spans="1:3" x14ac:dyDescent="0.25">
      <c r="A7420">
        <v>7.4179951685426202</v>
      </c>
      <c r="B7420" s="16">
        <v>3.4594827752748098E-35</v>
      </c>
      <c r="C7420" s="16">
        <v>3.4594822395986999E-35</v>
      </c>
    </row>
    <row r="7421" spans="1:3" x14ac:dyDescent="0.25">
      <c r="A7421">
        <v>7.4189951678913104</v>
      </c>
      <c r="B7421" s="16">
        <v>3.4589434013176201E-35</v>
      </c>
      <c r="C7421" s="16">
        <v>3.4589430199496299E-35</v>
      </c>
    </row>
    <row r="7422" spans="1:3" x14ac:dyDescent="0.25">
      <c r="A7422">
        <v>7.41999516723999</v>
      </c>
      <c r="B7422" s="16">
        <v>3.4584033934195898E-35</v>
      </c>
      <c r="C7422" s="16">
        <v>3.45840296768261E-35</v>
      </c>
    </row>
    <row r="7423" spans="1:3" x14ac:dyDescent="0.25">
      <c r="A7423">
        <v>7.4209951665886704</v>
      </c>
      <c r="B7423" s="16">
        <v>3.4578645615223598E-35</v>
      </c>
      <c r="C7423" s="16">
        <v>3.4578646921248499E-35</v>
      </c>
    </row>
    <row r="7424" spans="1:3" x14ac:dyDescent="0.25">
      <c r="A7424">
        <v>7.4219951659373598</v>
      </c>
      <c r="B7424" s="16">
        <v>3.4573258199939102E-35</v>
      </c>
      <c r="C7424" s="16">
        <v>3.4573258397678398E-35</v>
      </c>
    </row>
    <row r="7425" spans="1:3" x14ac:dyDescent="0.25">
      <c r="A7425">
        <v>7.4229951652860402</v>
      </c>
      <c r="B7425" s="16">
        <v>3.4567872511399501E-35</v>
      </c>
      <c r="C7425" s="16">
        <v>3.4567871153693102E-35</v>
      </c>
    </row>
    <row r="7426" spans="1:3" x14ac:dyDescent="0.25">
      <c r="A7426">
        <v>7.4239951646347304</v>
      </c>
      <c r="B7426" s="16">
        <v>3.4562487103496099E-35</v>
      </c>
      <c r="C7426" s="16">
        <v>3.45624874467813E-35</v>
      </c>
    </row>
    <row r="7427" spans="1:3" x14ac:dyDescent="0.25">
      <c r="A7427">
        <v>7.42499516398341</v>
      </c>
      <c r="B7427" s="16">
        <v>3.45571029094939E-35</v>
      </c>
      <c r="C7427" s="16">
        <v>3.45571025260163E-35</v>
      </c>
    </row>
    <row r="7428" spans="1:3" x14ac:dyDescent="0.25">
      <c r="A7428">
        <v>7.4259951633321002</v>
      </c>
      <c r="B7428" s="16">
        <v>3.4551725175117498E-35</v>
      </c>
      <c r="C7428" s="16">
        <v>3.4551723730366898E-35</v>
      </c>
    </row>
    <row r="7429" spans="1:3" x14ac:dyDescent="0.25">
      <c r="A7429">
        <v>7.4269951626807797</v>
      </c>
      <c r="B7429" s="16">
        <v>3.4546349517463399E-35</v>
      </c>
      <c r="C7429" s="16">
        <v>3.4546334349775401E-35</v>
      </c>
    </row>
    <row r="7430" spans="1:3" x14ac:dyDescent="0.25">
      <c r="A7430">
        <v>7.42799516202947</v>
      </c>
      <c r="B7430" s="16">
        <v>3.4540966335018402E-35</v>
      </c>
      <c r="C7430" s="16">
        <v>3.4540967831792299E-35</v>
      </c>
    </row>
    <row r="7431" spans="1:3" x14ac:dyDescent="0.25">
      <c r="A7431">
        <v>7.4289951613781504</v>
      </c>
      <c r="B7431" s="16">
        <v>3.4535592067142399E-35</v>
      </c>
      <c r="C7431" s="16">
        <v>3.45355919300111E-35</v>
      </c>
    </row>
    <row r="7432" spans="1:3" x14ac:dyDescent="0.25">
      <c r="A7432">
        <v>7.4299951607268397</v>
      </c>
      <c r="B7432" s="16">
        <v>3.4530216917114699E-35</v>
      </c>
      <c r="C7432" s="16">
        <v>3.45302185634078E-35</v>
      </c>
    </row>
    <row r="7433" spans="1:3" x14ac:dyDescent="0.25">
      <c r="A7433">
        <v>7.4309951600755202</v>
      </c>
      <c r="B7433" s="16">
        <v>3.4524846375469499E-35</v>
      </c>
      <c r="C7433" s="16">
        <v>3.4524848278304201E-35</v>
      </c>
    </row>
    <row r="7434" spans="1:3" x14ac:dyDescent="0.25">
      <c r="A7434">
        <v>7.4319951594242104</v>
      </c>
      <c r="B7434" s="16">
        <v>3.4519477383747101E-35</v>
      </c>
      <c r="C7434" s="16">
        <v>3.45194766755707E-35</v>
      </c>
    </row>
    <row r="7435" spans="1:3" x14ac:dyDescent="0.25">
      <c r="A7435">
        <v>7.43299515877289</v>
      </c>
      <c r="B7435" s="16">
        <v>3.4514109092288399E-35</v>
      </c>
      <c r="C7435" s="16">
        <v>3.45141065823076E-35</v>
      </c>
    </row>
    <row r="7436" spans="1:3" x14ac:dyDescent="0.25">
      <c r="A7436">
        <v>7.4339951581215802</v>
      </c>
      <c r="B7436" s="16">
        <v>3.4508746414589899E-35</v>
      </c>
      <c r="C7436" s="16">
        <v>3.4508738698871502E-35</v>
      </c>
    </row>
    <row r="7437" spans="1:3" x14ac:dyDescent="0.25">
      <c r="A7437">
        <v>7.4349951574702597</v>
      </c>
      <c r="B7437" s="16">
        <v>3.4503365561440001E-35</v>
      </c>
      <c r="C7437" s="16">
        <v>3.4503371962092999E-35</v>
      </c>
    </row>
    <row r="7438" spans="1:3" x14ac:dyDescent="0.25">
      <c r="A7438">
        <v>7.4359951568189402</v>
      </c>
      <c r="B7438" s="16">
        <v>3.4498018229722598E-35</v>
      </c>
      <c r="C7438" s="16">
        <v>3.44980173361639E-35</v>
      </c>
    </row>
    <row r="7439" spans="1:3" x14ac:dyDescent="0.25">
      <c r="A7439">
        <v>7.4369951561676304</v>
      </c>
      <c r="B7439" s="16">
        <v>3.4492654861682698E-35</v>
      </c>
      <c r="C7439" s="16">
        <v>3.4492657281095999E-35</v>
      </c>
    </row>
    <row r="7440" spans="1:3" x14ac:dyDescent="0.25">
      <c r="A7440">
        <v>7.43799515551631</v>
      </c>
      <c r="B7440" s="16">
        <v>3.4487297224980101E-35</v>
      </c>
      <c r="C7440" s="16">
        <v>3.4487298648225197E-35</v>
      </c>
    </row>
    <row r="7441" spans="1:3" x14ac:dyDescent="0.25">
      <c r="A7441">
        <v>7.4389951548650002</v>
      </c>
      <c r="B7441" s="16">
        <v>3.4481940381896402E-35</v>
      </c>
      <c r="C7441" s="16">
        <v>3.44819425794559E-35</v>
      </c>
    </row>
    <row r="7442" spans="1:3" x14ac:dyDescent="0.25">
      <c r="A7442">
        <v>7.4399951542136797</v>
      </c>
      <c r="B7442" s="16">
        <v>3.4476585870605101E-35</v>
      </c>
      <c r="C7442" s="16">
        <v>3.4476587322263702E-35</v>
      </c>
    </row>
    <row r="7443" spans="1:3" x14ac:dyDescent="0.25">
      <c r="A7443">
        <v>7.44099515356237</v>
      </c>
      <c r="B7443" s="16">
        <v>3.4471230257458102E-35</v>
      </c>
      <c r="C7443" s="16">
        <v>3.4471234151904699E-35</v>
      </c>
    </row>
    <row r="7444" spans="1:3" x14ac:dyDescent="0.25">
      <c r="A7444">
        <v>7.4419951529110504</v>
      </c>
      <c r="B7444" s="16">
        <v>3.4465879079071802E-35</v>
      </c>
      <c r="C7444" s="16">
        <v>3.4465885577629999E-35</v>
      </c>
    </row>
    <row r="7445" spans="1:3" x14ac:dyDescent="0.25">
      <c r="A7445">
        <v>7.4429951522597397</v>
      </c>
      <c r="B7445" s="16">
        <v>3.4460534772949699E-35</v>
      </c>
      <c r="C7445" s="16">
        <v>3.4460534344124701E-35</v>
      </c>
    </row>
    <row r="7446" spans="1:3" x14ac:dyDescent="0.25">
      <c r="A7446">
        <v>7.4439951516084202</v>
      </c>
      <c r="B7446" s="16">
        <v>3.4455185962786702E-35</v>
      </c>
      <c r="C7446" s="16">
        <v>3.4455180575803701E-35</v>
      </c>
    </row>
    <row r="7447" spans="1:3" x14ac:dyDescent="0.25">
      <c r="A7447">
        <v>7.4449951509571104</v>
      </c>
      <c r="B7447" s="16">
        <v>3.4449834548393798E-35</v>
      </c>
      <c r="C7447" s="16">
        <v>3.4449833621977098E-35</v>
      </c>
    </row>
    <row r="7448" spans="1:3" x14ac:dyDescent="0.25">
      <c r="A7448">
        <v>7.44599515030579</v>
      </c>
      <c r="B7448" s="16">
        <v>3.44444945174814E-35</v>
      </c>
      <c r="C7448" s="16">
        <v>3.4444495116678401E-35</v>
      </c>
    </row>
    <row r="7449" spans="1:3" x14ac:dyDescent="0.25">
      <c r="A7449">
        <v>7.4469951496544704</v>
      </c>
      <c r="B7449" s="16">
        <v>3.4439151044044602E-35</v>
      </c>
      <c r="C7449" s="16">
        <v>3.4439150560644298E-35</v>
      </c>
    </row>
    <row r="7450" spans="1:3" x14ac:dyDescent="0.25">
      <c r="A7450">
        <v>7.4479951490031597</v>
      </c>
      <c r="B7450" s="16">
        <v>3.4433811462395701E-35</v>
      </c>
      <c r="C7450" s="16">
        <v>3.4433810882152498E-35</v>
      </c>
    </row>
    <row r="7451" spans="1:3" x14ac:dyDescent="0.25">
      <c r="A7451">
        <v>7.4489951483518402</v>
      </c>
      <c r="B7451" s="16">
        <v>3.44284719803492E-35</v>
      </c>
      <c r="C7451" s="16">
        <v>3.442847112825E-35</v>
      </c>
    </row>
    <row r="7452" spans="1:3" x14ac:dyDescent="0.25">
      <c r="A7452">
        <v>7.4499951477005304</v>
      </c>
      <c r="B7452" s="16">
        <v>3.4423130343741302E-35</v>
      </c>
      <c r="C7452" s="16">
        <v>3.4423133968125702E-35</v>
      </c>
    </row>
    <row r="7453" spans="1:3" x14ac:dyDescent="0.25">
      <c r="A7453">
        <v>7.45099514704921</v>
      </c>
      <c r="B7453" s="16">
        <v>3.4417796468201899E-35</v>
      </c>
      <c r="C7453" s="16">
        <v>3.4417795893548699E-35</v>
      </c>
    </row>
    <row r="7454" spans="1:3" x14ac:dyDescent="0.25">
      <c r="A7454">
        <v>7.4519951463979002</v>
      </c>
      <c r="B7454" s="16">
        <v>3.44124663519987E-35</v>
      </c>
      <c r="C7454" s="16">
        <v>3.4412463376341501E-35</v>
      </c>
    </row>
    <row r="7455" spans="1:3" x14ac:dyDescent="0.25">
      <c r="A7455">
        <v>7.4529951457465797</v>
      </c>
      <c r="B7455" s="16">
        <v>3.4407135523429001E-35</v>
      </c>
      <c r="C7455" s="16">
        <v>3.4407136128607003E-35</v>
      </c>
    </row>
    <row r="7456" spans="1:3" x14ac:dyDescent="0.25">
      <c r="A7456">
        <v>7.4539951450952699</v>
      </c>
      <c r="B7456" s="16">
        <v>3.4401804172374598E-35</v>
      </c>
      <c r="C7456" s="16">
        <v>3.4401805237213301E-35</v>
      </c>
    </row>
    <row r="7457" spans="1:3" x14ac:dyDescent="0.25">
      <c r="A7457">
        <v>7.4549951444439504</v>
      </c>
      <c r="B7457" s="16">
        <v>3.4396478210494602E-35</v>
      </c>
      <c r="C7457" s="16">
        <v>3.4396474719514501E-35</v>
      </c>
    </row>
    <row r="7458" spans="1:3" x14ac:dyDescent="0.25">
      <c r="A7458">
        <v>7.4559951437926397</v>
      </c>
      <c r="B7458" s="16">
        <v>3.4391148585250701E-35</v>
      </c>
      <c r="C7458" s="16">
        <v>3.4391147598447101E-35</v>
      </c>
    </row>
    <row r="7459" spans="1:3" x14ac:dyDescent="0.25">
      <c r="A7459">
        <v>7.4569951431413202</v>
      </c>
      <c r="B7459" s="16">
        <v>3.4385826402779499E-35</v>
      </c>
      <c r="C7459" s="16">
        <v>3.4385826067956999E-35</v>
      </c>
    </row>
    <row r="7460" spans="1:3" x14ac:dyDescent="0.25">
      <c r="A7460">
        <v>7.4579951424900104</v>
      </c>
      <c r="B7460" s="16">
        <v>3.4380503386865599E-35</v>
      </c>
      <c r="C7460" s="16">
        <v>3.4380501773456298E-35</v>
      </c>
    </row>
    <row r="7461" spans="1:3" x14ac:dyDescent="0.25">
      <c r="A7461">
        <v>7.4589951418386899</v>
      </c>
      <c r="B7461" s="16">
        <v>3.4375187547389402E-35</v>
      </c>
      <c r="C7461" s="16">
        <v>3.4375181239378802E-35</v>
      </c>
    </row>
    <row r="7462" spans="1:3" x14ac:dyDescent="0.25">
      <c r="A7462">
        <v>7.4599951411873802</v>
      </c>
      <c r="B7462" s="16">
        <v>3.4369865799054298E-35</v>
      </c>
      <c r="C7462" s="16">
        <v>3.4369862852830001E-35</v>
      </c>
    </row>
    <row r="7463" spans="1:3" x14ac:dyDescent="0.25">
      <c r="A7463">
        <v>7.4609951405360597</v>
      </c>
      <c r="B7463" s="16">
        <v>3.4364547465151301E-35</v>
      </c>
      <c r="C7463" s="16">
        <v>3.4364546128441399E-35</v>
      </c>
    </row>
    <row r="7464" spans="1:3" x14ac:dyDescent="0.25">
      <c r="A7464">
        <v>7.4619951398847499</v>
      </c>
      <c r="B7464" s="16">
        <v>3.4359231385078598E-35</v>
      </c>
      <c r="C7464" s="16">
        <v>3.4359229948550503E-35</v>
      </c>
    </row>
    <row r="7465" spans="1:3" x14ac:dyDescent="0.25">
      <c r="A7465">
        <v>7.4629951392334304</v>
      </c>
      <c r="B7465" s="16">
        <v>3.4353918283073601E-35</v>
      </c>
      <c r="C7465" s="16">
        <v>3.4353915921217401E-35</v>
      </c>
    </row>
    <row r="7466" spans="1:3" x14ac:dyDescent="0.25">
      <c r="A7466">
        <v>7.4639951385821099</v>
      </c>
      <c r="B7466" s="16">
        <v>3.4348606713195597E-35</v>
      </c>
      <c r="C7466" s="16">
        <v>3.4348599459818497E-35</v>
      </c>
    </row>
    <row r="7467" spans="1:3" x14ac:dyDescent="0.25">
      <c r="A7467">
        <v>7.4649951379308002</v>
      </c>
      <c r="B7467" s="16">
        <v>3.4343294028692602E-35</v>
      </c>
      <c r="C7467" s="16">
        <v>3.4343289837363902E-35</v>
      </c>
    </row>
    <row r="7468" spans="1:3" x14ac:dyDescent="0.25">
      <c r="A7468">
        <v>7.4659951372794797</v>
      </c>
      <c r="B7468" s="16">
        <v>3.4337996316757501E-35</v>
      </c>
      <c r="C7468" s="16">
        <v>3.4337993344497601E-35</v>
      </c>
    </row>
    <row r="7469" spans="1:3" x14ac:dyDescent="0.25">
      <c r="A7469">
        <v>7.4669951366281699</v>
      </c>
      <c r="B7469" s="16">
        <v>3.4332677929986E-35</v>
      </c>
      <c r="C7469" s="16">
        <v>3.4332685931818599E-35</v>
      </c>
    </row>
    <row r="7470" spans="1:3" x14ac:dyDescent="0.25">
      <c r="A7470">
        <v>7.4679951359768504</v>
      </c>
      <c r="B7470" s="16">
        <v>3.4327373770844899E-35</v>
      </c>
      <c r="C7470" s="16">
        <v>3.4327374362558202E-35</v>
      </c>
    </row>
    <row r="7471" spans="1:3" x14ac:dyDescent="0.25">
      <c r="A7471">
        <v>7.4689951353255397</v>
      </c>
      <c r="B7471" s="16">
        <v>3.4322071223489999E-35</v>
      </c>
      <c r="C7471" s="16">
        <v>3.4322073016301202E-35</v>
      </c>
    </row>
    <row r="7472" spans="1:3" x14ac:dyDescent="0.25">
      <c r="A7472">
        <v>7.4699951346742202</v>
      </c>
      <c r="B7472" s="16">
        <v>3.4316768778240698E-35</v>
      </c>
      <c r="C7472" s="16">
        <v>3.43167700419655E-35</v>
      </c>
    </row>
    <row r="7473" spans="1:3" x14ac:dyDescent="0.25">
      <c r="A7473">
        <v>7.4709951340229104</v>
      </c>
      <c r="B7473" s="16">
        <v>3.4311470113112002E-35</v>
      </c>
      <c r="C7473" s="16">
        <v>3.4311469354781401E-35</v>
      </c>
    </row>
    <row r="7474" spans="1:3" x14ac:dyDescent="0.25">
      <c r="A7474">
        <v>7.4719951333715899</v>
      </c>
      <c r="B7474" s="16">
        <v>3.4306173710550599E-35</v>
      </c>
      <c r="C7474" s="16">
        <v>3.4306172202262802E-35</v>
      </c>
    </row>
    <row r="7475" spans="1:3" x14ac:dyDescent="0.25">
      <c r="A7475">
        <v>7.4729951327202802</v>
      </c>
      <c r="B7475" s="16">
        <v>3.43008755133999E-35</v>
      </c>
      <c r="C7475" s="16">
        <v>3.4300873700353501E-35</v>
      </c>
    </row>
    <row r="7476" spans="1:3" x14ac:dyDescent="0.25">
      <c r="A7476">
        <v>7.4739951320689597</v>
      </c>
      <c r="B7476" s="16">
        <v>3.4295581205481897E-35</v>
      </c>
      <c r="C7476" s="16">
        <v>3.4295580639128401E-35</v>
      </c>
    </row>
    <row r="7477" spans="1:3" x14ac:dyDescent="0.25">
      <c r="A7477">
        <v>7.4749951314176499</v>
      </c>
      <c r="B7477" s="16">
        <v>3.4290283363003799E-35</v>
      </c>
      <c r="C7477" s="16">
        <v>3.42902917732032E-35</v>
      </c>
    </row>
    <row r="7478" spans="1:3" x14ac:dyDescent="0.25">
      <c r="A7478">
        <v>7.4759951307663304</v>
      </c>
      <c r="B7478" s="16">
        <v>3.4284997013116801E-35</v>
      </c>
      <c r="C7478" s="16">
        <v>3.4284998272993303E-35</v>
      </c>
    </row>
    <row r="7479" spans="1:3" x14ac:dyDescent="0.25">
      <c r="A7479">
        <v>7.4769951301150099</v>
      </c>
      <c r="B7479" s="16">
        <v>3.4279706994037599E-35</v>
      </c>
      <c r="C7479" s="16">
        <v>3.4279708656334301E-35</v>
      </c>
    </row>
    <row r="7480" spans="1:3" x14ac:dyDescent="0.25">
      <c r="A7480">
        <v>7.4779951294637002</v>
      </c>
      <c r="B7480" s="16">
        <v>3.4274418848870298E-35</v>
      </c>
      <c r="C7480" s="16">
        <v>3.4274420870420601E-35</v>
      </c>
    </row>
    <row r="7481" spans="1:3" x14ac:dyDescent="0.25">
      <c r="A7481">
        <v>7.4789951288123797</v>
      </c>
      <c r="B7481" s="16">
        <v>3.4269134536068198E-35</v>
      </c>
      <c r="C7481" s="16">
        <v>3.4269135665208702E-35</v>
      </c>
    </row>
    <row r="7482" spans="1:3" x14ac:dyDescent="0.25">
      <c r="A7482">
        <v>7.4799951281610699</v>
      </c>
      <c r="B7482" s="16">
        <v>3.4263848190968902E-35</v>
      </c>
      <c r="C7482" s="16">
        <v>3.4263853723442199E-35</v>
      </c>
    </row>
    <row r="7483" spans="1:3" x14ac:dyDescent="0.25">
      <c r="A7483">
        <v>7.4809951275097504</v>
      </c>
      <c r="B7483" s="16">
        <v>3.4258568812247199E-35</v>
      </c>
      <c r="C7483" s="16">
        <v>3.42585674292077E-35</v>
      </c>
    </row>
    <row r="7484" spans="1:3" x14ac:dyDescent="0.25">
      <c r="A7484">
        <v>7.4819951268584397</v>
      </c>
      <c r="B7484" s="16">
        <v>3.4253289798639401E-35</v>
      </c>
      <c r="C7484" s="16">
        <v>3.4253291493615698E-35</v>
      </c>
    </row>
    <row r="7485" spans="1:3" x14ac:dyDescent="0.25">
      <c r="A7485">
        <v>7.4829951262071202</v>
      </c>
      <c r="B7485" s="16">
        <v>3.4248010800132098E-35</v>
      </c>
      <c r="C7485" s="16">
        <v>3.4248008667327402E-35</v>
      </c>
    </row>
    <row r="7486" spans="1:3" x14ac:dyDescent="0.25">
      <c r="A7486">
        <v>7.4839951255558104</v>
      </c>
      <c r="B7486" s="16">
        <v>3.4242728339968901E-35</v>
      </c>
      <c r="C7486" s="16">
        <v>3.42427288822802E-35</v>
      </c>
    </row>
    <row r="7487" spans="1:3" x14ac:dyDescent="0.25">
      <c r="A7487">
        <v>7.4849951249044899</v>
      </c>
      <c r="B7487" s="16">
        <v>3.4237453489710003E-35</v>
      </c>
      <c r="C7487" s="16">
        <v>3.42374527485038E-35</v>
      </c>
    </row>
    <row r="7488" spans="1:3" x14ac:dyDescent="0.25">
      <c r="A7488">
        <v>7.4859951242531801</v>
      </c>
      <c r="B7488" s="16">
        <v>3.42321806408164E-35</v>
      </c>
      <c r="C7488" s="16">
        <v>3.4232182715478499E-35</v>
      </c>
    </row>
    <row r="7489" spans="1:3" x14ac:dyDescent="0.25">
      <c r="A7489">
        <v>7.4869951236018597</v>
      </c>
      <c r="B7489" s="16">
        <v>3.4226906033498702E-35</v>
      </c>
      <c r="C7489" s="16">
        <v>3.4226909860559101E-35</v>
      </c>
    </row>
    <row r="7490" spans="1:3" x14ac:dyDescent="0.25">
      <c r="A7490">
        <v>7.4879951229505401</v>
      </c>
      <c r="B7490" s="16">
        <v>3.4221636120254303E-35</v>
      </c>
      <c r="C7490" s="16">
        <v>3.4221638162897103E-35</v>
      </c>
    </row>
    <row r="7491" spans="1:3" x14ac:dyDescent="0.25">
      <c r="A7491">
        <v>7.4889951222992304</v>
      </c>
      <c r="B7491" s="16">
        <v>3.4216372881695603E-35</v>
      </c>
      <c r="C7491" s="16">
        <v>3.4216367195902302E-35</v>
      </c>
    </row>
    <row r="7492" spans="1:3" x14ac:dyDescent="0.25">
      <c r="A7492">
        <v>7.4899951216479099</v>
      </c>
      <c r="B7492" s="16">
        <v>3.4211106992688099E-35</v>
      </c>
      <c r="C7492" s="16">
        <v>3.42111101367851E-35</v>
      </c>
    </row>
    <row r="7493" spans="1:3" x14ac:dyDescent="0.25">
      <c r="A7493">
        <v>7.4909951209966001</v>
      </c>
      <c r="B7493" s="16">
        <v>3.4205838542086199E-35</v>
      </c>
      <c r="C7493" s="16">
        <v>3.4205836396959299E-35</v>
      </c>
    </row>
    <row r="7494" spans="1:3" x14ac:dyDescent="0.25">
      <c r="A7494">
        <v>7.4919951203452797</v>
      </c>
      <c r="B7494" s="16">
        <v>3.4200572755231602E-35</v>
      </c>
      <c r="C7494" s="16">
        <v>3.4200574738670702E-35</v>
      </c>
    </row>
    <row r="7495" spans="1:3" x14ac:dyDescent="0.25">
      <c r="A7495">
        <v>7.4929951196939699</v>
      </c>
      <c r="B7495" s="16">
        <v>3.4195312410887699E-35</v>
      </c>
      <c r="C7495" s="16">
        <v>3.4195311850707001E-35</v>
      </c>
    </row>
    <row r="7496" spans="1:3" x14ac:dyDescent="0.25">
      <c r="A7496">
        <v>7.4939951190426504</v>
      </c>
      <c r="B7496" s="16">
        <v>3.4190050377182299E-35</v>
      </c>
      <c r="C7496" s="16">
        <v>3.4190050828744998E-35</v>
      </c>
    </row>
    <row r="7497" spans="1:3" x14ac:dyDescent="0.25">
      <c r="A7497">
        <v>7.4949951183913397</v>
      </c>
      <c r="B7497" s="16">
        <v>3.4184791828497899E-35</v>
      </c>
      <c r="C7497" s="16">
        <v>3.4184791393632099E-35</v>
      </c>
    </row>
    <row r="7498" spans="1:3" x14ac:dyDescent="0.25">
      <c r="A7498">
        <v>7.4959951177400201</v>
      </c>
      <c r="B7498" s="16">
        <v>3.417952819739E-35</v>
      </c>
      <c r="C7498" s="16">
        <v>3.4179530721136098E-35</v>
      </c>
    </row>
    <row r="7499" spans="1:3" x14ac:dyDescent="0.25">
      <c r="A7499">
        <v>7.4969951170887104</v>
      </c>
      <c r="B7499" s="16">
        <v>3.4174278266875999E-35</v>
      </c>
      <c r="C7499" s="16">
        <v>3.4174282863123801E-35</v>
      </c>
    </row>
    <row r="7500" spans="1:3" x14ac:dyDescent="0.25">
      <c r="A7500">
        <v>7.4979951164373899</v>
      </c>
      <c r="B7500" s="16">
        <v>3.4169033212128297E-35</v>
      </c>
      <c r="C7500" s="16">
        <v>3.4169021936103698E-35</v>
      </c>
    </row>
    <row r="7501" spans="1:3" x14ac:dyDescent="0.25">
      <c r="A7501">
        <v>7.4989951157860801</v>
      </c>
      <c r="B7501" s="16">
        <v>3.4163769585071701E-35</v>
      </c>
      <c r="C7501" s="16">
        <v>3.4163767749078702E-35</v>
      </c>
    </row>
    <row r="7502" spans="1:3" x14ac:dyDescent="0.25">
      <c r="A7502">
        <v>7.4999951151347597</v>
      </c>
      <c r="B7502" s="16">
        <v>3.4156376506297898E-35</v>
      </c>
      <c r="C7502" s="16">
        <v>3.4156376288205002E-35</v>
      </c>
    </row>
    <row r="7503" spans="1:3" x14ac:dyDescent="0.25">
      <c r="A7503">
        <v>7.5009951144834499</v>
      </c>
      <c r="B7503" s="16">
        <v>3.4153291466548901E-35</v>
      </c>
      <c r="C7503" s="16">
        <v>3.4153291013145399E-35</v>
      </c>
    </row>
    <row r="7504" spans="1:3" x14ac:dyDescent="0.25">
      <c r="A7504">
        <v>7.5019951138321304</v>
      </c>
      <c r="B7504" s="16">
        <v>3.4148039309330699E-35</v>
      </c>
      <c r="C7504" s="16">
        <v>3.41480376316451E-35</v>
      </c>
    </row>
    <row r="7505" spans="1:3" x14ac:dyDescent="0.25">
      <c r="A7505">
        <v>7.5029951131808099</v>
      </c>
      <c r="B7505" s="16">
        <v>3.4142793553476802E-35</v>
      </c>
      <c r="C7505" s="16">
        <v>3.4142791085285498E-35</v>
      </c>
    </row>
    <row r="7506" spans="1:3" x14ac:dyDescent="0.25">
      <c r="A7506">
        <v>7.5039951125295001</v>
      </c>
      <c r="B7506" s="16">
        <v>3.4137548318754902E-35</v>
      </c>
      <c r="C7506" s="16">
        <v>3.4137545148863301E-35</v>
      </c>
    </row>
    <row r="7507" spans="1:3" x14ac:dyDescent="0.25">
      <c r="A7507">
        <v>7.5049951118781797</v>
      </c>
      <c r="B7507" s="16">
        <v>3.4132300991833899E-35</v>
      </c>
      <c r="C7507" s="16">
        <v>3.4132313542137401E-35</v>
      </c>
    </row>
    <row r="7508" spans="1:3" x14ac:dyDescent="0.25">
      <c r="A7508">
        <v>7.5059951112268699</v>
      </c>
      <c r="B7508" s="16">
        <v>3.41270654099379E-35</v>
      </c>
      <c r="C7508" s="16">
        <v>3.4127065652575602E-35</v>
      </c>
    </row>
    <row r="7509" spans="1:3" x14ac:dyDescent="0.25">
      <c r="A7509">
        <v>7.5069951105755504</v>
      </c>
      <c r="B7509" s="16">
        <v>3.41218285176345E-35</v>
      </c>
      <c r="C7509" s="16">
        <v>3.4121828346171998E-35</v>
      </c>
    </row>
    <row r="7510" spans="1:3" x14ac:dyDescent="0.25">
      <c r="A7510">
        <v>7.5079951099242397</v>
      </c>
      <c r="B7510" s="16">
        <v>3.4116588992465998E-35</v>
      </c>
      <c r="C7510" s="16">
        <v>3.4116589290570501E-35</v>
      </c>
    </row>
    <row r="7511" spans="1:3" x14ac:dyDescent="0.25">
      <c r="A7511">
        <v>7.5089951092729201</v>
      </c>
      <c r="B7511" s="16">
        <v>3.4111354499764602E-35</v>
      </c>
      <c r="C7511" s="16">
        <v>3.41113562986706E-35</v>
      </c>
    </row>
    <row r="7512" spans="1:3" x14ac:dyDescent="0.25">
      <c r="A7512">
        <v>7.5099951086216103</v>
      </c>
      <c r="B7512" s="16">
        <v>3.4106122108558002E-35</v>
      </c>
      <c r="C7512" s="16">
        <v>3.4106123094034302E-35</v>
      </c>
    </row>
    <row r="7513" spans="1:3" x14ac:dyDescent="0.25">
      <c r="A7513">
        <v>7.5109951079702899</v>
      </c>
      <c r="B7513" s="16">
        <v>3.4100888716891299E-35</v>
      </c>
      <c r="C7513" s="16">
        <v>3.4100890836069503E-35</v>
      </c>
    </row>
    <row r="7514" spans="1:3" x14ac:dyDescent="0.25">
      <c r="A7514">
        <v>7.5119951073189801</v>
      </c>
      <c r="B7514" s="16">
        <v>3.4095655627430799E-35</v>
      </c>
      <c r="C7514" s="16">
        <v>3.4095657825063402E-35</v>
      </c>
    </row>
    <row r="7515" spans="1:3" x14ac:dyDescent="0.25">
      <c r="A7515">
        <v>7.5129951066676597</v>
      </c>
      <c r="B7515" s="16">
        <v>3.4090430392793702E-35</v>
      </c>
      <c r="C7515" s="16">
        <v>3.40904313997041E-35</v>
      </c>
    </row>
    <row r="7516" spans="1:3" x14ac:dyDescent="0.25">
      <c r="A7516">
        <v>7.5139951060163499</v>
      </c>
      <c r="B7516" s="16">
        <v>3.4085213599422198E-35</v>
      </c>
      <c r="C7516" s="16">
        <v>3.4085203864421301E-35</v>
      </c>
    </row>
    <row r="7517" spans="1:3" x14ac:dyDescent="0.25">
      <c r="A7517">
        <v>7.5149951053650303</v>
      </c>
      <c r="B7517" s="16">
        <v>3.4079982451146002E-35</v>
      </c>
      <c r="C7517" s="16">
        <v>3.4079983965326401E-35</v>
      </c>
    </row>
    <row r="7518" spans="1:3" x14ac:dyDescent="0.25">
      <c r="A7518">
        <v>7.5159951047137099</v>
      </c>
      <c r="B7518" s="16">
        <v>3.4074761592950799E-35</v>
      </c>
      <c r="C7518" s="16">
        <v>3.4074757454937201E-35</v>
      </c>
    </row>
    <row r="7519" spans="1:3" x14ac:dyDescent="0.25">
      <c r="A7519">
        <v>7.5169951040624001</v>
      </c>
      <c r="B7519" s="16">
        <v>3.40695364294645E-35</v>
      </c>
      <c r="C7519" s="16">
        <v>3.40695334900396E-35</v>
      </c>
    </row>
    <row r="7520" spans="1:3" x14ac:dyDescent="0.25">
      <c r="A7520">
        <v>7.5179951034110797</v>
      </c>
      <c r="B7520" s="16">
        <v>3.4064317399038599E-35</v>
      </c>
      <c r="C7520" s="16">
        <v>3.40643172937494E-35</v>
      </c>
    </row>
    <row r="7521" spans="1:3" x14ac:dyDescent="0.25">
      <c r="A7521">
        <v>7.5189951027597699</v>
      </c>
      <c r="B7521" s="16">
        <v>3.4059101066362199E-35</v>
      </c>
      <c r="C7521" s="16">
        <v>3.4059098055533902E-35</v>
      </c>
    </row>
    <row r="7522" spans="1:3" x14ac:dyDescent="0.25">
      <c r="A7522">
        <v>7.5199951021084503</v>
      </c>
      <c r="B7522" s="16">
        <v>3.40538809877139E-35</v>
      </c>
      <c r="C7522" s="16">
        <v>3.4053880134263201E-35</v>
      </c>
    </row>
    <row r="7523" spans="1:3" x14ac:dyDescent="0.25">
      <c r="A7523">
        <v>7.5209951014571397</v>
      </c>
      <c r="B7523" s="16">
        <v>3.4048667477626099E-35</v>
      </c>
      <c r="C7523" s="16">
        <v>3.4048673245640297E-35</v>
      </c>
    </row>
    <row r="7524" spans="1:3" x14ac:dyDescent="0.25">
      <c r="A7524">
        <v>7.5219951008058201</v>
      </c>
      <c r="B7524" s="16">
        <v>3.4043460736903998E-35</v>
      </c>
      <c r="C7524" s="16">
        <v>3.40434541626849E-35</v>
      </c>
    </row>
    <row r="7525" spans="1:3" x14ac:dyDescent="0.25">
      <c r="A7525">
        <v>7.5229951001545103</v>
      </c>
      <c r="B7525" s="16">
        <v>3.4038245217446901E-35</v>
      </c>
      <c r="C7525" s="16">
        <v>3.40382443603708E-35</v>
      </c>
    </row>
    <row r="7526" spans="1:3" x14ac:dyDescent="0.25">
      <c r="A7526">
        <v>7.5239950995031899</v>
      </c>
      <c r="B7526" s="16">
        <v>3.4033036393661699E-35</v>
      </c>
      <c r="C7526" s="16">
        <v>3.4033035223223699E-35</v>
      </c>
    </row>
    <row r="7527" spans="1:3" x14ac:dyDescent="0.25">
      <c r="A7527">
        <v>7.5249950988518801</v>
      </c>
      <c r="B7527" s="16">
        <v>3.4027828562149302E-35</v>
      </c>
      <c r="C7527" s="16">
        <v>3.4027827276352499E-35</v>
      </c>
    </row>
    <row r="7528" spans="1:3" x14ac:dyDescent="0.25">
      <c r="A7528">
        <v>7.5259950982005597</v>
      </c>
      <c r="B7528" s="16">
        <v>3.4022622301448398E-35</v>
      </c>
      <c r="C7528" s="16">
        <v>3.40226212394582E-35</v>
      </c>
    </row>
    <row r="7529" spans="1:3" x14ac:dyDescent="0.25">
      <c r="A7529">
        <v>7.5269950975492499</v>
      </c>
      <c r="B7529" s="16">
        <v>3.4017414623464598E-35</v>
      </c>
      <c r="C7529" s="16">
        <v>3.40174152273645E-35</v>
      </c>
    </row>
    <row r="7530" spans="1:3" x14ac:dyDescent="0.25">
      <c r="A7530">
        <v>7.5279950968979303</v>
      </c>
      <c r="B7530" s="16">
        <v>3.4012213282181999E-35</v>
      </c>
      <c r="C7530" s="16">
        <v>3.4012211629164799E-35</v>
      </c>
    </row>
    <row r="7531" spans="1:3" x14ac:dyDescent="0.25">
      <c r="A7531">
        <v>7.5289950962466197</v>
      </c>
      <c r="B7531" s="16">
        <v>3.40070190953415E-35</v>
      </c>
      <c r="C7531" s="16">
        <v>3.400701131537E-35</v>
      </c>
    </row>
    <row r="7532" spans="1:3" x14ac:dyDescent="0.25">
      <c r="A7532">
        <v>7.5299950955953001</v>
      </c>
      <c r="B7532" s="16">
        <v>3.4001809859764198E-35</v>
      </c>
      <c r="C7532" s="16">
        <v>3.4001810107209402E-35</v>
      </c>
    </row>
    <row r="7533" spans="1:3" x14ac:dyDescent="0.25">
      <c r="A7533">
        <v>7.5309950949439797</v>
      </c>
      <c r="B7533" s="16">
        <v>3.3996614638108403E-35</v>
      </c>
      <c r="C7533" s="16">
        <v>3.39966114248229E-35</v>
      </c>
    </row>
    <row r="7534" spans="1:3" x14ac:dyDescent="0.25">
      <c r="A7534">
        <v>7.5319950942926699</v>
      </c>
      <c r="B7534" s="16">
        <v>3.3991418070203399E-35</v>
      </c>
      <c r="C7534" s="16">
        <v>3.3991416657695899E-35</v>
      </c>
    </row>
    <row r="7535" spans="1:3" x14ac:dyDescent="0.25">
      <c r="A7535">
        <v>7.5329950936413503</v>
      </c>
      <c r="B7535" s="16">
        <v>3.3986222999470902E-35</v>
      </c>
      <c r="C7535" s="16">
        <v>3.3986221734490703E-35</v>
      </c>
    </row>
    <row r="7536" spans="1:3" x14ac:dyDescent="0.25">
      <c r="A7536">
        <v>7.5339950929900397</v>
      </c>
      <c r="B7536" s="16">
        <v>3.3981029542426803E-35</v>
      </c>
      <c r="C7536" s="16">
        <v>3.3981028583374801E-35</v>
      </c>
    </row>
    <row r="7537" spans="1:3" x14ac:dyDescent="0.25">
      <c r="A7537">
        <v>7.5349950923387201</v>
      </c>
      <c r="B7537" s="16">
        <v>3.3975838350443098E-35</v>
      </c>
      <c r="C7537" s="16">
        <v>3.3975836313719499E-35</v>
      </c>
    </row>
    <row r="7538" spans="1:3" x14ac:dyDescent="0.25">
      <c r="A7538">
        <v>7.5359950916874103</v>
      </c>
      <c r="B7538" s="16">
        <v>3.3970647713702502E-35</v>
      </c>
      <c r="C7538" s="16">
        <v>3.3970644835033798E-35</v>
      </c>
    </row>
    <row r="7539" spans="1:3" x14ac:dyDescent="0.25">
      <c r="A7539">
        <v>7.5369950910360899</v>
      </c>
      <c r="B7539" s="16">
        <v>3.3965459069720299E-35</v>
      </c>
      <c r="C7539" s="16">
        <v>3.3965460489726898E-35</v>
      </c>
    </row>
    <row r="7540" spans="1:3" x14ac:dyDescent="0.25">
      <c r="A7540">
        <v>7.5379950903847801</v>
      </c>
      <c r="B7540" s="16">
        <v>3.3960274095464903E-35</v>
      </c>
      <c r="C7540" s="16">
        <v>3.3960271322891102E-35</v>
      </c>
    </row>
    <row r="7541" spans="1:3" x14ac:dyDescent="0.25">
      <c r="A7541">
        <v>7.5389950897334597</v>
      </c>
      <c r="B7541" s="16">
        <v>3.3955085499059398E-35</v>
      </c>
      <c r="C7541" s="16">
        <v>3.3955087028631298E-35</v>
      </c>
    </row>
    <row r="7542" spans="1:3" x14ac:dyDescent="0.25">
      <c r="A7542">
        <v>7.5399950890821499</v>
      </c>
      <c r="B7542" s="16">
        <v>3.3949905318674598E-35</v>
      </c>
      <c r="C7542" s="16">
        <v>3.3949903961537701E-35</v>
      </c>
    </row>
    <row r="7543" spans="1:3" x14ac:dyDescent="0.25">
      <c r="A7543">
        <v>7.5409950884308303</v>
      </c>
      <c r="B7543" s="16">
        <v>3.3944722551808898E-35</v>
      </c>
      <c r="C7543" s="16">
        <v>3.39447221448055E-35</v>
      </c>
    </row>
    <row r="7544" spans="1:3" x14ac:dyDescent="0.25">
      <c r="A7544">
        <v>7.5419950877795099</v>
      </c>
      <c r="B7544" s="16">
        <v>3.3939540004385199E-35</v>
      </c>
      <c r="C7544" s="16">
        <v>3.3939542919123301E-35</v>
      </c>
    </row>
    <row r="7545" spans="1:3" x14ac:dyDescent="0.25">
      <c r="A7545">
        <v>7.5429950871282001</v>
      </c>
      <c r="B7545" s="16">
        <v>3.3934362601861901E-35</v>
      </c>
      <c r="C7545" s="16">
        <v>3.3934362003550702E-35</v>
      </c>
    </row>
    <row r="7546" spans="1:3" x14ac:dyDescent="0.25">
      <c r="A7546">
        <v>7.5439950864768797</v>
      </c>
      <c r="B7546" s="16">
        <v>3.3929183949239699E-35</v>
      </c>
      <c r="C7546" s="16">
        <v>3.39291953139661E-35</v>
      </c>
    </row>
    <row r="7547" spans="1:3" x14ac:dyDescent="0.25">
      <c r="A7547">
        <v>7.5449950858255699</v>
      </c>
      <c r="B7547" s="16">
        <v>3.3924007370644398E-35</v>
      </c>
      <c r="C7547" s="16">
        <v>3.3924014432505799E-35</v>
      </c>
    </row>
    <row r="7548" spans="1:3" x14ac:dyDescent="0.25">
      <c r="A7548">
        <v>7.5459950851742503</v>
      </c>
      <c r="B7548" s="16">
        <v>3.3918839088332502E-35</v>
      </c>
      <c r="C7548" s="16">
        <v>3.3918837026449998E-35</v>
      </c>
    </row>
    <row r="7549" spans="1:3" x14ac:dyDescent="0.25">
      <c r="A7549">
        <v>7.5469950845229397</v>
      </c>
      <c r="B7549" s="16">
        <v>3.3913668535475501E-35</v>
      </c>
      <c r="C7549" s="16">
        <v>3.3913668078576402E-35</v>
      </c>
    </row>
    <row r="7550" spans="1:3" x14ac:dyDescent="0.25">
      <c r="A7550">
        <v>7.5479950838716201</v>
      </c>
      <c r="B7550" s="16">
        <v>3.3908496159792598E-35</v>
      </c>
      <c r="C7550" s="16">
        <v>3.39084950555679E-35</v>
      </c>
    </row>
    <row r="7551" spans="1:3" x14ac:dyDescent="0.25">
      <c r="A7551">
        <v>7.5489950832203103</v>
      </c>
      <c r="B7551" s="16">
        <v>3.3903329776769302E-35</v>
      </c>
      <c r="C7551" s="16">
        <v>3.3903329022473598E-35</v>
      </c>
    </row>
    <row r="7552" spans="1:3" x14ac:dyDescent="0.25">
      <c r="A7552">
        <v>7.5499950825689899</v>
      </c>
      <c r="B7552" s="16">
        <v>3.38981643792946E-35</v>
      </c>
      <c r="C7552" s="16">
        <v>3.38981637415037E-35</v>
      </c>
    </row>
    <row r="7553" spans="1:3" x14ac:dyDescent="0.25">
      <c r="A7553">
        <v>7.5509950819176801</v>
      </c>
      <c r="B7553" s="16">
        <v>3.3892997585724799E-35</v>
      </c>
      <c r="C7553" s="16">
        <v>3.3892998719630398E-35</v>
      </c>
    </row>
    <row r="7554" spans="1:3" x14ac:dyDescent="0.25">
      <c r="A7554">
        <v>7.5519950812663597</v>
      </c>
      <c r="B7554" s="16">
        <v>3.3887827845317398E-35</v>
      </c>
      <c r="C7554" s="16">
        <v>3.3887823947248098E-35</v>
      </c>
    </row>
    <row r="7555" spans="1:3" x14ac:dyDescent="0.25">
      <c r="A7555">
        <v>7.5529950806150499</v>
      </c>
      <c r="B7555" s="16">
        <v>3.38826732268908E-35</v>
      </c>
      <c r="C7555" s="16">
        <v>3.3882668621419699E-35</v>
      </c>
    </row>
    <row r="7556" spans="1:3" x14ac:dyDescent="0.25">
      <c r="A7556">
        <v>7.5539950799637303</v>
      </c>
      <c r="B7556" s="16">
        <v>3.3877508030622899E-35</v>
      </c>
      <c r="C7556" s="16">
        <v>3.38775087125464E-35</v>
      </c>
    </row>
    <row r="7557" spans="1:3" x14ac:dyDescent="0.25">
      <c r="A7557">
        <v>7.5549950793124196</v>
      </c>
      <c r="B7557" s="16">
        <v>3.3872352529060301E-35</v>
      </c>
      <c r="C7557" s="16">
        <v>3.3872352026998101E-35</v>
      </c>
    </row>
    <row r="7558" spans="1:3" x14ac:dyDescent="0.25">
      <c r="A7558">
        <v>7.5559950786611001</v>
      </c>
      <c r="B7558" s="16">
        <v>3.38671953069878E-35</v>
      </c>
      <c r="C7558" s="16">
        <v>3.38671950695675E-35</v>
      </c>
    </row>
    <row r="7559" spans="1:3" x14ac:dyDescent="0.25">
      <c r="A7559">
        <v>7.5569950780097903</v>
      </c>
      <c r="B7559" s="16">
        <v>3.3862040078687601E-35</v>
      </c>
      <c r="C7559" s="16">
        <v>3.3862038099520301E-35</v>
      </c>
    </row>
    <row r="7560" spans="1:3" x14ac:dyDescent="0.25">
      <c r="A7560">
        <v>7.5579950773584699</v>
      </c>
      <c r="B7560" s="16">
        <v>3.3856887398374798E-35</v>
      </c>
      <c r="C7560" s="16">
        <v>3.3856883317121298E-35</v>
      </c>
    </row>
    <row r="7561" spans="1:3" x14ac:dyDescent="0.25">
      <c r="A7561">
        <v>7.5589950767071503</v>
      </c>
      <c r="B7561" s="16">
        <v>3.3851734900053901E-35</v>
      </c>
      <c r="C7561" s="16">
        <v>3.3851733191151099E-35</v>
      </c>
    </row>
    <row r="7562" spans="1:3" x14ac:dyDescent="0.25">
      <c r="A7562">
        <v>7.5599950760558396</v>
      </c>
      <c r="B7562" s="16">
        <v>3.38465801733383E-35</v>
      </c>
      <c r="C7562" s="16">
        <v>3.3846583025074901E-35</v>
      </c>
    </row>
    <row r="7563" spans="1:3" x14ac:dyDescent="0.25">
      <c r="A7563">
        <v>7.5609950754045201</v>
      </c>
      <c r="B7563" s="16">
        <v>3.3841428695705502E-35</v>
      </c>
      <c r="C7563" s="16">
        <v>3.3841432001501699E-35</v>
      </c>
    </row>
    <row r="7564" spans="1:3" x14ac:dyDescent="0.25">
      <c r="A7564">
        <v>7.5619950747532103</v>
      </c>
      <c r="B7564" s="16">
        <v>3.3836284750954003E-35</v>
      </c>
      <c r="C7564" s="16">
        <v>3.3836284597398902E-35</v>
      </c>
    </row>
    <row r="7565" spans="1:3" x14ac:dyDescent="0.25">
      <c r="A7565">
        <v>7.5629950741018899</v>
      </c>
      <c r="B7565" s="16">
        <v>3.3831139664529999E-35</v>
      </c>
      <c r="C7565" s="16">
        <v>3.3831139635841301E-35</v>
      </c>
    </row>
    <row r="7566" spans="1:3" x14ac:dyDescent="0.25">
      <c r="A7566">
        <v>7.5639950734505801</v>
      </c>
      <c r="B7566" s="16">
        <v>3.38259953424814E-35</v>
      </c>
      <c r="C7566" s="16">
        <v>3.3825995609184702E-35</v>
      </c>
    </row>
    <row r="7567" spans="1:3" x14ac:dyDescent="0.25">
      <c r="A7567">
        <v>7.5649950727992596</v>
      </c>
      <c r="B7567" s="16">
        <v>3.38208521353646E-35</v>
      </c>
      <c r="C7567" s="16">
        <v>3.3820852249872602E-35</v>
      </c>
    </row>
    <row r="7568" spans="1:3" x14ac:dyDescent="0.25">
      <c r="A7568">
        <v>7.5659950721479499</v>
      </c>
      <c r="B7568" s="16">
        <v>3.38157124171919E-35</v>
      </c>
      <c r="C7568" s="16">
        <v>3.3815713216878098E-35</v>
      </c>
    </row>
    <row r="7569" spans="1:3" x14ac:dyDescent="0.25">
      <c r="A7569">
        <v>7.5669950714966303</v>
      </c>
      <c r="B7569" s="16">
        <v>3.3810580556750999E-35</v>
      </c>
      <c r="C7569" s="16">
        <v>3.3810570314635699E-35</v>
      </c>
    </row>
    <row r="7570" spans="1:3" x14ac:dyDescent="0.25">
      <c r="A7570">
        <v>7.5679950708453196</v>
      </c>
      <c r="B7570" s="16">
        <v>3.3805436868087398E-35</v>
      </c>
      <c r="C7570" s="16">
        <v>3.3805432978283602E-35</v>
      </c>
    </row>
    <row r="7571" spans="1:3" x14ac:dyDescent="0.25">
      <c r="A7571">
        <v>7.5689950701940001</v>
      </c>
      <c r="B7571" s="16">
        <v>3.38003012918769E-35</v>
      </c>
      <c r="C7571" s="16">
        <v>3.3800302357495098E-35</v>
      </c>
    </row>
    <row r="7572" spans="1:3" x14ac:dyDescent="0.25">
      <c r="A7572">
        <v>7.5699950695426903</v>
      </c>
      <c r="B7572" s="16">
        <v>3.3795166173209198E-35</v>
      </c>
      <c r="C7572" s="16">
        <v>3.37951651645958E-35</v>
      </c>
    </row>
    <row r="7573" spans="1:3" x14ac:dyDescent="0.25">
      <c r="A7573">
        <v>7.5709950688913699</v>
      </c>
      <c r="B7573" s="16">
        <v>3.3790032278008999E-35</v>
      </c>
      <c r="C7573" s="16">
        <v>3.3790032057339097E-35</v>
      </c>
    </row>
    <row r="7574" spans="1:3" x14ac:dyDescent="0.25">
      <c r="A7574">
        <v>7.5719950682400503</v>
      </c>
      <c r="B7574" s="16">
        <v>3.3784902484387098E-35</v>
      </c>
      <c r="C7574" s="16">
        <v>3.3784903165331201E-35</v>
      </c>
    </row>
    <row r="7575" spans="1:3" x14ac:dyDescent="0.25">
      <c r="A7575">
        <v>7.5729950675887396</v>
      </c>
      <c r="B7575" s="16">
        <v>3.37797719928743E-35</v>
      </c>
      <c r="C7575" s="16">
        <v>3.3779774088947698E-35</v>
      </c>
    </row>
    <row r="7576" spans="1:3" x14ac:dyDescent="0.25">
      <c r="A7576">
        <v>7.5739950669374201</v>
      </c>
      <c r="B7576" s="16">
        <v>3.3774646571781199E-35</v>
      </c>
      <c r="C7576" s="16">
        <v>3.3774643145462001E-35</v>
      </c>
    </row>
    <row r="7577" spans="1:3" x14ac:dyDescent="0.25">
      <c r="A7577">
        <v>7.5749950662861103</v>
      </c>
      <c r="B7577" s="16">
        <v>3.3769524592231502E-35</v>
      </c>
      <c r="C7577" s="16">
        <v>3.3769521201166701E-35</v>
      </c>
    </row>
    <row r="7578" spans="1:3" x14ac:dyDescent="0.25">
      <c r="A7578">
        <v>7.5759950656347899</v>
      </c>
      <c r="B7578" s="16">
        <v>3.3764388457175201E-35</v>
      </c>
      <c r="C7578" s="16">
        <v>3.3764398043587298E-35</v>
      </c>
    </row>
    <row r="7579" spans="1:3" x14ac:dyDescent="0.25">
      <c r="A7579">
        <v>7.5769950649834801</v>
      </c>
      <c r="B7579" s="16">
        <v>3.3759274922585402E-35</v>
      </c>
      <c r="C7579" s="16">
        <v>3.3759272795373702E-35</v>
      </c>
    </row>
    <row r="7580" spans="1:3" x14ac:dyDescent="0.25">
      <c r="A7580">
        <v>7.5779950643321596</v>
      </c>
      <c r="B7580" s="16">
        <v>3.3754152348940899E-35</v>
      </c>
      <c r="C7580" s="16">
        <v>3.3754152664908702E-35</v>
      </c>
    </row>
    <row r="7581" spans="1:3" x14ac:dyDescent="0.25">
      <c r="A7581">
        <v>7.5789950636808499</v>
      </c>
      <c r="B7581" s="16">
        <v>3.3749033410646E-35</v>
      </c>
      <c r="C7581" s="16">
        <v>3.3749032346215199E-35</v>
      </c>
    </row>
    <row r="7582" spans="1:3" x14ac:dyDescent="0.25">
      <c r="A7582">
        <v>7.5799950630295303</v>
      </c>
      <c r="B7582" s="16">
        <v>3.3743915358543099E-35</v>
      </c>
      <c r="C7582" s="16">
        <v>3.3743914480080801E-35</v>
      </c>
    </row>
    <row r="7583" spans="1:3" x14ac:dyDescent="0.25">
      <c r="A7583">
        <v>7.5809950623782196</v>
      </c>
      <c r="B7583" s="16">
        <v>3.3738797625176E-35</v>
      </c>
      <c r="C7583" s="16">
        <v>3.37388014637219E-35</v>
      </c>
    </row>
    <row r="7584" spans="1:3" x14ac:dyDescent="0.25">
      <c r="A7584">
        <v>7.5819950617269001</v>
      </c>
      <c r="B7584" s="16">
        <v>3.3733685675128602E-35</v>
      </c>
      <c r="C7584" s="16">
        <v>3.3733684642722402E-35</v>
      </c>
    </row>
    <row r="7585" spans="1:3" x14ac:dyDescent="0.25">
      <c r="A7585">
        <v>7.5829950610755796</v>
      </c>
      <c r="B7585" s="16">
        <v>3.3728574139298303E-35</v>
      </c>
      <c r="C7585" s="16">
        <v>3.3728572209880102E-35</v>
      </c>
    </row>
    <row r="7586" spans="1:3" x14ac:dyDescent="0.25">
      <c r="A7586">
        <v>7.5839950604242699</v>
      </c>
      <c r="B7586" s="16">
        <v>3.3723469276441701E-35</v>
      </c>
      <c r="C7586" s="16">
        <v>3.3723468200535998E-35</v>
      </c>
    </row>
    <row r="7587" spans="1:3" x14ac:dyDescent="0.25">
      <c r="A7587">
        <v>7.5849950597729503</v>
      </c>
      <c r="B7587" s="16">
        <v>3.37183587218786E-35</v>
      </c>
      <c r="C7587" s="16">
        <v>3.37183551045739E-35</v>
      </c>
    </row>
    <row r="7588" spans="1:3" x14ac:dyDescent="0.25">
      <c r="A7588">
        <v>7.5859950591216396</v>
      </c>
      <c r="B7588" s="16">
        <v>3.3713252819267202E-35</v>
      </c>
      <c r="C7588" s="16">
        <v>3.37132558994448E-35</v>
      </c>
    </row>
    <row r="7589" spans="1:3" x14ac:dyDescent="0.25">
      <c r="A7589">
        <v>7.5869950584703201</v>
      </c>
      <c r="B7589" s="16">
        <v>3.3708148643086597E-35</v>
      </c>
      <c r="C7589" s="16">
        <v>3.3708148276911802E-35</v>
      </c>
    </row>
    <row r="7590" spans="1:3" x14ac:dyDescent="0.25">
      <c r="A7590">
        <v>7.5879950578190103</v>
      </c>
      <c r="B7590" s="16">
        <v>3.3703045251244699E-35</v>
      </c>
      <c r="C7590" s="16">
        <v>3.37030460628824E-35</v>
      </c>
    </row>
    <row r="7591" spans="1:3" x14ac:dyDescent="0.25">
      <c r="A7591">
        <v>7.5889950571676899</v>
      </c>
      <c r="B7591" s="16">
        <v>3.3697947632804E-35</v>
      </c>
      <c r="C7591" s="16">
        <v>3.3697944315163901E-35</v>
      </c>
    </row>
    <row r="7592" spans="1:3" x14ac:dyDescent="0.25">
      <c r="A7592">
        <v>7.5899950565163801</v>
      </c>
      <c r="B7592" s="16">
        <v>3.3692846011522202E-35</v>
      </c>
      <c r="C7592" s="16">
        <v>3.3692850761790202E-35</v>
      </c>
    </row>
    <row r="7593" spans="1:3" x14ac:dyDescent="0.25">
      <c r="A7593">
        <v>7.5909950558650596</v>
      </c>
      <c r="B7593" s="16">
        <v>3.3687747765377097E-35</v>
      </c>
      <c r="C7593" s="16">
        <v>3.3687756913765802E-35</v>
      </c>
    </row>
    <row r="7594" spans="1:3" x14ac:dyDescent="0.25">
      <c r="A7594">
        <v>7.5919950552137498</v>
      </c>
      <c r="B7594" s="16">
        <v>3.3682671696393098E-35</v>
      </c>
      <c r="C7594" s="16">
        <v>3.36826688001064E-35</v>
      </c>
    </row>
    <row r="7595" spans="1:3" x14ac:dyDescent="0.25">
      <c r="A7595">
        <v>7.5929950545624303</v>
      </c>
      <c r="B7595" s="16">
        <v>3.3677585752371698E-35</v>
      </c>
      <c r="C7595" s="16">
        <v>3.3677580226341197E-35</v>
      </c>
    </row>
    <row r="7596" spans="1:3" x14ac:dyDescent="0.25">
      <c r="A7596">
        <v>7.5939950539111196</v>
      </c>
      <c r="B7596" s="16">
        <v>3.3672502416632E-35</v>
      </c>
      <c r="C7596" s="16">
        <v>3.3672502074002899E-35</v>
      </c>
    </row>
    <row r="7597" spans="1:3" x14ac:dyDescent="0.25">
      <c r="A7597">
        <v>7.5949950532598001</v>
      </c>
      <c r="B7597" s="16">
        <v>3.3667432744941701E-35</v>
      </c>
      <c r="C7597" s="16">
        <v>3.3667431479955798E-35</v>
      </c>
    </row>
    <row r="7598" spans="1:3" x14ac:dyDescent="0.25">
      <c r="A7598">
        <v>7.5959950526084903</v>
      </c>
      <c r="B7598" s="16">
        <v>3.3662374831644603E-35</v>
      </c>
      <c r="C7598" s="16">
        <v>3.3662373314797399E-35</v>
      </c>
    </row>
    <row r="7599" spans="1:3" x14ac:dyDescent="0.25">
      <c r="A7599">
        <v>7.5969950519571698</v>
      </c>
      <c r="B7599" s="16">
        <v>3.3657343933348002E-35</v>
      </c>
      <c r="C7599" s="16">
        <v>3.3657344130035399E-35</v>
      </c>
    </row>
    <row r="7600" spans="1:3" x14ac:dyDescent="0.25">
      <c r="A7600">
        <v>7.5979950513058601</v>
      </c>
      <c r="B7600" s="16">
        <v>3.3652378004824702E-35</v>
      </c>
      <c r="C7600" s="16">
        <v>3.3652377393816299E-35</v>
      </c>
    </row>
    <row r="7601" spans="1:3" x14ac:dyDescent="0.25">
      <c r="A7601">
        <v>7.5989950506545396</v>
      </c>
      <c r="B7601" s="16">
        <v>3.3647660666818201E-35</v>
      </c>
      <c r="C7601" s="16">
        <v>3.3647657782373097E-35</v>
      </c>
    </row>
    <row r="7602" spans="1:3" x14ac:dyDescent="0.25">
      <c r="A7602">
        <v>7.5999950500032201</v>
      </c>
      <c r="B7602" s="16">
        <v>3.3807044199072998E-35</v>
      </c>
      <c r="C7602" s="16">
        <v>3.3807042916836302E-35</v>
      </c>
    </row>
    <row r="7603" spans="1:3" x14ac:dyDescent="0.25">
      <c r="A7603">
        <v>7.6009950493519103</v>
      </c>
      <c r="B7603" s="16">
        <v>3.3636000739412403E-35</v>
      </c>
      <c r="C7603" s="16">
        <v>3.3636001028697803E-35</v>
      </c>
    </row>
    <row r="7604" spans="1:3" x14ac:dyDescent="0.25">
      <c r="A7604">
        <v>7.6019950487005898</v>
      </c>
      <c r="B7604" s="16">
        <v>3.3631288551625602E-35</v>
      </c>
      <c r="C7604" s="16">
        <v>3.3631288436126298E-35</v>
      </c>
    </row>
    <row r="7605" spans="1:3" x14ac:dyDescent="0.25">
      <c r="A7605">
        <v>7.6029950480492801</v>
      </c>
      <c r="B7605" s="16">
        <v>3.3626332158917402E-35</v>
      </c>
      <c r="C7605" s="16">
        <v>3.36263302527621E-35</v>
      </c>
    </row>
    <row r="7606" spans="1:3" x14ac:dyDescent="0.25">
      <c r="A7606">
        <v>7.6039950473979596</v>
      </c>
      <c r="B7606" s="16">
        <v>3.3621314128955598E-35</v>
      </c>
      <c r="C7606" s="16">
        <v>3.3621313232713498E-35</v>
      </c>
    </row>
    <row r="7607" spans="1:3" x14ac:dyDescent="0.25">
      <c r="A7607">
        <v>7.6049950467466498</v>
      </c>
      <c r="B7607" s="16">
        <v>3.36162691670063E-35</v>
      </c>
      <c r="C7607" s="16">
        <v>3.3616267350837298E-35</v>
      </c>
    </row>
    <row r="7608" spans="1:3" x14ac:dyDescent="0.25">
      <c r="A7608">
        <v>7.6059950460953303</v>
      </c>
      <c r="B7608" s="16">
        <v>3.3611217093396001E-35</v>
      </c>
      <c r="C7608" s="16">
        <v>3.3611213074505602E-35</v>
      </c>
    </row>
    <row r="7609" spans="1:3" x14ac:dyDescent="0.25">
      <c r="A7609">
        <v>7.6069950454440196</v>
      </c>
      <c r="B7609" s="16">
        <v>3.3606166409177802E-35</v>
      </c>
      <c r="C7609" s="16">
        <v>3.3606152987036199E-35</v>
      </c>
    </row>
    <row r="7610" spans="1:3" x14ac:dyDescent="0.25">
      <c r="A7610">
        <v>7.6079950447927001</v>
      </c>
      <c r="B7610" s="16">
        <v>3.3601093142991798E-35</v>
      </c>
      <c r="C7610" s="16">
        <v>3.36010959136407E-35</v>
      </c>
    </row>
    <row r="7611" spans="1:3" x14ac:dyDescent="0.25">
      <c r="A7611">
        <v>7.6089950441413903</v>
      </c>
      <c r="B7611" s="16">
        <v>3.3596032907072301E-35</v>
      </c>
      <c r="C7611" s="16">
        <v>3.35960334834731E-35</v>
      </c>
    </row>
    <row r="7612" spans="1:3" x14ac:dyDescent="0.25">
      <c r="A7612">
        <v>7.6099950434900698</v>
      </c>
      <c r="B7612" s="16">
        <v>3.3590968340670598E-35</v>
      </c>
      <c r="C7612" s="16">
        <v>3.3590970062640898E-35</v>
      </c>
    </row>
    <row r="7613" spans="1:3" x14ac:dyDescent="0.25">
      <c r="A7613">
        <v>7.61099504283876</v>
      </c>
      <c r="B7613" s="16">
        <v>3.3585906667497301E-35</v>
      </c>
      <c r="C7613" s="16">
        <v>3.35859075521367E-35</v>
      </c>
    </row>
    <row r="7614" spans="1:3" x14ac:dyDescent="0.25">
      <c r="A7614">
        <v>7.6119950421874396</v>
      </c>
      <c r="B7614" s="16">
        <v>3.3580842915283298E-35</v>
      </c>
      <c r="C7614" s="16">
        <v>3.3580842579419001E-35</v>
      </c>
    </row>
    <row r="7615" spans="1:3" x14ac:dyDescent="0.25">
      <c r="A7615">
        <v>7.6129950415361201</v>
      </c>
      <c r="B7615" s="16">
        <v>3.3575784891974402E-35</v>
      </c>
      <c r="C7615" s="16">
        <v>3.35757837998377E-35</v>
      </c>
    </row>
    <row r="7616" spans="1:3" x14ac:dyDescent="0.25">
      <c r="A7616">
        <v>7.6139950408848103</v>
      </c>
      <c r="B7616" s="16">
        <v>3.3570738047364703E-35</v>
      </c>
      <c r="C7616" s="16">
        <v>3.3570744825841302E-35</v>
      </c>
    </row>
    <row r="7617" spans="1:3" x14ac:dyDescent="0.25">
      <c r="A7617">
        <v>7.6149950402334898</v>
      </c>
      <c r="B7617" s="16">
        <v>3.35656457087983E-35</v>
      </c>
      <c r="C7617" s="16">
        <v>3.3565641665876298E-35</v>
      </c>
    </row>
    <row r="7618" spans="1:3" x14ac:dyDescent="0.25">
      <c r="A7618">
        <v>7.61599503958218</v>
      </c>
      <c r="B7618" s="16">
        <v>3.3560591203468801E-35</v>
      </c>
      <c r="C7618" s="16">
        <v>3.3560590049212899E-35</v>
      </c>
    </row>
    <row r="7619" spans="1:3" x14ac:dyDescent="0.25">
      <c r="A7619">
        <v>7.6169950389308596</v>
      </c>
      <c r="B7619" s="16">
        <v>3.3555533753087398E-35</v>
      </c>
      <c r="C7619" s="16">
        <v>3.3555535572408599E-35</v>
      </c>
    </row>
    <row r="7620" spans="1:3" x14ac:dyDescent="0.25">
      <c r="A7620">
        <v>7.6179950382795498</v>
      </c>
      <c r="B7620" s="16">
        <v>3.3550478104306797E-35</v>
      </c>
      <c r="C7620" s="16">
        <v>3.3550477734098603E-35</v>
      </c>
    </row>
    <row r="7621" spans="1:3" x14ac:dyDescent="0.25">
      <c r="A7621">
        <v>7.6189950376282303</v>
      </c>
      <c r="B7621" s="16">
        <v>3.3545423527309897E-35</v>
      </c>
      <c r="C7621" s="16">
        <v>3.3545424226616097E-35</v>
      </c>
    </row>
    <row r="7622" spans="1:3" x14ac:dyDescent="0.25">
      <c r="A7622">
        <v>7.6199950369769196</v>
      </c>
      <c r="B7622" s="16">
        <v>3.3540369325304099E-35</v>
      </c>
      <c r="C7622" s="16">
        <v>3.3540370990665201E-35</v>
      </c>
    </row>
    <row r="7623" spans="1:3" x14ac:dyDescent="0.25">
      <c r="A7623">
        <v>7.6209950363256</v>
      </c>
      <c r="B7623" s="16">
        <v>3.3535316997190702E-35</v>
      </c>
      <c r="C7623" s="16">
        <v>3.3535317742311099E-35</v>
      </c>
    </row>
    <row r="7624" spans="1:3" x14ac:dyDescent="0.25">
      <c r="A7624">
        <v>7.6219950356742903</v>
      </c>
      <c r="B7624" s="16">
        <v>3.35302687664406E-35</v>
      </c>
      <c r="C7624" s="16">
        <v>3.3530267368599699E-35</v>
      </c>
    </row>
    <row r="7625" spans="1:3" x14ac:dyDescent="0.25">
      <c r="A7625">
        <v>7.6229950350229698</v>
      </c>
      <c r="B7625" s="16">
        <v>3.3525212356487503E-35</v>
      </c>
      <c r="C7625" s="16">
        <v>3.3525212158539501E-35</v>
      </c>
    </row>
    <row r="7626" spans="1:3" x14ac:dyDescent="0.25">
      <c r="A7626">
        <v>7.62399503437166</v>
      </c>
      <c r="B7626" s="16">
        <v>3.3520167508573298E-35</v>
      </c>
      <c r="C7626" s="16">
        <v>3.3520167182655701E-35</v>
      </c>
    </row>
    <row r="7627" spans="1:3" x14ac:dyDescent="0.25">
      <c r="A7627">
        <v>7.6249950337203396</v>
      </c>
      <c r="B7627" s="16">
        <v>3.3515118361564702E-35</v>
      </c>
      <c r="C7627" s="16">
        <v>3.3515117321509098E-35</v>
      </c>
    </row>
    <row r="7628" spans="1:3" x14ac:dyDescent="0.25">
      <c r="A7628">
        <v>7.62599503306902</v>
      </c>
      <c r="B7628" s="16">
        <v>3.35100739064496E-35</v>
      </c>
      <c r="C7628" s="16">
        <v>3.35100736780415E-35</v>
      </c>
    </row>
    <row r="7629" spans="1:3" x14ac:dyDescent="0.25">
      <c r="A7629">
        <v>7.6269950324177103</v>
      </c>
      <c r="B7629" s="16">
        <v>3.3505028790487901E-35</v>
      </c>
      <c r="C7629" s="16">
        <v>3.3505029444184398E-35</v>
      </c>
    </row>
    <row r="7630" spans="1:3" x14ac:dyDescent="0.25">
      <c r="A7630">
        <v>7.6279950317663898</v>
      </c>
      <c r="B7630" s="16">
        <v>3.3499988930178901E-35</v>
      </c>
      <c r="C7630" s="16">
        <v>3.3499985583181399E-35</v>
      </c>
    </row>
    <row r="7631" spans="1:3" x14ac:dyDescent="0.25">
      <c r="A7631">
        <v>7.62899503111508</v>
      </c>
      <c r="B7631" s="16">
        <v>3.3494946195399698E-35</v>
      </c>
      <c r="C7631" s="16">
        <v>3.3494944159092901E-35</v>
      </c>
    </row>
    <row r="7632" spans="1:3" x14ac:dyDescent="0.25">
      <c r="A7632">
        <v>7.6299950304637596</v>
      </c>
      <c r="B7632" s="16">
        <v>3.34898999550669E-35</v>
      </c>
      <c r="C7632" s="16">
        <v>3.3489906290203801E-35</v>
      </c>
    </row>
    <row r="7633" spans="1:3" x14ac:dyDescent="0.25">
      <c r="A7633">
        <v>7.6309950298124498</v>
      </c>
      <c r="B7633" s="16">
        <v>3.3484866676815303E-35</v>
      </c>
      <c r="C7633" s="16">
        <v>3.34848681264438E-35</v>
      </c>
    </row>
    <row r="7634" spans="1:3" x14ac:dyDescent="0.25">
      <c r="A7634">
        <v>7.6319950291611303</v>
      </c>
      <c r="B7634" s="16">
        <v>3.3479829833971602E-35</v>
      </c>
      <c r="C7634" s="16">
        <v>3.3479832042320201E-35</v>
      </c>
    </row>
    <row r="7635" spans="1:3" x14ac:dyDescent="0.25">
      <c r="A7635">
        <v>7.6329950285098196</v>
      </c>
      <c r="B7635" s="16">
        <v>3.3474795185229398E-35</v>
      </c>
      <c r="C7635" s="16">
        <v>3.34747939344088E-35</v>
      </c>
    </row>
    <row r="7636" spans="1:3" x14ac:dyDescent="0.25">
      <c r="A7636">
        <v>7.6339950278585</v>
      </c>
      <c r="B7636" s="16">
        <v>3.3469761960677198E-35</v>
      </c>
      <c r="C7636" s="16">
        <v>3.3469760717125697E-35</v>
      </c>
    </row>
    <row r="7637" spans="1:3" x14ac:dyDescent="0.25">
      <c r="A7637">
        <v>7.6349950272071903</v>
      </c>
      <c r="B7637" s="16">
        <v>3.3464727659213498E-35</v>
      </c>
      <c r="C7637" s="16">
        <v>3.3464726266547802E-35</v>
      </c>
    </row>
    <row r="7638" spans="1:3" x14ac:dyDescent="0.25">
      <c r="A7638">
        <v>7.6359950265558698</v>
      </c>
      <c r="B7638" s="16">
        <v>3.3459696792353999E-35</v>
      </c>
      <c r="C7638" s="16">
        <v>3.3459699711919798E-35</v>
      </c>
    </row>
    <row r="7639" spans="1:3" x14ac:dyDescent="0.25">
      <c r="A7639">
        <v>7.63699502590456</v>
      </c>
      <c r="B7639" s="16">
        <v>3.3454666109627002E-35</v>
      </c>
      <c r="C7639" s="16">
        <v>3.3454669455404899E-35</v>
      </c>
    </row>
    <row r="7640" spans="1:3" x14ac:dyDescent="0.25">
      <c r="A7640">
        <v>7.6379950252532396</v>
      </c>
      <c r="B7640" s="16">
        <v>3.3449648413858803E-35</v>
      </c>
      <c r="C7640" s="16">
        <v>3.34496399831558E-35</v>
      </c>
    </row>
    <row r="7641" spans="1:3" x14ac:dyDescent="0.25">
      <c r="A7641">
        <v>7.63899502460192</v>
      </c>
      <c r="B7641" s="16">
        <v>3.3444611021102898E-35</v>
      </c>
      <c r="C7641" s="16">
        <v>3.3444611100727702E-35</v>
      </c>
    </row>
    <row r="7642" spans="1:3" x14ac:dyDescent="0.25">
      <c r="A7642">
        <v>7.6399950239506103</v>
      </c>
      <c r="B7642" s="16">
        <v>3.3439589764191098E-35</v>
      </c>
      <c r="C7642" s="16">
        <v>3.3439588082217198E-35</v>
      </c>
    </row>
    <row r="7643" spans="1:3" x14ac:dyDescent="0.25">
      <c r="A7643">
        <v>7.6409950232992898</v>
      </c>
      <c r="B7643" s="16">
        <v>3.3434565855967E-35</v>
      </c>
      <c r="C7643" s="16">
        <v>3.34345641637335E-35</v>
      </c>
    </row>
    <row r="7644" spans="1:3" x14ac:dyDescent="0.25">
      <c r="A7644">
        <v>7.64199502264798</v>
      </c>
      <c r="B7644" s="16">
        <v>3.3429542703792799E-35</v>
      </c>
      <c r="C7644" s="16">
        <v>3.3429541484103501E-35</v>
      </c>
    </row>
    <row r="7645" spans="1:3" x14ac:dyDescent="0.25">
      <c r="A7645">
        <v>7.6429950219966596</v>
      </c>
      <c r="B7645" s="16">
        <v>3.3424523288979699E-35</v>
      </c>
      <c r="C7645" s="16">
        <v>3.3424519499093299E-35</v>
      </c>
    </row>
    <row r="7646" spans="1:3" x14ac:dyDescent="0.25">
      <c r="A7646">
        <v>7.6439950213453498</v>
      </c>
      <c r="B7646" s="16">
        <v>3.34195036080001E-35</v>
      </c>
      <c r="C7646" s="16">
        <v>3.3419503215329098E-35</v>
      </c>
    </row>
    <row r="7647" spans="1:3" x14ac:dyDescent="0.25">
      <c r="A7647">
        <v>7.6449950206940303</v>
      </c>
      <c r="B7647" s="16">
        <v>3.3414489814187E-35</v>
      </c>
      <c r="C7647" s="16">
        <v>3.3414479292874901E-35</v>
      </c>
    </row>
    <row r="7648" spans="1:3" x14ac:dyDescent="0.25">
      <c r="A7648">
        <v>7.6459950200427196</v>
      </c>
      <c r="B7648" s="16">
        <v>3.34094609748708E-35</v>
      </c>
      <c r="C7648" s="16">
        <v>3.3409467507864101E-35</v>
      </c>
    </row>
    <row r="7649" spans="1:3" x14ac:dyDescent="0.25">
      <c r="A7649">
        <v>7.6469950193914</v>
      </c>
      <c r="B7649" s="16">
        <v>3.3404454143082198E-35</v>
      </c>
      <c r="C7649" s="16">
        <v>3.3404456666191301E-35</v>
      </c>
    </row>
    <row r="7650" spans="1:3" x14ac:dyDescent="0.25">
      <c r="A7650">
        <v>7.6479950187400902</v>
      </c>
      <c r="B7650" s="16">
        <v>3.3399442613379501E-35</v>
      </c>
      <c r="C7650" s="16">
        <v>3.33994455124862E-35</v>
      </c>
    </row>
    <row r="7651" spans="1:3" x14ac:dyDescent="0.25">
      <c r="A7651">
        <v>7.6489950180887698</v>
      </c>
      <c r="B7651" s="16">
        <v>3.33944295541886E-35</v>
      </c>
      <c r="C7651" s="16">
        <v>3.33944323882381E-35</v>
      </c>
    </row>
    <row r="7652" spans="1:3" x14ac:dyDescent="0.25">
      <c r="A7652">
        <v>7.64999501743746</v>
      </c>
      <c r="B7652" s="16">
        <v>3.3389420601490302E-35</v>
      </c>
      <c r="C7652" s="16">
        <v>3.3389421302638801E-35</v>
      </c>
    </row>
    <row r="7653" spans="1:3" x14ac:dyDescent="0.25">
      <c r="A7653">
        <v>7.6509950167861396</v>
      </c>
      <c r="B7653" s="16">
        <v>3.3384411937834402E-35</v>
      </c>
      <c r="C7653" s="16">
        <v>3.33844160484724E-35</v>
      </c>
    </row>
    <row r="7654" spans="1:3" x14ac:dyDescent="0.25">
      <c r="A7654">
        <v>7.6519950161348298</v>
      </c>
      <c r="B7654" s="16">
        <v>3.3379407390347599E-35</v>
      </c>
      <c r="C7654" s="16">
        <v>3.3379406436754298E-35</v>
      </c>
    </row>
    <row r="7655" spans="1:3" x14ac:dyDescent="0.25">
      <c r="A7655">
        <v>7.6529950154835102</v>
      </c>
      <c r="B7655" s="16">
        <v>3.3374401456007198E-35</v>
      </c>
      <c r="C7655" s="16">
        <v>3.33744005357625E-35</v>
      </c>
    </row>
    <row r="7656" spans="1:3" x14ac:dyDescent="0.25">
      <c r="A7656">
        <v>7.6539950148321898</v>
      </c>
      <c r="B7656" s="16">
        <v>3.3369392030512101E-35</v>
      </c>
      <c r="C7656" s="16">
        <v>3.3369399382370098E-35</v>
      </c>
    </row>
    <row r="7657" spans="1:3" x14ac:dyDescent="0.25">
      <c r="A7657">
        <v>7.65499501418088</v>
      </c>
      <c r="B7657" s="16">
        <v>3.3364393792609098E-35</v>
      </c>
      <c r="C7657" s="16">
        <v>3.3364392768331198E-35</v>
      </c>
    </row>
    <row r="7658" spans="1:3" x14ac:dyDescent="0.25">
      <c r="A7658">
        <v>7.6559950135295596</v>
      </c>
      <c r="B7658" s="16">
        <v>3.3359392387396802E-35</v>
      </c>
      <c r="C7658" s="16">
        <v>3.3359394284414402E-35</v>
      </c>
    </row>
    <row r="7659" spans="1:3" x14ac:dyDescent="0.25">
      <c r="A7659">
        <v>7.6569950128782498</v>
      </c>
      <c r="B7659" s="16">
        <v>3.33543909035805E-35</v>
      </c>
      <c r="C7659" s="16">
        <v>3.3354393982182E-35</v>
      </c>
    </row>
    <row r="7660" spans="1:3" x14ac:dyDescent="0.25">
      <c r="A7660">
        <v>7.6579950122269302</v>
      </c>
      <c r="B7660" s="16">
        <v>3.3349396013327399E-35</v>
      </c>
      <c r="C7660" s="16">
        <v>3.3349394710507501E-35</v>
      </c>
    </row>
    <row r="7661" spans="1:3" x14ac:dyDescent="0.25">
      <c r="A7661">
        <v>7.6589950115756196</v>
      </c>
      <c r="B7661" s="16">
        <v>3.3344398733428802E-35</v>
      </c>
      <c r="C7661" s="16">
        <v>3.3344398537933201E-35</v>
      </c>
    </row>
    <row r="7662" spans="1:3" x14ac:dyDescent="0.25">
      <c r="A7662">
        <v>7.6599950109243</v>
      </c>
      <c r="B7662" s="16">
        <v>3.3339405187312099E-35</v>
      </c>
      <c r="C7662" s="16">
        <v>3.33394037118066E-35</v>
      </c>
    </row>
    <row r="7663" spans="1:3" x14ac:dyDescent="0.25">
      <c r="A7663">
        <v>7.6609950102729902</v>
      </c>
      <c r="B7663" s="16">
        <v>3.33344043742185E-35</v>
      </c>
      <c r="C7663" s="16">
        <v>3.3334414616249598E-35</v>
      </c>
    </row>
    <row r="7664" spans="1:3" x14ac:dyDescent="0.25">
      <c r="A7664">
        <v>7.6619950096216698</v>
      </c>
      <c r="B7664" s="16">
        <v>3.3329412936693399E-35</v>
      </c>
      <c r="C7664" s="16">
        <v>3.3329419220728198E-35</v>
      </c>
    </row>
    <row r="7665" spans="1:3" x14ac:dyDescent="0.25">
      <c r="A7665">
        <v>7.66299500897036</v>
      </c>
      <c r="B7665" s="16">
        <v>3.3324427794838802E-35</v>
      </c>
      <c r="C7665" s="16">
        <v>3.33244309305232E-35</v>
      </c>
    </row>
    <row r="7666" spans="1:3" x14ac:dyDescent="0.25">
      <c r="A7666">
        <v>7.6639950083190396</v>
      </c>
      <c r="B7666" s="16">
        <v>3.3319440522599601E-35</v>
      </c>
      <c r="C7666" s="16">
        <v>3.33194410485938E-35</v>
      </c>
    </row>
    <row r="7667" spans="1:3" x14ac:dyDescent="0.25">
      <c r="A7667">
        <v>7.6649950076677298</v>
      </c>
      <c r="B7667" s="16">
        <v>3.3314452782010799E-35</v>
      </c>
      <c r="C7667" s="16">
        <v>3.3314451922178099E-35</v>
      </c>
    </row>
    <row r="7668" spans="1:3" x14ac:dyDescent="0.25">
      <c r="A7668">
        <v>7.6659950070164102</v>
      </c>
      <c r="B7668" s="16">
        <v>3.3309466178405599E-35</v>
      </c>
      <c r="C7668" s="16">
        <v>3.33094669711953E-35</v>
      </c>
    </row>
    <row r="7669" spans="1:3" x14ac:dyDescent="0.25">
      <c r="A7669">
        <v>7.6669950063650898</v>
      </c>
      <c r="B7669" s="16">
        <v>3.3304482894033601E-35</v>
      </c>
      <c r="C7669" s="16">
        <v>3.33044831375018E-35</v>
      </c>
    </row>
    <row r="7670" spans="1:3" x14ac:dyDescent="0.25">
      <c r="A7670">
        <v>7.66799500571378</v>
      </c>
      <c r="B7670" s="16">
        <v>3.3299498326475402E-35</v>
      </c>
      <c r="C7670" s="16">
        <v>3.3299498505251699E-35</v>
      </c>
    </row>
    <row r="7671" spans="1:3" x14ac:dyDescent="0.25">
      <c r="A7671">
        <v>7.6689950050624596</v>
      </c>
      <c r="B7671" s="16">
        <v>3.3294523469556998E-35</v>
      </c>
      <c r="C7671" s="16">
        <v>3.3294519669039601E-35</v>
      </c>
    </row>
    <row r="7672" spans="1:3" x14ac:dyDescent="0.25">
      <c r="A7672">
        <v>7.6699950044111498</v>
      </c>
      <c r="B7672" s="16">
        <v>3.32895359757567E-35</v>
      </c>
      <c r="C7672" s="16">
        <v>3.3289543134293802E-35</v>
      </c>
    </row>
    <row r="7673" spans="1:3" x14ac:dyDescent="0.25">
      <c r="A7673">
        <v>7.6709950037598302</v>
      </c>
      <c r="B7673" s="16">
        <v>3.32845604151673E-35</v>
      </c>
      <c r="C7673" s="16">
        <v>3.3284560849157502E-35</v>
      </c>
    </row>
    <row r="7674" spans="1:3" x14ac:dyDescent="0.25">
      <c r="A7674">
        <v>7.6719950031085196</v>
      </c>
      <c r="B7674" s="16">
        <v>3.32795843796928E-35</v>
      </c>
      <c r="C7674" s="16">
        <v>3.3279585769989101E-35</v>
      </c>
    </row>
    <row r="7675" spans="1:3" x14ac:dyDescent="0.25">
      <c r="A7675">
        <v>7.6729950024572</v>
      </c>
      <c r="B7675" s="16">
        <v>3.32746082115783E-35</v>
      </c>
      <c r="C7675" s="16">
        <v>3.3274609874522099E-35</v>
      </c>
    </row>
    <row r="7676" spans="1:3" x14ac:dyDescent="0.25">
      <c r="A7676">
        <v>7.6739950018058902</v>
      </c>
      <c r="B7676" s="16">
        <v>3.3269635972505502E-35</v>
      </c>
      <c r="C7676" s="16">
        <v>3.3269635363085598E-35</v>
      </c>
    </row>
    <row r="7677" spans="1:3" x14ac:dyDescent="0.25">
      <c r="A7677">
        <v>7.6749950011545698</v>
      </c>
      <c r="B7677" s="16">
        <v>3.32646630025283E-35</v>
      </c>
      <c r="C7677" s="16">
        <v>3.3264660690050001E-35</v>
      </c>
    </row>
    <row r="7678" spans="1:3" x14ac:dyDescent="0.25">
      <c r="A7678">
        <v>7.67599500050326</v>
      </c>
      <c r="B7678" s="16">
        <v>3.3259696278596102E-35</v>
      </c>
      <c r="C7678" s="16">
        <v>3.3259695345009898E-35</v>
      </c>
    </row>
    <row r="7679" spans="1:3" x14ac:dyDescent="0.25">
      <c r="A7679">
        <v>7.6769949998519396</v>
      </c>
      <c r="B7679" s="16">
        <v>3.3254721129337702E-35</v>
      </c>
      <c r="C7679" s="16">
        <v>3.3254716983119701E-35</v>
      </c>
    </row>
    <row r="7680" spans="1:3" x14ac:dyDescent="0.25">
      <c r="A7680">
        <v>7.67799499920062</v>
      </c>
      <c r="B7680" s="16">
        <v>3.3249747012831502E-35</v>
      </c>
      <c r="C7680" s="16">
        <v>3.32497508949398E-35</v>
      </c>
    </row>
    <row r="7681" spans="1:3" x14ac:dyDescent="0.25">
      <c r="A7681">
        <v>7.6789949985493102</v>
      </c>
      <c r="B7681" s="16">
        <v>3.3244785319049999E-35</v>
      </c>
      <c r="C7681" s="16">
        <v>3.32447862465833E-35</v>
      </c>
    </row>
    <row r="7682" spans="1:3" x14ac:dyDescent="0.25">
      <c r="A7682">
        <v>7.6799949978979898</v>
      </c>
      <c r="B7682" s="16">
        <v>3.3239819244307198E-35</v>
      </c>
      <c r="C7682" s="16">
        <v>3.32398215091866E-35</v>
      </c>
    </row>
    <row r="7683" spans="1:3" x14ac:dyDescent="0.25">
      <c r="A7683">
        <v>7.68099499724668</v>
      </c>
      <c r="B7683" s="16">
        <v>3.32348566208389E-35</v>
      </c>
      <c r="C7683" s="16">
        <v>3.3234857251500601E-35</v>
      </c>
    </row>
    <row r="7684" spans="1:3" x14ac:dyDescent="0.25">
      <c r="A7684">
        <v>7.6819949965953702</v>
      </c>
      <c r="B7684" s="16">
        <v>3.3229893624549501E-35</v>
      </c>
      <c r="C7684" s="16">
        <v>3.32298962269362E-35</v>
      </c>
    </row>
    <row r="7685" spans="1:3" x14ac:dyDescent="0.25">
      <c r="A7685">
        <v>7.6829949959440498</v>
      </c>
      <c r="B7685" s="16">
        <v>3.3224935908309599E-35</v>
      </c>
      <c r="C7685" s="16">
        <v>3.3224935722304098E-35</v>
      </c>
    </row>
    <row r="7686" spans="1:3" x14ac:dyDescent="0.25">
      <c r="A7686">
        <v>7.6839949952927302</v>
      </c>
      <c r="B7686" s="16">
        <v>3.3219972536291998E-35</v>
      </c>
      <c r="C7686" s="16">
        <v>3.32199711281285E-35</v>
      </c>
    </row>
    <row r="7687" spans="1:3" x14ac:dyDescent="0.25">
      <c r="A7687">
        <v>7.6849949946414204</v>
      </c>
      <c r="B7687" s="16">
        <v>3.3215017082143499E-35</v>
      </c>
      <c r="C7687" s="16">
        <v>3.3215026272344501E-35</v>
      </c>
    </row>
    <row r="7688" spans="1:3" x14ac:dyDescent="0.25">
      <c r="A7688">
        <v>7.6859949939901</v>
      </c>
      <c r="B7688" s="16">
        <v>3.3210057927214998E-35</v>
      </c>
      <c r="C7688" s="16">
        <v>3.3210057891077899E-35</v>
      </c>
    </row>
    <row r="7689" spans="1:3" x14ac:dyDescent="0.25">
      <c r="A7689">
        <v>7.6869949933387902</v>
      </c>
      <c r="B7689" s="16">
        <v>3.3205103686999699E-35</v>
      </c>
      <c r="C7689" s="16">
        <v>3.3205104901114E-35</v>
      </c>
    </row>
    <row r="7690" spans="1:3" x14ac:dyDescent="0.25">
      <c r="A7690">
        <v>7.6879949926874698</v>
      </c>
      <c r="B7690" s="16">
        <v>3.3200149584447102E-35</v>
      </c>
      <c r="C7690" s="16">
        <v>3.3200152405651402E-35</v>
      </c>
    </row>
    <row r="7691" spans="1:3" x14ac:dyDescent="0.25">
      <c r="A7691">
        <v>7.68899499203616</v>
      </c>
      <c r="B7691" s="16">
        <v>3.3195197411743599E-35</v>
      </c>
      <c r="C7691" s="16">
        <v>3.3195200213969799E-35</v>
      </c>
    </row>
    <row r="7692" spans="1:3" x14ac:dyDescent="0.25">
      <c r="A7692">
        <v>7.6899949913848404</v>
      </c>
      <c r="B7692" s="16">
        <v>3.3190246826295502E-35</v>
      </c>
      <c r="C7692" s="16">
        <v>3.3190248756293003E-35</v>
      </c>
    </row>
    <row r="7693" spans="1:3" x14ac:dyDescent="0.25">
      <c r="A7693">
        <v>7.6909949907335298</v>
      </c>
      <c r="B7693" s="16">
        <v>3.3185295641506699E-35</v>
      </c>
      <c r="C7693" s="16">
        <v>3.3185299942438002E-35</v>
      </c>
    </row>
    <row r="7694" spans="1:3" x14ac:dyDescent="0.25">
      <c r="A7694">
        <v>7.6919949900822102</v>
      </c>
      <c r="B7694" s="16">
        <v>3.3180353307931301E-35</v>
      </c>
      <c r="C7694" s="16">
        <v>3.3180348117820898E-35</v>
      </c>
    </row>
    <row r="7695" spans="1:3" x14ac:dyDescent="0.25">
      <c r="A7695">
        <v>7.6929949894309004</v>
      </c>
      <c r="B7695" s="16">
        <v>3.3175400943746102E-35</v>
      </c>
      <c r="C7695" s="16">
        <v>3.3175397123428602E-35</v>
      </c>
    </row>
    <row r="7696" spans="1:3" x14ac:dyDescent="0.25">
      <c r="A7696">
        <v>7.69399498877958</v>
      </c>
      <c r="B7696" s="16">
        <v>3.3170451799478801E-35</v>
      </c>
      <c r="C7696" s="16">
        <v>3.3170450551927198E-35</v>
      </c>
    </row>
    <row r="7697" spans="1:3" x14ac:dyDescent="0.25">
      <c r="A7697">
        <v>7.6949949881282604</v>
      </c>
      <c r="B7697" s="16">
        <v>3.3165505471770401E-35</v>
      </c>
      <c r="C7697" s="16">
        <v>3.3165501414954898E-35</v>
      </c>
    </row>
    <row r="7698" spans="1:3" x14ac:dyDescent="0.25">
      <c r="A7698">
        <v>7.6959949874769498</v>
      </c>
      <c r="B7698" s="16">
        <v>3.3160554247196202E-35</v>
      </c>
      <c r="C7698" s="16">
        <v>3.3160553743083602E-35</v>
      </c>
    </row>
    <row r="7699" spans="1:3" x14ac:dyDescent="0.25">
      <c r="A7699">
        <v>7.6969949868256302</v>
      </c>
      <c r="B7699" s="16">
        <v>3.3155600494663302E-35</v>
      </c>
      <c r="C7699" s="16">
        <v>3.3155600362583401E-35</v>
      </c>
    </row>
    <row r="7700" spans="1:3" x14ac:dyDescent="0.25">
      <c r="A7700">
        <v>7.6979949861743204</v>
      </c>
      <c r="B7700" s="16">
        <v>3.3150633393778102E-35</v>
      </c>
      <c r="C7700" s="16">
        <v>3.31506312828284E-35</v>
      </c>
    </row>
    <row r="7701" spans="1:3" x14ac:dyDescent="0.25">
      <c r="A7701">
        <v>7.698994985523</v>
      </c>
      <c r="B7701" s="16">
        <v>3.3145609136198901E-35</v>
      </c>
      <c r="C7701" s="16">
        <v>3.3145612039761601E-35</v>
      </c>
    </row>
    <row r="7702" spans="1:3" x14ac:dyDescent="0.25">
      <c r="A7702">
        <v>7.6999949848716902</v>
      </c>
      <c r="B7702" s="16">
        <v>3.3105852629064398E-35</v>
      </c>
      <c r="C7702" s="16">
        <v>3.3105838152647698E-35</v>
      </c>
    </row>
    <row r="7703" spans="1:3" x14ac:dyDescent="0.25">
      <c r="A7703">
        <v>7.7009949842203698</v>
      </c>
      <c r="B7703" s="16">
        <v>3.3136097569817702E-35</v>
      </c>
      <c r="C7703" s="16">
        <v>3.3136089034056898E-35</v>
      </c>
    </row>
    <row r="7704" spans="1:3" x14ac:dyDescent="0.25">
      <c r="A7704">
        <v>7.70199498356906</v>
      </c>
      <c r="B7704" s="16">
        <v>3.3131072593306398E-35</v>
      </c>
      <c r="C7704" s="16">
        <v>3.3131071434171102E-35</v>
      </c>
    </row>
    <row r="7705" spans="1:3" x14ac:dyDescent="0.25">
      <c r="A7705">
        <v>7.7029949829177404</v>
      </c>
      <c r="B7705" s="16">
        <v>3.31261132966343E-35</v>
      </c>
      <c r="C7705" s="16">
        <v>3.3126111376855799E-35</v>
      </c>
    </row>
    <row r="7706" spans="1:3" x14ac:dyDescent="0.25">
      <c r="A7706">
        <v>7.7039949822664298</v>
      </c>
      <c r="B7706" s="16">
        <v>3.3121164099344303E-35</v>
      </c>
      <c r="C7706" s="16">
        <v>3.3121161207947701E-35</v>
      </c>
    </row>
    <row r="7707" spans="1:3" x14ac:dyDescent="0.25">
      <c r="A7707">
        <v>7.7049949816151102</v>
      </c>
      <c r="B7707" s="16">
        <v>3.3116233846656002E-35</v>
      </c>
      <c r="C7707" s="16">
        <v>3.3116231487049201E-35</v>
      </c>
    </row>
    <row r="7708" spans="1:3" x14ac:dyDescent="0.25">
      <c r="A7708">
        <v>7.7059949809638004</v>
      </c>
      <c r="B7708" s="16">
        <v>3.3111298835246601E-35</v>
      </c>
      <c r="C7708" s="16">
        <v>3.31112994913307E-35</v>
      </c>
    </row>
    <row r="7709" spans="1:3" x14ac:dyDescent="0.25">
      <c r="A7709">
        <v>7.70699498031248</v>
      </c>
      <c r="B7709" s="16">
        <v>3.3106373460406898E-35</v>
      </c>
      <c r="C7709" s="16">
        <v>3.3106371488816998E-35</v>
      </c>
    </row>
    <row r="7710" spans="1:3" x14ac:dyDescent="0.25">
      <c r="A7710">
        <v>7.7079949796611604</v>
      </c>
      <c r="B7710" s="16">
        <v>3.3101440257579503E-35</v>
      </c>
      <c r="C7710" s="16">
        <v>3.3101440474326801E-35</v>
      </c>
    </row>
    <row r="7711" spans="1:3" x14ac:dyDescent="0.25">
      <c r="A7711">
        <v>7.7089949790098498</v>
      </c>
      <c r="B7711" s="16">
        <v>3.3096524831507701E-35</v>
      </c>
      <c r="C7711" s="16">
        <v>3.3096522671640701E-35</v>
      </c>
    </row>
    <row r="7712" spans="1:3" x14ac:dyDescent="0.25">
      <c r="A7712">
        <v>7.7099949783585302</v>
      </c>
      <c r="B7712" s="16">
        <v>3.30916011741777E-35</v>
      </c>
      <c r="C7712" s="16">
        <v>3.3091598141504197E-35</v>
      </c>
    </row>
    <row r="7713" spans="1:3" x14ac:dyDescent="0.25">
      <c r="A7713">
        <v>7.7109949777072204</v>
      </c>
      <c r="B7713" s="16">
        <v>3.30866796995751E-35</v>
      </c>
      <c r="C7713" s="16">
        <v>3.3086678514033001E-35</v>
      </c>
    </row>
    <row r="7714" spans="1:3" x14ac:dyDescent="0.25">
      <c r="A7714">
        <v>7.7119949770559</v>
      </c>
      <c r="B7714" s="16">
        <v>3.3081762219660198E-35</v>
      </c>
      <c r="C7714" s="16">
        <v>3.30817594807433E-35</v>
      </c>
    </row>
    <row r="7715" spans="1:3" x14ac:dyDescent="0.25">
      <c r="A7715">
        <v>7.7129949764045902</v>
      </c>
      <c r="B7715" s="16">
        <v>3.3076845687665397E-35</v>
      </c>
      <c r="C7715" s="16">
        <v>3.30768428628329E-35</v>
      </c>
    </row>
    <row r="7716" spans="1:3" x14ac:dyDescent="0.25">
      <c r="A7716">
        <v>7.7139949757532698</v>
      </c>
      <c r="B7716" s="16">
        <v>3.3071929823657698E-35</v>
      </c>
      <c r="C7716" s="16">
        <v>3.3071928666315202E-35</v>
      </c>
    </row>
    <row r="7717" spans="1:3" x14ac:dyDescent="0.25">
      <c r="A7717">
        <v>7.71499497510196</v>
      </c>
      <c r="B7717" s="16">
        <v>3.3067021164597297E-35</v>
      </c>
      <c r="C7717" s="16">
        <v>3.3067012916370698E-35</v>
      </c>
    </row>
    <row r="7718" spans="1:3" x14ac:dyDescent="0.25">
      <c r="A7718">
        <v>7.7159949744506404</v>
      </c>
      <c r="B7718" s="16">
        <v>3.3062106577934798E-35</v>
      </c>
      <c r="C7718" s="16">
        <v>3.3062109801985401E-35</v>
      </c>
    </row>
    <row r="7719" spans="1:3" x14ac:dyDescent="0.25">
      <c r="A7719">
        <v>7.7169949737993297</v>
      </c>
      <c r="B7719" s="16">
        <v>3.3057191684587901E-35</v>
      </c>
      <c r="C7719" s="16">
        <v>3.3057193949259399E-35</v>
      </c>
    </row>
    <row r="7720" spans="1:3" x14ac:dyDescent="0.25">
      <c r="A7720">
        <v>7.7179949731480102</v>
      </c>
      <c r="B7720" s="16">
        <v>3.3052281993361203E-35</v>
      </c>
      <c r="C7720" s="16">
        <v>3.3052283230012202E-35</v>
      </c>
    </row>
    <row r="7721" spans="1:3" x14ac:dyDescent="0.25">
      <c r="A7721">
        <v>7.7189949724967004</v>
      </c>
      <c r="B7721" s="16">
        <v>3.3047375749660598E-35</v>
      </c>
      <c r="C7721" s="16">
        <v>3.3047374762291702E-35</v>
      </c>
    </row>
    <row r="7722" spans="1:3" x14ac:dyDescent="0.25">
      <c r="A7722">
        <v>7.71999497184538</v>
      </c>
      <c r="B7722" s="16">
        <v>3.3042469416356802E-35</v>
      </c>
      <c r="C7722" s="16">
        <v>3.3042470102106702E-35</v>
      </c>
    </row>
    <row r="7723" spans="1:3" x14ac:dyDescent="0.25">
      <c r="A7723">
        <v>7.7209949711940702</v>
      </c>
      <c r="B7723" s="16">
        <v>3.3037567133824901E-35</v>
      </c>
      <c r="C7723" s="16">
        <v>3.3037565026334602E-35</v>
      </c>
    </row>
    <row r="7724" spans="1:3" x14ac:dyDescent="0.25">
      <c r="A7724">
        <v>7.7219949705427497</v>
      </c>
      <c r="B7724" s="16">
        <v>3.3032662560219998E-35</v>
      </c>
      <c r="C7724" s="16">
        <v>3.3032664206325898E-35</v>
      </c>
    </row>
    <row r="7725" spans="1:3" x14ac:dyDescent="0.25">
      <c r="A7725">
        <v>7.72299496989144</v>
      </c>
      <c r="B7725" s="16">
        <v>3.3027757440511602E-35</v>
      </c>
      <c r="C7725" s="16">
        <v>3.3027763856080802E-35</v>
      </c>
    </row>
    <row r="7726" spans="1:3" x14ac:dyDescent="0.25">
      <c r="A7726">
        <v>7.7239949692401204</v>
      </c>
      <c r="B7726" s="16">
        <v>3.3022856656474601E-35</v>
      </c>
      <c r="C7726" s="16">
        <v>3.30228597026919E-35</v>
      </c>
    </row>
    <row r="7727" spans="1:3" x14ac:dyDescent="0.25">
      <c r="A7727">
        <v>7.7249949685888</v>
      </c>
      <c r="B7727" s="16">
        <v>3.30179668634459E-35</v>
      </c>
      <c r="C7727" s="16">
        <v>3.3017965789523202E-35</v>
      </c>
    </row>
    <row r="7728" spans="1:3" x14ac:dyDescent="0.25">
      <c r="A7728">
        <v>7.7259949679374902</v>
      </c>
      <c r="B7728" s="16">
        <v>3.3013066032532199E-35</v>
      </c>
      <c r="C7728" s="16">
        <v>3.30130679707335E-35</v>
      </c>
    </row>
    <row r="7729" spans="1:3" x14ac:dyDescent="0.25">
      <c r="A7729">
        <v>7.7269949672861697</v>
      </c>
      <c r="B7729" s="16">
        <v>3.3008172649639099E-35</v>
      </c>
      <c r="C7729" s="16">
        <v>3.3008171006862902E-35</v>
      </c>
    </row>
    <row r="7730" spans="1:3" x14ac:dyDescent="0.25">
      <c r="A7730">
        <v>7.72799496663486</v>
      </c>
      <c r="B7730" s="16">
        <v>3.3003278883629501E-35</v>
      </c>
      <c r="C7730" s="16">
        <v>3.30032764058725E-35</v>
      </c>
    </row>
    <row r="7731" spans="1:3" x14ac:dyDescent="0.25">
      <c r="A7731">
        <v>7.7289949659835404</v>
      </c>
      <c r="B7731" s="16">
        <v>3.2998387594171001E-35</v>
      </c>
      <c r="C7731" s="16">
        <v>3.2998387140954399E-35</v>
      </c>
    </row>
    <row r="7732" spans="1:3" x14ac:dyDescent="0.25">
      <c r="A7732">
        <v>7.7299949653322297</v>
      </c>
      <c r="B7732" s="16">
        <v>3.2993496812651302E-35</v>
      </c>
      <c r="C7732" s="16">
        <v>3.2993494135861499E-35</v>
      </c>
    </row>
    <row r="7733" spans="1:3" x14ac:dyDescent="0.25">
      <c r="A7733">
        <v>7.7309949646809102</v>
      </c>
      <c r="B7733" s="16">
        <v>3.2988610111154899E-35</v>
      </c>
      <c r="C7733" s="16">
        <v>3.2988598753526501E-35</v>
      </c>
    </row>
    <row r="7734" spans="1:3" x14ac:dyDescent="0.25">
      <c r="A7734">
        <v>7.7319949640296004</v>
      </c>
      <c r="B7734" s="16">
        <v>3.2983713029069201E-35</v>
      </c>
      <c r="C7734" s="16">
        <v>3.2983718158668398E-35</v>
      </c>
    </row>
    <row r="7735" spans="1:3" x14ac:dyDescent="0.25">
      <c r="A7735">
        <v>7.73299496337828</v>
      </c>
      <c r="B7735" s="16">
        <v>3.2978828036359602E-35</v>
      </c>
      <c r="C7735" s="16">
        <v>3.29788323606E-35</v>
      </c>
    </row>
    <row r="7736" spans="1:3" x14ac:dyDescent="0.25">
      <c r="A7736">
        <v>7.7339949627269702</v>
      </c>
      <c r="B7736" s="16">
        <v>3.2973944659684199E-35</v>
      </c>
      <c r="C7736" s="16">
        <v>3.2973946689070701E-35</v>
      </c>
    </row>
    <row r="7737" spans="1:3" x14ac:dyDescent="0.25">
      <c r="A7737">
        <v>7.7349949620756497</v>
      </c>
      <c r="B7737" s="16">
        <v>3.2969060777194602E-35</v>
      </c>
      <c r="C7737" s="16">
        <v>3.2969061935135001E-35</v>
      </c>
    </row>
    <row r="7738" spans="1:3" x14ac:dyDescent="0.25">
      <c r="A7738">
        <v>7.7359949614243302</v>
      </c>
      <c r="B7738" s="16">
        <v>3.2964179120228902E-35</v>
      </c>
      <c r="C7738" s="16">
        <v>3.29641806799992E-35</v>
      </c>
    </row>
    <row r="7739" spans="1:3" x14ac:dyDescent="0.25">
      <c r="A7739">
        <v>7.7369949607730204</v>
      </c>
      <c r="B7739" s="16">
        <v>3.2959299170490902E-35</v>
      </c>
      <c r="C7739" s="16">
        <v>3.2959299002316698E-35</v>
      </c>
    </row>
    <row r="7740" spans="1:3" x14ac:dyDescent="0.25">
      <c r="A7740">
        <v>7.7379949601217</v>
      </c>
      <c r="B7740" s="16">
        <v>3.2954421498371699E-35</v>
      </c>
      <c r="C7740" s="16">
        <v>3.2954421959096401E-35</v>
      </c>
    </row>
    <row r="7741" spans="1:3" x14ac:dyDescent="0.25">
      <c r="A7741">
        <v>7.7389949594703902</v>
      </c>
      <c r="B7741" s="16">
        <v>3.2949535870467998E-35</v>
      </c>
      <c r="C7741" s="16">
        <v>3.2949538306216702E-35</v>
      </c>
    </row>
    <row r="7742" spans="1:3" x14ac:dyDescent="0.25">
      <c r="A7742">
        <v>7.7399949588190697</v>
      </c>
      <c r="B7742" s="16">
        <v>3.2944664228100802E-35</v>
      </c>
      <c r="C7742" s="16">
        <v>3.2944666092556098E-35</v>
      </c>
    </row>
    <row r="7743" spans="1:3" x14ac:dyDescent="0.25">
      <c r="A7743">
        <v>7.74099495816776</v>
      </c>
      <c r="B7743" s="16">
        <v>3.2939790961439202E-35</v>
      </c>
      <c r="C7743" s="16">
        <v>3.29397914398586E-35</v>
      </c>
    </row>
    <row r="7744" spans="1:3" x14ac:dyDescent="0.25">
      <c r="A7744">
        <v>7.7419949575164404</v>
      </c>
      <c r="B7744" s="16">
        <v>3.2934915560513898E-35</v>
      </c>
      <c r="C7744" s="16">
        <v>3.2934918275287798E-35</v>
      </c>
    </row>
    <row r="7745" spans="1:3" x14ac:dyDescent="0.25">
      <c r="A7745">
        <v>7.7429949568651297</v>
      </c>
      <c r="B7745" s="16">
        <v>3.2930045653580103E-35</v>
      </c>
      <c r="C7745" s="16">
        <v>3.2930046214185701E-35</v>
      </c>
    </row>
    <row r="7746" spans="1:3" x14ac:dyDescent="0.25">
      <c r="A7746">
        <v>7.7439949562138102</v>
      </c>
      <c r="B7746" s="16">
        <v>3.2925175274641999E-35</v>
      </c>
      <c r="C7746" s="16">
        <v>3.2925175879938099E-35</v>
      </c>
    </row>
    <row r="7747" spans="1:3" x14ac:dyDescent="0.25">
      <c r="A7747">
        <v>7.7449949555625004</v>
      </c>
      <c r="B7747" s="16">
        <v>3.2920304907293302E-35</v>
      </c>
      <c r="C7747" s="16">
        <v>3.2920305467612497E-35</v>
      </c>
    </row>
    <row r="7748" spans="1:3" x14ac:dyDescent="0.25">
      <c r="A7748">
        <v>7.74599495491118</v>
      </c>
      <c r="B7748" s="16">
        <v>3.2915438839239999E-35</v>
      </c>
      <c r="C7748" s="16">
        <v>3.2915443995627402E-35</v>
      </c>
    </row>
    <row r="7749" spans="1:3" x14ac:dyDescent="0.25">
      <c r="A7749">
        <v>7.7469949542598702</v>
      </c>
      <c r="B7749" s="16">
        <v>3.2910577257000901E-35</v>
      </c>
      <c r="C7749" s="16">
        <v>3.29105719397907E-35</v>
      </c>
    </row>
    <row r="7750" spans="1:3" x14ac:dyDescent="0.25">
      <c r="A7750">
        <v>7.7479949536085497</v>
      </c>
      <c r="B7750" s="16">
        <v>3.2905705960862699E-35</v>
      </c>
      <c r="C7750" s="16">
        <v>3.2905705689189497E-35</v>
      </c>
    </row>
    <row r="7751" spans="1:3" x14ac:dyDescent="0.25">
      <c r="A7751">
        <v>7.7489949529572302</v>
      </c>
      <c r="B7751" s="16">
        <v>3.2900844575323998E-35</v>
      </c>
      <c r="C7751" s="16">
        <v>3.2900844455316098E-35</v>
      </c>
    </row>
    <row r="7752" spans="1:3" x14ac:dyDescent="0.25">
      <c r="A7752">
        <v>7.7499949523059204</v>
      </c>
      <c r="B7752" s="16">
        <v>3.2895982250846599E-35</v>
      </c>
      <c r="C7752" s="16">
        <v>3.2895981271439398E-35</v>
      </c>
    </row>
    <row r="7753" spans="1:3" x14ac:dyDescent="0.25">
      <c r="A7753">
        <v>7.7509949516546</v>
      </c>
      <c r="B7753" s="16">
        <v>3.2891123153327401E-35</v>
      </c>
      <c r="C7753" s="16">
        <v>3.2891121422046498E-35</v>
      </c>
    </row>
    <row r="7754" spans="1:3" x14ac:dyDescent="0.25">
      <c r="A7754">
        <v>7.7519949510032902</v>
      </c>
      <c r="B7754" s="16">
        <v>3.2886263172949101E-35</v>
      </c>
      <c r="C7754" s="16">
        <v>3.2886264952429601E-35</v>
      </c>
    </row>
    <row r="7755" spans="1:3" x14ac:dyDescent="0.25">
      <c r="A7755">
        <v>7.7529949503519697</v>
      </c>
      <c r="B7755" s="16">
        <v>3.2881408550917401E-35</v>
      </c>
      <c r="C7755" s="16">
        <v>3.2881405308188102E-35</v>
      </c>
    </row>
    <row r="7756" spans="1:3" x14ac:dyDescent="0.25">
      <c r="A7756">
        <v>7.7539949497006599</v>
      </c>
      <c r="B7756" s="16">
        <v>3.2876550765796301E-35</v>
      </c>
      <c r="C7756" s="16">
        <v>3.2876551542002902E-35</v>
      </c>
    </row>
    <row r="7757" spans="1:3" x14ac:dyDescent="0.25">
      <c r="A7757">
        <v>7.7549949490493404</v>
      </c>
      <c r="B7757" s="16">
        <v>3.2871690757920801E-35</v>
      </c>
      <c r="C7757" s="16">
        <v>3.28717034140073E-35</v>
      </c>
    </row>
    <row r="7758" spans="1:3" x14ac:dyDescent="0.25">
      <c r="A7758">
        <v>7.7559949483980297</v>
      </c>
      <c r="B7758" s="16">
        <v>3.2866838783422398E-35</v>
      </c>
      <c r="C7758" s="16">
        <v>3.2866841574231499E-35</v>
      </c>
    </row>
    <row r="7759" spans="1:3" x14ac:dyDescent="0.25">
      <c r="A7759">
        <v>7.7569949477467102</v>
      </c>
      <c r="B7759" s="16">
        <v>3.2861989883252001E-35</v>
      </c>
      <c r="C7759" s="16">
        <v>3.28619885286997E-35</v>
      </c>
    </row>
    <row r="7760" spans="1:3" x14ac:dyDescent="0.25">
      <c r="A7760">
        <v>7.7579949470954004</v>
      </c>
      <c r="B7760" s="16">
        <v>3.28571415353838E-35</v>
      </c>
      <c r="C7760" s="16">
        <v>3.2857139066540501E-35</v>
      </c>
    </row>
    <row r="7761" spans="1:3" x14ac:dyDescent="0.25">
      <c r="A7761">
        <v>7.7589949464440799</v>
      </c>
      <c r="B7761" s="16">
        <v>3.2852291496357201E-35</v>
      </c>
      <c r="C7761" s="16">
        <v>3.2852290137994799E-35</v>
      </c>
    </row>
    <row r="7762" spans="1:3" x14ac:dyDescent="0.25">
      <c r="A7762">
        <v>7.7599949457927702</v>
      </c>
      <c r="B7762" s="16">
        <v>3.28474449977143E-35</v>
      </c>
      <c r="C7762" s="16">
        <v>3.2847446040442701E-35</v>
      </c>
    </row>
    <row r="7763" spans="1:3" x14ac:dyDescent="0.25">
      <c r="A7763">
        <v>7.7609949451414497</v>
      </c>
      <c r="B7763" s="16">
        <v>3.2842597958679701E-35</v>
      </c>
      <c r="C7763" s="16">
        <v>3.2842595925950298E-35</v>
      </c>
    </row>
    <row r="7764" spans="1:3" x14ac:dyDescent="0.25">
      <c r="A7764">
        <v>7.7619949444901399</v>
      </c>
      <c r="B7764" s="16">
        <v>3.2837755995450601E-35</v>
      </c>
      <c r="C7764" s="16">
        <v>3.28377504254108E-35</v>
      </c>
    </row>
    <row r="7765" spans="1:3" x14ac:dyDescent="0.25">
      <c r="A7765">
        <v>7.7629949438388204</v>
      </c>
      <c r="B7765" s="16">
        <v>3.2832923801047998E-35</v>
      </c>
      <c r="C7765" s="16">
        <v>3.2832914214032802E-35</v>
      </c>
    </row>
    <row r="7766" spans="1:3" x14ac:dyDescent="0.25">
      <c r="A7766">
        <v>7.7639949431874999</v>
      </c>
      <c r="B7766" s="16">
        <v>3.2828068525362902E-35</v>
      </c>
      <c r="C7766" s="16">
        <v>3.2828072665453398E-35</v>
      </c>
    </row>
    <row r="7767" spans="1:3" x14ac:dyDescent="0.25">
      <c r="A7767">
        <v>7.7649949425361902</v>
      </c>
      <c r="B7767" s="16">
        <v>3.2823230684897299E-35</v>
      </c>
      <c r="C7767" s="16">
        <v>3.28232312598265E-35</v>
      </c>
    </row>
    <row r="7768" spans="1:3" x14ac:dyDescent="0.25">
      <c r="A7768">
        <v>7.7659949418848697</v>
      </c>
      <c r="B7768" s="16">
        <v>3.2818393368396202E-35</v>
      </c>
      <c r="C7768" s="16">
        <v>3.2818393093459598E-35</v>
      </c>
    </row>
    <row r="7769" spans="1:3" x14ac:dyDescent="0.25">
      <c r="A7769">
        <v>7.7669949412335599</v>
      </c>
      <c r="B7769" s="16">
        <v>3.2813554949459701E-35</v>
      </c>
      <c r="C7769" s="16">
        <v>3.2813554737801101E-35</v>
      </c>
    </row>
    <row r="7770" spans="1:3" x14ac:dyDescent="0.25">
      <c r="A7770">
        <v>7.7679949405822404</v>
      </c>
      <c r="B7770" s="16">
        <v>3.2808719370258301E-35</v>
      </c>
      <c r="C7770" s="16">
        <v>3.2808720792763598E-35</v>
      </c>
    </row>
    <row r="7771" spans="1:3" x14ac:dyDescent="0.25">
      <c r="A7771">
        <v>7.7689949399309297</v>
      </c>
      <c r="B7771" s="16">
        <v>3.2803884168599799E-35</v>
      </c>
      <c r="C7771" s="16">
        <v>3.2803884187654302E-35</v>
      </c>
    </row>
    <row r="7772" spans="1:3" x14ac:dyDescent="0.25">
      <c r="A7772">
        <v>7.7699949392796102</v>
      </c>
      <c r="B7772" s="16">
        <v>3.2799051577813002E-35</v>
      </c>
      <c r="C7772" s="16">
        <v>3.2799045628257397E-35</v>
      </c>
    </row>
    <row r="7773" spans="1:3" x14ac:dyDescent="0.25">
      <c r="A7773">
        <v>7.7709949386283004</v>
      </c>
      <c r="B7773" s="16">
        <v>3.27942190932445E-35</v>
      </c>
      <c r="C7773" s="16">
        <v>3.27942197325881E-35</v>
      </c>
    </row>
    <row r="7774" spans="1:3" x14ac:dyDescent="0.25">
      <c r="A7774">
        <v>7.7719949379769799</v>
      </c>
      <c r="B7774" s="16">
        <v>3.2789388270303702E-35</v>
      </c>
      <c r="C7774" s="16">
        <v>3.2789390685502699E-35</v>
      </c>
    </row>
    <row r="7775" spans="1:3" x14ac:dyDescent="0.25">
      <c r="A7775">
        <v>7.7729949373256702</v>
      </c>
      <c r="B7775" s="16">
        <v>3.2784561845734499E-35</v>
      </c>
      <c r="C7775" s="16">
        <v>3.2784563110526798E-35</v>
      </c>
    </row>
    <row r="7776" spans="1:3" x14ac:dyDescent="0.25">
      <c r="A7776">
        <v>7.7739949366743497</v>
      </c>
      <c r="B7776" s="16">
        <v>3.2779734540392201E-35</v>
      </c>
      <c r="C7776" s="16">
        <v>3.2779735358601001E-35</v>
      </c>
    </row>
    <row r="7777" spans="1:3" x14ac:dyDescent="0.25">
      <c r="A7777">
        <v>7.7749949360230399</v>
      </c>
      <c r="B7777" s="16">
        <v>3.27749083002065E-35</v>
      </c>
      <c r="C7777" s="16">
        <v>3.2774909680922602E-35</v>
      </c>
    </row>
    <row r="7778" spans="1:3" x14ac:dyDescent="0.25">
      <c r="A7778">
        <v>7.7759949353717204</v>
      </c>
      <c r="B7778" s="16">
        <v>3.2770084433474499E-35</v>
      </c>
      <c r="C7778" s="16">
        <v>3.2770083158345202E-35</v>
      </c>
    </row>
    <row r="7779" spans="1:3" x14ac:dyDescent="0.25">
      <c r="A7779">
        <v>7.7769949347204097</v>
      </c>
      <c r="B7779" s="16">
        <v>3.2765264354636999E-35</v>
      </c>
      <c r="C7779" s="16">
        <v>3.2765257898493103E-35</v>
      </c>
    </row>
    <row r="7780" spans="1:3" x14ac:dyDescent="0.25">
      <c r="A7780">
        <v>7.7779949340690901</v>
      </c>
      <c r="B7780" s="16">
        <v>3.2760444957602399E-35</v>
      </c>
      <c r="C7780" s="16">
        <v>3.2760448474532201E-35</v>
      </c>
    </row>
    <row r="7781" spans="1:3" x14ac:dyDescent="0.25">
      <c r="A7781">
        <v>7.7789949334177697</v>
      </c>
      <c r="B7781" s="16">
        <v>3.2755620740693601E-35</v>
      </c>
      <c r="C7781" s="16">
        <v>3.2755622651202302E-35</v>
      </c>
    </row>
    <row r="7782" spans="1:3" x14ac:dyDescent="0.25">
      <c r="A7782">
        <v>7.7799949327664599</v>
      </c>
      <c r="B7782" s="16">
        <v>3.2750801914584898E-35</v>
      </c>
      <c r="C7782" s="16">
        <v>3.2750802536495497E-35</v>
      </c>
    </row>
    <row r="7783" spans="1:3" x14ac:dyDescent="0.25">
      <c r="A7783">
        <v>7.7809949321151404</v>
      </c>
      <c r="B7783" s="16">
        <v>3.2745986025047801E-35</v>
      </c>
      <c r="C7783" s="16">
        <v>3.2745985862149297E-35</v>
      </c>
    </row>
    <row r="7784" spans="1:3" x14ac:dyDescent="0.25">
      <c r="A7784">
        <v>7.7819949314638297</v>
      </c>
      <c r="B7784" s="16">
        <v>3.2741170343465098E-35</v>
      </c>
      <c r="C7784" s="16">
        <v>3.2741171246038599E-35</v>
      </c>
    </row>
    <row r="7785" spans="1:3" x14ac:dyDescent="0.25">
      <c r="A7785">
        <v>7.7829949308125101</v>
      </c>
      <c r="B7785" s="16">
        <v>3.2736356567826997E-35</v>
      </c>
      <c r="C7785" s="16">
        <v>3.2736356909367497E-35</v>
      </c>
    </row>
    <row r="7786" spans="1:3" x14ac:dyDescent="0.25">
      <c r="A7786">
        <v>7.7839949301612004</v>
      </c>
      <c r="B7786" s="16">
        <v>3.27315482305531E-35</v>
      </c>
      <c r="C7786" s="16">
        <v>3.2731546790370902E-35</v>
      </c>
    </row>
    <row r="7787" spans="1:3" x14ac:dyDescent="0.25">
      <c r="A7787">
        <v>7.7849949295098799</v>
      </c>
      <c r="B7787" s="16">
        <v>3.2726749136358101E-35</v>
      </c>
      <c r="C7787" s="16">
        <v>3.2726745524049402E-35</v>
      </c>
    </row>
    <row r="7788" spans="1:3" x14ac:dyDescent="0.25">
      <c r="A7788">
        <v>7.7859949288585701</v>
      </c>
      <c r="B7788" s="16">
        <v>3.2721877236212301E-35</v>
      </c>
      <c r="C7788" s="16">
        <v>3.2721890338112399E-35</v>
      </c>
    </row>
    <row r="7789" spans="1:3" x14ac:dyDescent="0.25">
      <c r="A7789">
        <v>7.7869949282072497</v>
      </c>
      <c r="B7789" s="16">
        <v>3.27171052063932E-35</v>
      </c>
      <c r="C7789" s="16">
        <v>3.2717092364281598E-35</v>
      </c>
    </row>
    <row r="7790" spans="1:3" x14ac:dyDescent="0.25">
      <c r="A7790">
        <v>7.7879949275559399</v>
      </c>
      <c r="B7790" s="16">
        <v>3.27122977308895E-35</v>
      </c>
      <c r="C7790" s="16">
        <v>3.2712297812392199E-35</v>
      </c>
    </row>
    <row r="7791" spans="1:3" x14ac:dyDescent="0.25">
      <c r="A7791">
        <v>7.7889949269046204</v>
      </c>
      <c r="B7791" s="16">
        <v>3.2707494386533797E-35</v>
      </c>
      <c r="C7791" s="16">
        <v>3.27074941923558E-35</v>
      </c>
    </row>
    <row r="7792" spans="1:3" x14ac:dyDescent="0.25">
      <c r="A7792">
        <v>7.7899949262532999</v>
      </c>
      <c r="B7792" s="16">
        <v>3.27026896800881E-35</v>
      </c>
      <c r="C7792" s="16">
        <v>3.27026891765186E-35</v>
      </c>
    </row>
    <row r="7793" spans="1:3" x14ac:dyDescent="0.25">
      <c r="A7793">
        <v>7.7909949256019901</v>
      </c>
      <c r="B7793" s="16">
        <v>3.2697888162031497E-35</v>
      </c>
      <c r="C7793" s="16">
        <v>3.2697887990930797E-35</v>
      </c>
    </row>
    <row r="7794" spans="1:3" x14ac:dyDescent="0.25">
      <c r="A7794">
        <v>7.7919949249506697</v>
      </c>
      <c r="B7794" s="16">
        <v>3.2693084879845601E-35</v>
      </c>
      <c r="C7794" s="16">
        <v>3.26930874247022E-35</v>
      </c>
    </row>
    <row r="7795" spans="1:3" x14ac:dyDescent="0.25">
      <c r="A7795">
        <v>7.7929949242993599</v>
      </c>
      <c r="B7795" s="16">
        <v>3.2688283072465201E-35</v>
      </c>
      <c r="C7795" s="16">
        <v>3.2688288467408198E-35</v>
      </c>
    </row>
    <row r="7796" spans="1:3" x14ac:dyDescent="0.25">
      <c r="A7796">
        <v>7.7939949236480404</v>
      </c>
      <c r="B7796" s="16">
        <v>3.2683493558557099E-35</v>
      </c>
      <c r="C7796" s="16">
        <v>3.2683500350691798E-35</v>
      </c>
    </row>
    <row r="7797" spans="1:3" x14ac:dyDescent="0.25">
      <c r="A7797">
        <v>7.7949949229967297</v>
      </c>
      <c r="B7797" s="16">
        <v>3.2678693021043001E-35</v>
      </c>
      <c r="C7797" s="16">
        <v>3.2678687678458701E-35</v>
      </c>
    </row>
    <row r="7798" spans="1:3" x14ac:dyDescent="0.25">
      <c r="A7798">
        <v>7.7959949223454101</v>
      </c>
      <c r="B7798" s="16">
        <v>3.2673899201197898E-35</v>
      </c>
      <c r="C7798" s="16">
        <v>3.2673899059704899E-35</v>
      </c>
    </row>
    <row r="7799" spans="1:3" x14ac:dyDescent="0.25">
      <c r="A7799">
        <v>7.7969949216941004</v>
      </c>
      <c r="B7799" s="16">
        <v>3.2669100493815298E-35</v>
      </c>
      <c r="C7799" s="16">
        <v>3.2669099198067103E-35</v>
      </c>
    </row>
    <row r="7800" spans="1:3" x14ac:dyDescent="0.25">
      <c r="A7800">
        <v>7.7979949210427799</v>
      </c>
      <c r="B7800" s="16">
        <v>3.2664309625455802E-35</v>
      </c>
      <c r="C7800" s="16">
        <v>3.2664307275087401E-35</v>
      </c>
    </row>
    <row r="7801" spans="1:3" x14ac:dyDescent="0.25">
      <c r="A7801">
        <v>7.7989949203914701</v>
      </c>
      <c r="B7801" s="16">
        <v>3.2659517431706102E-35</v>
      </c>
      <c r="C7801" s="16">
        <v>3.2659516497166902E-35</v>
      </c>
    </row>
    <row r="7802" spans="1:3" x14ac:dyDescent="0.25">
      <c r="A7802">
        <v>7.7999949197401497</v>
      </c>
      <c r="B7802" s="16">
        <v>3.26550077692536E-35</v>
      </c>
      <c r="C7802" s="16">
        <v>3.2655006182726998E-35</v>
      </c>
    </row>
    <row r="7803" spans="1:3" x14ac:dyDescent="0.25">
      <c r="A7803">
        <v>7.8009949190888399</v>
      </c>
      <c r="B7803" s="16">
        <v>3.26499284755285E-35</v>
      </c>
      <c r="C7803" s="16">
        <v>3.2649936373029098E-35</v>
      </c>
    </row>
    <row r="7804" spans="1:3" x14ac:dyDescent="0.25">
      <c r="A7804">
        <v>7.8019949184375204</v>
      </c>
      <c r="B7804" s="16">
        <v>3.2645155402960802E-35</v>
      </c>
      <c r="C7804" s="16">
        <v>3.26451521253828E-35</v>
      </c>
    </row>
    <row r="7805" spans="1:3" x14ac:dyDescent="0.25">
      <c r="A7805">
        <v>7.8029949177861999</v>
      </c>
      <c r="B7805" s="16">
        <v>3.2640365292397599E-35</v>
      </c>
      <c r="C7805" s="16">
        <v>3.2640363317250399E-35</v>
      </c>
    </row>
    <row r="7806" spans="1:3" x14ac:dyDescent="0.25">
      <c r="A7806">
        <v>7.8039949171348901</v>
      </c>
      <c r="B7806" s="16">
        <v>3.2635572473352901E-35</v>
      </c>
      <c r="C7806" s="16">
        <v>3.2635573429081202E-35</v>
      </c>
    </row>
    <row r="7807" spans="1:3" x14ac:dyDescent="0.25">
      <c r="A7807">
        <v>7.8049949164835697</v>
      </c>
      <c r="B7807" s="16">
        <v>3.2630797254323599E-35</v>
      </c>
      <c r="C7807" s="16">
        <v>3.2630795189327698E-35</v>
      </c>
    </row>
    <row r="7808" spans="1:3" x14ac:dyDescent="0.25">
      <c r="A7808">
        <v>7.8059949158322599</v>
      </c>
      <c r="B7808" s="16">
        <v>3.2626016389551003E-35</v>
      </c>
      <c r="C7808" s="16">
        <v>3.2626016111352802E-35</v>
      </c>
    </row>
    <row r="7809" spans="1:3" x14ac:dyDescent="0.25">
      <c r="A7809">
        <v>7.8069949151809404</v>
      </c>
      <c r="B7809" s="16">
        <v>3.2621236099806799E-35</v>
      </c>
      <c r="C7809" s="16">
        <v>3.2621233995110901E-35</v>
      </c>
    </row>
    <row r="7810" spans="1:3" x14ac:dyDescent="0.25">
      <c r="A7810">
        <v>7.8079949145296297</v>
      </c>
      <c r="B7810" s="16">
        <v>3.2616455238054902E-35</v>
      </c>
      <c r="C7810" s="16">
        <v>3.2616457839857698E-35</v>
      </c>
    </row>
    <row r="7811" spans="1:3" x14ac:dyDescent="0.25">
      <c r="A7811">
        <v>7.8089949138783101</v>
      </c>
      <c r="B7811" s="16">
        <v>3.2611682134690898E-35</v>
      </c>
      <c r="C7811" s="16">
        <v>3.2611679160700399E-35</v>
      </c>
    </row>
    <row r="7812" spans="1:3" x14ac:dyDescent="0.25">
      <c r="A7812">
        <v>7.8099949132270003</v>
      </c>
      <c r="B7812" s="16">
        <v>3.2606906887507602E-35</v>
      </c>
      <c r="C7812" s="16">
        <v>3.2606901682933998E-35</v>
      </c>
    </row>
    <row r="7813" spans="1:3" x14ac:dyDescent="0.25">
      <c r="A7813">
        <v>7.8109949125756799</v>
      </c>
      <c r="B7813" s="16">
        <v>3.2602126599173699E-35</v>
      </c>
      <c r="C7813" s="16">
        <v>3.2602126507275399E-35</v>
      </c>
    </row>
    <row r="7814" spans="1:3" x14ac:dyDescent="0.25">
      <c r="A7814">
        <v>7.8119949119243701</v>
      </c>
      <c r="B7814" s="16">
        <v>3.25973559465254E-35</v>
      </c>
      <c r="C7814" s="16">
        <v>3.2597352718472701E-35</v>
      </c>
    </row>
    <row r="7815" spans="1:3" x14ac:dyDescent="0.25">
      <c r="A7815">
        <v>7.8129949112730497</v>
      </c>
      <c r="B7815" s="16">
        <v>3.2592582540727299E-35</v>
      </c>
      <c r="C7815" s="16">
        <v>3.2592581306142902E-35</v>
      </c>
    </row>
    <row r="7816" spans="1:3" x14ac:dyDescent="0.25">
      <c r="A7816">
        <v>7.8139949106217399</v>
      </c>
      <c r="B7816" s="16">
        <v>3.2587811721195699E-35</v>
      </c>
      <c r="C7816" s="16">
        <v>3.2587811198639899E-35</v>
      </c>
    </row>
    <row r="7817" spans="1:3" x14ac:dyDescent="0.25">
      <c r="A7817">
        <v>7.8149949099704203</v>
      </c>
      <c r="B7817" s="16">
        <v>3.2583046575838699E-35</v>
      </c>
      <c r="C7817" s="16">
        <v>3.2583044376235402E-35</v>
      </c>
    </row>
    <row r="7818" spans="1:3" x14ac:dyDescent="0.25">
      <c r="A7818">
        <v>7.8159949093190999</v>
      </c>
      <c r="B7818" s="16">
        <v>3.2578279009065498E-35</v>
      </c>
      <c r="C7818" s="16">
        <v>3.25782778719501E-35</v>
      </c>
    </row>
    <row r="7819" spans="1:3" x14ac:dyDescent="0.25">
      <c r="A7819">
        <v>7.8169949086677901</v>
      </c>
      <c r="B7819" s="16">
        <v>3.25735197222577E-35</v>
      </c>
      <c r="C7819" s="16">
        <v>3.2573519291617199E-35</v>
      </c>
    </row>
    <row r="7820" spans="1:3" x14ac:dyDescent="0.25">
      <c r="A7820">
        <v>7.8179949080164803</v>
      </c>
      <c r="B7820" s="16">
        <v>3.2568744968034198E-35</v>
      </c>
      <c r="C7820" s="16">
        <v>3.2568741190350898E-35</v>
      </c>
    </row>
    <row r="7821" spans="1:3" x14ac:dyDescent="0.25">
      <c r="A7821">
        <v>7.8189949073651599</v>
      </c>
      <c r="B7821" s="16">
        <v>3.2563979772168798E-35</v>
      </c>
      <c r="C7821" s="16">
        <v>3.2563979061561598E-35</v>
      </c>
    </row>
    <row r="7822" spans="1:3" x14ac:dyDescent="0.25">
      <c r="A7822">
        <v>7.8199949067138403</v>
      </c>
      <c r="B7822" s="16">
        <v>3.2559219397095797E-35</v>
      </c>
      <c r="C7822" s="16">
        <v>3.2559217473274601E-35</v>
      </c>
    </row>
    <row r="7823" spans="1:3" x14ac:dyDescent="0.25">
      <c r="A7823">
        <v>7.8209949060625297</v>
      </c>
      <c r="B7823" s="16">
        <v>3.2554458528958598E-35</v>
      </c>
      <c r="C7823" s="16">
        <v>3.2554456583650101E-35</v>
      </c>
    </row>
    <row r="7824" spans="1:3" x14ac:dyDescent="0.25">
      <c r="A7824">
        <v>7.8219949054112101</v>
      </c>
      <c r="B7824" s="16">
        <v>3.2549699496180001E-35</v>
      </c>
      <c r="C7824" s="16">
        <v>3.2549698474499601E-35</v>
      </c>
    </row>
    <row r="7825" spans="1:3" x14ac:dyDescent="0.25">
      <c r="A7825">
        <v>7.8229949047599003</v>
      </c>
      <c r="B7825" s="16">
        <v>3.2544941135921498E-35</v>
      </c>
      <c r="C7825" s="16">
        <v>3.2544939967595601E-35</v>
      </c>
    </row>
    <row r="7826" spans="1:3" x14ac:dyDescent="0.25">
      <c r="A7826">
        <v>7.8239949041085799</v>
      </c>
      <c r="B7826" s="16">
        <v>3.2540185883072002E-35</v>
      </c>
      <c r="C7826" s="16">
        <v>3.2540184700815399E-35</v>
      </c>
    </row>
    <row r="7827" spans="1:3" x14ac:dyDescent="0.25">
      <c r="A7827">
        <v>7.8249949034572701</v>
      </c>
      <c r="B7827" s="16">
        <v>3.2535422946580103E-35</v>
      </c>
      <c r="C7827" s="16">
        <v>3.2535424502244398E-35</v>
      </c>
    </row>
    <row r="7828" spans="1:3" x14ac:dyDescent="0.25">
      <c r="A7828">
        <v>7.8259949028059497</v>
      </c>
      <c r="B7828" s="16">
        <v>3.25306759315777E-35</v>
      </c>
      <c r="C7828" s="16">
        <v>3.2530676285244801E-35</v>
      </c>
    </row>
    <row r="7829" spans="1:3" x14ac:dyDescent="0.25">
      <c r="A7829">
        <v>7.8269949021546399</v>
      </c>
      <c r="B7829" s="16">
        <v>3.2525923192241302E-35</v>
      </c>
      <c r="C7829" s="16">
        <v>3.2525923588408799E-35</v>
      </c>
    </row>
    <row r="7830" spans="1:3" x14ac:dyDescent="0.25">
      <c r="A7830">
        <v>7.8279949015033203</v>
      </c>
      <c r="B7830" s="16">
        <v>3.2521174013881799E-35</v>
      </c>
      <c r="C7830" s="16">
        <v>3.2521172221008102E-35</v>
      </c>
    </row>
    <row r="7831" spans="1:3" x14ac:dyDescent="0.25">
      <c r="A7831">
        <v>7.8289949008520097</v>
      </c>
      <c r="B7831" s="16">
        <v>3.25164226983512E-35</v>
      </c>
      <c r="C7831" s="16">
        <v>3.2516421809031299E-35</v>
      </c>
    </row>
    <row r="7832" spans="1:3" x14ac:dyDescent="0.25">
      <c r="A7832">
        <v>7.8299949002006901</v>
      </c>
      <c r="B7832" s="16">
        <v>3.2511677706407102E-35</v>
      </c>
      <c r="C7832" s="16">
        <v>3.2511673716989702E-35</v>
      </c>
    </row>
    <row r="7833" spans="1:3" x14ac:dyDescent="0.25">
      <c r="A7833">
        <v>7.8309948995493697</v>
      </c>
      <c r="B7833" s="16">
        <v>3.2506927684736401E-35</v>
      </c>
      <c r="C7833" s="16">
        <v>3.25069257800737E-35</v>
      </c>
    </row>
    <row r="7834" spans="1:3" x14ac:dyDescent="0.25">
      <c r="A7834">
        <v>7.8319948988980599</v>
      </c>
      <c r="B7834" s="16">
        <v>3.2502183795502002E-35</v>
      </c>
      <c r="C7834" s="16">
        <v>3.25021763293414E-35</v>
      </c>
    </row>
    <row r="7835" spans="1:3" x14ac:dyDescent="0.25">
      <c r="A7835">
        <v>7.8329948982467403</v>
      </c>
      <c r="B7835" s="16">
        <v>3.2497441901766699E-35</v>
      </c>
      <c r="C7835" s="16">
        <v>3.24974401228891E-35</v>
      </c>
    </row>
    <row r="7836" spans="1:3" x14ac:dyDescent="0.25">
      <c r="A7836">
        <v>7.8339948975954297</v>
      </c>
      <c r="B7836" s="16">
        <v>3.2492693191289102E-35</v>
      </c>
      <c r="C7836" s="16">
        <v>3.24926988191833E-35</v>
      </c>
    </row>
    <row r="7837" spans="1:3" x14ac:dyDescent="0.25">
      <c r="A7837">
        <v>7.8349948969441101</v>
      </c>
      <c r="B7837" s="16">
        <v>3.2487955531583998E-35</v>
      </c>
      <c r="C7837" s="16">
        <v>3.2487956058477401E-35</v>
      </c>
    </row>
    <row r="7838" spans="1:3" x14ac:dyDescent="0.25">
      <c r="A7838">
        <v>7.8359948962928003</v>
      </c>
      <c r="B7838" s="16">
        <v>3.2483215973151298E-35</v>
      </c>
      <c r="C7838" s="16">
        <v>3.2483215582143899E-35</v>
      </c>
    </row>
    <row r="7839" spans="1:3" x14ac:dyDescent="0.25">
      <c r="A7839">
        <v>7.8369948956414799</v>
      </c>
      <c r="B7839" s="16">
        <v>3.2478478064249999E-35</v>
      </c>
      <c r="C7839" s="16">
        <v>3.24784780863401E-35</v>
      </c>
    </row>
    <row r="7840" spans="1:3" x14ac:dyDescent="0.25">
      <c r="A7840">
        <v>7.8379948949901701</v>
      </c>
      <c r="B7840" s="16">
        <v>3.2473742124415798E-35</v>
      </c>
      <c r="C7840" s="16">
        <v>3.2473739287157901E-35</v>
      </c>
    </row>
    <row r="7841" spans="1:3" x14ac:dyDescent="0.25">
      <c r="A7841">
        <v>7.8389948943388497</v>
      </c>
      <c r="B7841" s="16">
        <v>3.24690047220337E-35</v>
      </c>
      <c r="C7841" s="16">
        <v>3.2469006324996602E-35</v>
      </c>
    </row>
    <row r="7842" spans="1:3" x14ac:dyDescent="0.25">
      <c r="A7842">
        <v>7.8399948936875399</v>
      </c>
      <c r="B7842" s="16">
        <v>3.2464277385582501E-35</v>
      </c>
      <c r="C7842" s="16">
        <v>3.2464262718109298E-35</v>
      </c>
    </row>
    <row r="7843" spans="1:3" x14ac:dyDescent="0.25">
      <c r="A7843">
        <v>7.8409948930362203</v>
      </c>
      <c r="B7843" s="16">
        <v>3.2459531028712102E-35</v>
      </c>
      <c r="C7843" s="16">
        <v>3.2459534660756602E-35</v>
      </c>
    </row>
    <row r="7844" spans="1:3" x14ac:dyDescent="0.25">
      <c r="A7844">
        <v>7.8419948923849097</v>
      </c>
      <c r="B7844" s="16">
        <v>3.2454801572650803E-35</v>
      </c>
      <c r="C7844" s="16">
        <v>3.2454809406505298E-35</v>
      </c>
    </row>
    <row r="7845" spans="1:3" x14ac:dyDescent="0.25">
      <c r="A7845">
        <v>7.8429948917335901</v>
      </c>
      <c r="B7845" s="16">
        <v>3.2450074372148103E-35</v>
      </c>
      <c r="C7845" s="16">
        <v>3.2450077071953601E-35</v>
      </c>
    </row>
    <row r="7846" spans="1:3" x14ac:dyDescent="0.25">
      <c r="A7846">
        <v>7.8439948910822697</v>
      </c>
      <c r="B7846" s="16">
        <v>3.2445347663282499E-35</v>
      </c>
      <c r="C7846" s="16">
        <v>3.2445349413346503E-35</v>
      </c>
    </row>
    <row r="7847" spans="1:3" x14ac:dyDescent="0.25">
      <c r="A7847">
        <v>7.8449948904309599</v>
      </c>
      <c r="B7847" s="16">
        <v>3.2440620745921101E-35</v>
      </c>
      <c r="C7847" s="16">
        <v>3.2440623164631E-35</v>
      </c>
    </row>
    <row r="7848" spans="1:3" x14ac:dyDescent="0.25">
      <c r="A7848">
        <v>7.8459948897796403</v>
      </c>
      <c r="B7848" s="16">
        <v>3.2435891234268001E-35</v>
      </c>
      <c r="C7848" s="16">
        <v>3.24358944906574E-35</v>
      </c>
    </row>
    <row r="7849" spans="1:3" x14ac:dyDescent="0.25">
      <c r="A7849">
        <v>7.8469948891283297</v>
      </c>
      <c r="B7849" s="16">
        <v>3.2431171812777899E-35</v>
      </c>
      <c r="C7849" s="16">
        <v>3.2431171453034899E-35</v>
      </c>
    </row>
    <row r="7850" spans="1:3" x14ac:dyDescent="0.25">
      <c r="A7850">
        <v>7.8479948884770101</v>
      </c>
      <c r="B7850" s="16">
        <v>3.2426444126269201E-35</v>
      </c>
      <c r="C7850" s="16">
        <v>3.2426455234144399E-35</v>
      </c>
    </row>
    <row r="7851" spans="1:3" x14ac:dyDescent="0.25">
      <c r="A7851">
        <v>7.8489948878257003</v>
      </c>
      <c r="B7851" s="16">
        <v>3.2421727540470499E-35</v>
      </c>
      <c r="C7851" s="16">
        <v>3.2421720450213598E-35</v>
      </c>
    </row>
    <row r="7852" spans="1:3" x14ac:dyDescent="0.25">
      <c r="A7852">
        <v>7.8499948871743799</v>
      </c>
      <c r="B7852" s="16">
        <v>3.2417005339814902E-35</v>
      </c>
      <c r="C7852" s="16">
        <v>3.2417006534733102E-35</v>
      </c>
    </row>
    <row r="7853" spans="1:3" x14ac:dyDescent="0.25">
      <c r="A7853">
        <v>7.8509948865230701</v>
      </c>
      <c r="B7853" s="16">
        <v>3.2412284015898598E-35</v>
      </c>
      <c r="C7853" s="16">
        <v>3.2412287210422501E-35</v>
      </c>
    </row>
    <row r="7854" spans="1:3" x14ac:dyDescent="0.25">
      <c r="A7854">
        <v>7.8519948858717497</v>
      </c>
      <c r="B7854" s="16">
        <v>3.2407569452672201E-35</v>
      </c>
      <c r="C7854" s="16">
        <v>3.2407569290579301E-35</v>
      </c>
    </row>
    <row r="7855" spans="1:3" x14ac:dyDescent="0.25">
      <c r="A7855">
        <v>7.8529948852204399</v>
      </c>
      <c r="B7855" s="16">
        <v>3.2402851618062302E-35</v>
      </c>
      <c r="C7855" s="16">
        <v>3.2402853576527602E-35</v>
      </c>
    </row>
    <row r="7856" spans="1:3" x14ac:dyDescent="0.25">
      <c r="A7856">
        <v>7.8539948845691203</v>
      </c>
      <c r="B7856" s="16">
        <v>3.2398136739761602E-35</v>
      </c>
      <c r="C7856" s="16">
        <v>3.2398136790571501E-35</v>
      </c>
    </row>
    <row r="7857" spans="1:3" x14ac:dyDescent="0.25">
      <c r="A7857">
        <v>7.8549948839178096</v>
      </c>
      <c r="B7857" s="16">
        <v>3.2393424609565402E-35</v>
      </c>
      <c r="C7857" s="16">
        <v>3.2393425076039398E-35</v>
      </c>
    </row>
    <row r="7858" spans="1:3" x14ac:dyDescent="0.25">
      <c r="A7858">
        <v>7.8559948832664901</v>
      </c>
      <c r="B7858" s="16">
        <v>3.2388716381703198E-35</v>
      </c>
      <c r="C7858" s="16">
        <v>3.23887125922576E-35</v>
      </c>
    </row>
    <row r="7859" spans="1:3" x14ac:dyDescent="0.25">
      <c r="A7859">
        <v>7.8569948826151803</v>
      </c>
      <c r="B7859" s="16">
        <v>3.2383998010940199E-35</v>
      </c>
      <c r="C7859" s="16">
        <v>3.2383998097665101E-35</v>
      </c>
    </row>
    <row r="7860" spans="1:3" x14ac:dyDescent="0.25">
      <c r="A7860">
        <v>7.8579948819638599</v>
      </c>
      <c r="B7860" s="16">
        <v>3.2379293237120198E-35</v>
      </c>
      <c r="C7860" s="16">
        <v>3.2379293253147801E-35</v>
      </c>
    </row>
    <row r="7861" spans="1:3" x14ac:dyDescent="0.25">
      <c r="A7861">
        <v>7.8589948813125501</v>
      </c>
      <c r="B7861" s="16">
        <v>3.2374583256616301E-35</v>
      </c>
      <c r="C7861" s="16">
        <v>3.23745864753992E-35</v>
      </c>
    </row>
    <row r="7862" spans="1:3" x14ac:dyDescent="0.25">
      <c r="A7862">
        <v>7.8599948806612296</v>
      </c>
      <c r="B7862" s="16">
        <v>3.2369877782994799E-35</v>
      </c>
      <c r="C7862" s="16">
        <v>3.2369877845742698E-35</v>
      </c>
    </row>
    <row r="7863" spans="1:3" x14ac:dyDescent="0.25">
      <c r="A7863">
        <v>7.8609948800099101</v>
      </c>
      <c r="B7863" s="16">
        <v>3.2365171706287199E-35</v>
      </c>
      <c r="C7863" s="16">
        <v>3.2365174243053601E-35</v>
      </c>
    </row>
    <row r="7864" spans="1:3" x14ac:dyDescent="0.25">
      <c r="A7864">
        <v>7.8619948793586003</v>
      </c>
      <c r="B7864" s="16">
        <v>3.2360467958038198E-35</v>
      </c>
      <c r="C7864" s="16">
        <v>3.23604706064871E-35</v>
      </c>
    </row>
    <row r="7865" spans="1:3" x14ac:dyDescent="0.25">
      <c r="A7865">
        <v>7.8629948787072799</v>
      </c>
      <c r="B7865" s="16">
        <v>3.2355763238752502E-35</v>
      </c>
      <c r="C7865" s="16">
        <v>3.2355770636352702E-35</v>
      </c>
    </row>
    <row r="7866" spans="1:3" x14ac:dyDescent="0.25">
      <c r="A7866">
        <v>7.8639948780559701</v>
      </c>
      <c r="B7866" s="16">
        <v>3.2351064700721E-35</v>
      </c>
      <c r="C7866" s="16">
        <v>3.2351072664959202E-35</v>
      </c>
    </row>
    <row r="7867" spans="1:3" x14ac:dyDescent="0.25">
      <c r="A7867">
        <v>7.8649948774046496</v>
      </c>
      <c r="B7867" s="16">
        <v>3.2346370908338801E-35</v>
      </c>
      <c r="C7867" s="16">
        <v>3.23463624561012E-35</v>
      </c>
    </row>
    <row r="7868" spans="1:3" x14ac:dyDescent="0.25">
      <c r="A7868">
        <v>7.8659948767533399</v>
      </c>
      <c r="B7868" s="16">
        <v>3.2341666910479101E-35</v>
      </c>
      <c r="C7868" s="16">
        <v>3.2341666576808599E-35</v>
      </c>
    </row>
    <row r="7869" spans="1:3" x14ac:dyDescent="0.25">
      <c r="A7869">
        <v>7.8669948761020203</v>
      </c>
      <c r="B7869" s="16">
        <v>3.2336972575317602E-35</v>
      </c>
      <c r="C7869" s="16">
        <v>3.2336969620137E-35</v>
      </c>
    </row>
    <row r="7870" spans="1:3" x14ac:dyDescent="0.25">
      <c r="A7870">
        <v>7.8679948754507096</v>
      </c>
      <c r="B7870" s="16">
        <v>3.2332278108533998E-35</v>
      </c>
      <c r="C7870" s="16">
        <v>3.2332275985363203E-35</v>
      </c>
    </row>
    <row r="7871" spans="1:3" x14ac:dyDescent="0.25">
      <c r="A7871">
        <v>7.8689948747993901</v>
      </c>
      <c r="B7871" s="16">
        <v>3.2327582760727299E-35</v>
      </c>
      <c r="C7871" s="16">
        <v>3.2327581404246E-35</v>
      </c>
    </row>
    <row r="7872" spans="1:3" x14ac:dyDescent="0.25">
      <c r="A7872">
        <v>7.8699948741480803</v>
      </c>
      <c r="B7872" s="16">
        <v>3.2322889442338802E-35</v>
      </c>
      <c r="C7872" s="16">
        <v>3.2322889036856602E-35</v>
      </c>
    </row>
    <row r="7873" spans="1:3" x14ac:dyDescent="0.25">
      <c r="A7873">
        <v>7.8709948734967599</v>
      </c>
      <c r="B7873" s="16">
        <v>3.23181996284369E-35</v>
      </c>
      <c r="C7873" s="16">
        <v>3.2318200075267801E-35</v>
      </c>
    </row>
    <row r="7874" spans="1:3" x14ac:dyDescent="0.25">
      <c r="A7874">
        <v>7.8719948728454501</v>
      </c>
      <c r="B7874" s="16">
        <v>3.2313501033374298E-35</v>
      </c>
      <c r="C7874" s="16">
        <v>3.2313502870283001E-35</v>
      </c>
    </row>
    <row r="7875" spans="1:3" x14ac:dyDescent="0.25">
      <c r="A7875">
        <v>7.8729948721941296</v>
      </c>
      <c r="B7875" s="16">
        <v>3.23088186304963E-35</v>
      </c>
      <c r="C7875" s="16">
        <v>3.23088178051855E-35</v>
      </c>
    </row>
    <row r="7876" spans="1:3" x14ac:dyDescent="0.25">
      <c r="A7876">
        <v>7.8739948715428101</v>
      </c>
      <c r="B7876" s="16">
        <v>3.2304131006546899E-35</v>
      </c>
      <c r="C7876" s="16">
        <v>3.2304131958112598E-35</v>
      </c>
    </row>
    <row r="7877" spans="1:3" x14ac:dyDescent="0.25">
      <c r="A7877">
        <v>7.8749948708915003</v>
      </c>
      <c r="B7877" s="16">
        <v>3.22994446132305E-35</v>
      </c>
      <c r="C7877" s="16">
        <v>3.2299443349006398E-35</v>
      </c>
    </row>
    <row r="7878" spans="1:3" x14ac:dyDescent="0.25">
      <c r="A7878">
        <v>7.8759948702401799</v>
      </c>
      <c r="B7878" s="16">
        <v>3.2294761733277301E-35</v>
      </c>
      <c r="C7878" s="16">
        <v>3.22947627129604E-35</v>
      </c>
    </row>
    <row r="7879" spans="1:3" x14ac:dyDescent="0.25">
      <c r="A7879">
        <v>7.8769948695888701</v>
      </c>
      <c r="B7879" s="16">
        <v>3.2290077426177401E-35</v>
      </c>
      <c r="C7879" s="16">
        <v>3.2290079547482301E-35</v>
      </c>
    </row>
    <row r="7880" spans="1:3" x14ac:dyDescent="0.25">
      <c r="A7880">
        <v>7.8779948689375496</v>
      </c>
      <c r="B7880" s="16">
        <v>3.2285397846686598E-35</v>
      </c>
      <c r="C7880" s="16">
        <v>3.2285395353337302E-35</v>
      </c>
    </row>
    <row r="7881" spans="1:3" x14ac:dyDescent="0.25">
      <c r="A7881">
        <v>7.8789948682862398</v>
      </c>
      <c r="B7881" s="16">
        <v>3.2280711243510802E-35</v>
      </c>
      <c r="C7881" s="16">
        <v>3.22807111038053E-35</v>
      </c>
    </row>
    <row r="7882" spans="1:3" x14ac:dyDescent="0.25">
      <c r="A7882">
        <v>7.8799948676349203</v>
      </c>
      <c r="B7882" s="16">
        <v>3.22760432138474E-35</v>
      </c>
      <c r="C7882" s="16">
        <v>3.2276036452712398E-35</v>
      </c>
    </row>
    <row r="7883" spans="1:3" x14ac:dyDescent="0.25">
      <c r="A7883">
        <v>7.8809948669836096</v>
      </c>
      <c r="B7883" s="16">
        <v>3.22713572717562E-35</v>
      </c>
      <c r="C7883" s="16">
        <v>3.2271359049190501E-35</v>
      </c>
    </row>
    <row r="7884" spans="1:3" x14ac:dyDescent="0.25">
      <c r="A7884">
        <v>7.8819948663322901</v>
      </c>
      <c r="B7884" s="16">
        <v>3.2266684880881302E-35</v>
      </c>
      <c r="C7884" s="16">
        <v>3.2266682725156002E-35</v>
      </c>
    </row>
    <row r="7885" spans="1:3" x14ac:dyDescent="0.25">
      <c r="A7885">
        <v>7.8829948656809803</v>
      </c>
      <c r="B7885" s="16">
        <v>3.2262007978653098E-35</v>
      </c>
      <c r="C7885" s="16">
        <v>3.2262006824503502E-35</v>
      </c>
    </row>
    <row r="7886" spans="1:3" x14ac:dyDescent="0.25">
      <c r="A7886">
        <v>7.8839948650296598</v>
      </c>
      <c r="B7886" s="16">
        <v>3.2257335931214101E-35</v>
      </c>
      <c r="C7886" s="16">
        <v>3.2257334450010497E-35</v>
      </c>
    </row>
    <row r="7887" spans="1:3" x14ac:dyDescent="0.25">
      <c r="A7887">
        <v>7.8849948643783501</v>
      </c>
      <c r="B7887" s="16">
        <v>3.2252661862961501E-35</v>
      </c>
      <c r="C7887" s="16">
        <v>3.22526634284181E-35</v>
      </c>
    </row>
    <row r="7888" spans="1:3" x14ac:dyDescent="0.25">
      <c r="A7888">
        <v>7.8859948637270296</v>
      </c>
      <c r="B7888" s="16">
        <v>3.2247989138665801E-35</v>
      </c>
      <c r="C7888" s="16">
        <v>3.2247989253967502E-35</v>
      </c>
    </row>
    <row r="7889" spans="1:3" x14ac:dyDescent="0.25">
      <c r="A7889">
        <v>7.8869948630757101</v>
      </c>
      <c r="B7889" s="16">
        <v>3.2243322393999099E-35</v>
      </c>
      <c r="C7889" s="16">
        <v>3.2243320365122101E-35</v>
      </c>
    </row>
    <row r="7890" spans="1:3" x14ac:dyDescent="0.25">
      <c r="A7890">
        <v>7.8879948624244003</v>
      </c>
      <c r="B7890" s="16">
        <v>3.2238659991134099E-35</v>
      </c>
      <c r="C7890" s="16">
        <v>3.2238653096699801E-35</v>
      </c>
    </row>
    <row r="7891" spans="1:3" x14ac:dyDescent="0.25">
      <c r="A7891">
        <v>7.8889948617730798</v>
      </c>
      <c r="B7891" s="16">
        <v>3.22339873146598E-35</v>
      </c>
      <c r="C7891" s="16">
        <v>3.2233989463814401E-35</v>
      </c>
    </row>
    <row r="7892" spans="1:3" x14ac:dyDescent="0.25">
      <c r="A7892">
        <v>7.8899948611217701</v>
      </c>
      <c r="B7892" s="16">
        <v>3.2229323066215E-35</v>
      </c>
      <c r="C7892" s="16">
        <v>3.2229324161071299E-35</v>
      </c>
    </row>
    <row r="7893" spans="1:3" x14ac:dyDescent="0.25">
      <c r="A7893">
        <v>7.8909948604704496</v>
      </c>
      <c r="B7893" s="16">
        <v>3.2224659522929499E-35</v>
      </c>
      <c r="C7893" s="16">
        <v>3.2224660980609E-35</v>
      </c>
    </row>
    <row r="7894" spans="1:3" x14ac:dyDescent="0.25">
      <c r="A7894">
        <v>7.8919948598191398</v>
      </c>
      <c r="B7894" s="16">
        <v>3.2219998390598399E-35</v>
      </c>
      <c r="C7894" s="16">
        <v>3.2219998849580202E-35</v>
      </c>
    </row>
    <row r="7895" spans="1:3" x14ac:dyDescent="0.25">
      <c r="A7895">
        <v>7.8929948591678203</v>
      </c>
      <c r="B7895" s="16">
        <v>3.2215338817965902E-35</v>
      </c>
      <c r="C7895" s="16">
        <v>3.2215339144113501E-35</v>
      </c>
    </row>
    <row r="7896" spans="1:3" x14ac:dyDescent="0.25">
      <c r="A7896">
        <v>7.8939948585165096</v>
      </c>
      <c r="B7896" s="16">
        <v>3.2210680856794502E-35</v>
      </c>
      <c r="C7896" s="16">
        <v>3.2210680736278398E-35</v>
      </c>
    </row>
    <row r="7897" spans="1:3" x14ac:dyDescent="0.25">
      <c r="A7897">
        <v>7.8949948578651901</v>
      </c>
      <c r="B7897" s="16">
        <v>3.2206017694900102E-35</v>
      </c>
      <c r="C7897" s="16">
        <v>3.2206016463319701E-35</v>
      </c>
    </row>
    <row r="7898" spans="1:3" x14ac:dyDescent="0.25">
      <c r="A7898">
        <v>7.8959948572138803</v>
      </c>
      <c r="B7898" s="16">
        <v>3.2201377614029499E-35</v>
      </c>
      <c r="C7898" s="16">
        <v>3.2201378070178802E-35</v>
      </c>
    </row>
    <row r="7899" spans="1:3" x14ac:dyDescent="0.25">
      <c r="A7899">
        <v>7.8969948565625598</v>
      </c>
      <c r="B7899" s="16">
        <v>3.2196723735752697E-35</v>
      </c>
      <c r="C7899" s="16">
        <v>3.2196721939723898E-35</v>
      </c>
    </row>
    <row r="7900" spans="1:3" x14ac:dyDescent="0.25">
      <c r="A7900">
        <v>7.8979948559112501</v>
      </c>
      <c r="B7900" s="16">
        <v>3.21920814994775E-35</v>
      </c>
      <c r="C7900" s="16">
        <v>3.21920807603167E-35</v>
      </c>
    </row>
    <row r="7901" spans="1:3" x14ac:dyDescent="0.25">
      <c r="A7901">
        <v>7.8989948552599296</v>
      </c>
      <c r="B7901" s="16">
        <v>3.21874692627091E-35</v>
      </c>
      <c r="C7901" s="16">
        <v>3.21874682923466E-35</v>
      </c>
    </row>
    <row r="7902" spans="1:3" x14ac:dyDescent="0.25">
      <c r="A7902">
        <v>7.8999948546086101</v>
      </c>
      <c r="B7902" s="16">
        <v>3.22001104666936E-35</v>
      </c>
      <c r="C7902" s="16">
        <v>3.2200109714864601E-35</v>
      </c>
    </row>
    <row r="7903" spans="1:3" x14ac:dyDescent="0.25">
      <c r="A7903">
        <v>7.9009948539573003</v>
      </c>
      <c r="B7903" s="16">
        <v>3.2177999467334197E-35</v>
      </c>
      <c r="C7903" s="16">
        <v>3.21779974825745E-35</v>
      </c>
    </row>
    <row r="7904" spans="1:3" x14ac:dyDescent="0.25">
      <c r="A7904">
        <v>7.9019948533059798</v>
      </c>
      <c r="B7904" s="16">
        <v>3.2173386604927301E-35</v>
      </c>
      <c r="C7904" s="16">
        <v>3.2173389777042499E-35</v>
      </c>
    </row>
    <row r="7905" spans="1:3" x14ac:dyDescent="0.25">
      <c r="A7905">
        <v>7.9029948526546701</v>
      </c>
      <c r="B7905" s="16">
        <v>3.21687694714391E-35</v>
      </c>
      <c r="C7905" s="16">
        <v>3.21687602876769E-35</v>
      </c>
    </row>
    <row r="7906" spans="1:3" x14ac:dyDescent="0.25">
      <c r="A7906">
        <v>7.9039948520033496</v>
      </c>
      <c r="B7906" s="16">
        <v>3.2164134499952302E-35</v>
      </c>
      <c r="C7906" s="16">
        <v>3.2164134243614302E-35</v>
      </c>
    </row>
    <row r="7907" spans="1:3" x14ac:dyDescent="0.25">
      <c r="A7907">
        <v>7.9049948513520398</v>
      </c>
      <c r="B7907" s="16">
        <v>3.2159479794015698E-35</v>
      </c>
      <c r="C7907" s="16">
        <v>3.2159478328510899E-35</v>
      </c>
    </row>
    <row r="7908" spans="1:3" x14ac:dyDescent="0.25">
      <c r="A7908">
        <v>7.9059948507007203</v>
      </c>
      <c r="B7908" s="16">
        <v>3.2154838024973197E-35</v>
      </c>
      <c r="C7908" s="16">
        <v>3.21548378215312E-35</v>
      </c>
    </row>
    <row r="7909" spans="1:3" x14ac:dyDescent="0.25">
      <c r="A7909">
        <v>7.9069948500494096</v>
      </c>
      <c r="B7909" s="16">
        <v>3.2150198039938598E-35</v>
      </c>
      <c r="C7909" s="16">
        <v>3.2150197731078302E-35</v>
      </c>
    </row>
    <row r="7910" spans="1:3" x14ac:dyDescent="0.25">
      <c r="A7910">
        <v>7.9079948493980901</v>
      </c>
      <c r="B7910" s="16">
        <v>3.2145557058872202E-35</v>
      </c>
      <c r="C7910" s="16">
        <v>3.2145556576604199E-35</v>
      </c>
    </row>
    <row r="7911" spans="1:3" x14ac:dyDescent="0.25">
      <c r="A7911">
        <v>7.9089948487467803</v>
      </c>
      <c r="B7911" s="16">
        <v>3.21409161683621E-35</v>
      </c>
      <c r="C7911" s="16">
        <v>3.2140917532775102E-35</v>
      </c>
    </row>
    <row r="7912" spans="1:3" x14ac:dyDescent="0.25">
      <c r="A7912">
        <v>7.9099948480954598</v>
      </c>
      <c r="B7912" s="16">
        <v>3.2136279197011101E-35</v>
      </c>
      <c r="C7912" s="16">
        <v>3.2136280510211701E-35</v>
      </c>
    </row>
    <row r="7913" spans="1:3" x14ac:dyDescent="0.25">
      <c r="A7913">
        <v>7.91099484744415</v>
      </c>
      <c r="B7913" s="16">
        <v>3.2131651031650402E-35</v>
      </c>
      <c r="C7913" s="16">
        <v>3.2131645108447198E-35</v>
      </c>
    </row>
    <row r="7914" spans="1:3" x14ac:dyDescent="0.25">
      <c r="A7914">
        <v>7.9119948467928296</v>
      </c>
      <c r="B7914" s="16">
        <v>3.2127009604285001E-35</v>
      </c>
      <c r="C7914" s="16">
        <v>3.2127009115905903E-35</v>
      </c>
    </row>
    <row r="7915" spans="1:3" x14ac:dyDescent="0.25">
      <c r="A7915">
        <v>7.9129948461415198</v>
      </c>
      <c r="B7915" s="16">
        <v>3.2122377224990999E-35</v>
      </c>
      <c r="C7915" s="16">
        <v>3.21223742172652E-35</v>
      </c>
    </row>
    <row r="7916" spans="1:3" x14ac:dyDescent="0.25">
      <c r="A7916">
        <v>7.9139948454902003</v>
      </c>
      <c r="B7916" s="16">
        <v>3.2117742859983502E-35</v>
      </c>
      <c r="C7916" s="16">
        <v>3.2117739914768698E-35</v>
      </c>
    </row>
    <row r="7917" spans="1:3" x14ac:dyDescent="0.25">
      <c r="A7917">
        <v>7.9149948448388798</v>
      </c>
      <c r="B7917" s="16">
        <v>3.2113108887219402E-35</v>
      </c>
      <c r="C7917" s="16">
        <v>3.2113108591130597E-35</v>
      </c>
    </row>
    <row r="7918" spans="1:3" x14ac:dyDescent="0.25">
      <c r="A7918">
        <v>7.91599484418757</v>
      </c>
      <c r="B7918" s="16">
        <v>3.2108479325802402E-35</v>
      </c>
      <c r="C7918" s="16">
        <v>3.21084774005962E-35</v>
      </c>
    </row>
    <row r="7919" spans="1:3" x14ac:dyDescent="0.25">
      <c r="A7919">
        <v>7.9169948435362496</v>
      </c>
      <c r="B7919" s="16">
        <v>3.2103850799262802E-35</v>
      </c>
      <c r="C7919" s="16">
        <v>3.2103851823483799E-35</v>
      </c>
    </row>
    <row r="7920" spans="1:3" x14ac:dyDescent="0.25">
      <c r="A7920">
        <v>7.9179948428849398</v>
      </c>
      <c r="B7920" s="16">
        <v>3.2099220484347699E-35</v>
      </c>
      <c r="C7920" s="16">
        <v>3.2099228173505502E-35</v>
      </c>
    </row>
    <row r="7921" spans="1:3" x14ac:dyDescent="0.25">
      <c r="A7921">
        <v>7.9189948422336203</v>
      </c>
      <c r="B7921" s="16">
        <v>3.20945990623857E-35</v>
      </c>
      <c r="C7921" s="16">
        <v>3.2094599000995E-35</v>
      </c>
    </row>
    <row r="7922" spans="1:3" x14ac:dyDescent="0.25">
      <c r="A7922">
        <v>7.9199948415823096</v>
      </c>
      <c r="B7922" s="16">
        <v>3.20899732299822E-35</v>
      </c>
      <c r="C7922" s="16">
        <v>3.2089973978129999E-35</v>
      </c>
    </row>
    <row r="7923" spans="1:3" x14ac:dyDescent="0.25">
      <c r="A7923">
        <v>7.92099484093099</v>
      </c>
      <c r="B7923" s="16">
        <v>3.2085349167279002E-35</v>
      </c>
      <c r="C7923" s="16">
        <v>3.2085347673961301E-35</v>
      </c>
    </row>
    <row r="7924" spans="1:3" x14ac:dyDescent="0.25">
      <c r="A7924">
        <v>7.9219948402796803</v>
      </c>
      <c r="B7924" s="16">
        <v>3.20807262012151E-35</v>
      </c>
      <c r="C7924" s="16">
        <v>3.2080727873828401E-35</v>
      </c>
    </row>
    <row r="7925" spans="1:3" x14ac:dyDescent="0.25">
      <c r="A7925">
        <v>7.9229948396283598</v>
      </c>
      <c r="B7925" s="16">
        <v>3.2076104854180698E-35</v>
      </c>
      <c r="C7925" s="16">
        <v>3.2076105244745401E-35</v>
      </c>
    </row>
    <row r="7926" spans="1:3" x14ac:dyDescent="0.25">
      <c r="A7926">
        <v>7.92399483897705</v>
      </c>
      <c r="B7926" s="16">
        <v>3.2071484998710802E-35</v>
      </c>
      <c r="C7926" s="16">
        <v>3.20714865561425E-35</v>
      </c>
    </row>
    <row r="7927" spans="1:3" x14ac:dyDescent="0.25">
      <c r="A7927">
        <v>7.9249948383257296</v>
      </c>
      <c r="B7927" s="16">
        <v>3.2066868059637598E-35</v>
      </c>
      <c r="C7927" s="16">
        <v>3.2066869892803298E-35</v>
      </c>
    </row>
    <row r="7928" spans="1:3" x14ac:dyDescent="0.25">
      <c r="A7928">
        <v>7.92599483767441</v>
      </c>
      <c r="B7928" s="16">
        <v>3.2062254867005201E-35</v>
      </c>
      <c r="C7928" s="16">
        <v>3.2062254347605301E-35</v>
      </c>
    </row>
    <row r="7929" spans="1:3" x14ac:dyDescent="0.25">
      <c r="A7929">
        <v>7.9269948370231003</v>
      </c>
      <c r="B7929" s="16">
        <v>3.2057636355116998E-35</v>
      </c>
      <c r="C7929" s="16">
        <v>3.2057625865771E-35</v>
      </c>
    </row>
    <row r="7930" spans="1:3" x14ac:dyDescent="0.25">
      <c r="A7930">
        <v>7.9279948363717798</v>
      </c>
      <c r="B7930" s="16">
        <v>3.2053021478640402E-35</v>
      </c>
      <c r="C7930" s="16">
        <v>3.2053018777349002E-35</v>
      </c>
    </row>
    <row r="7931" spans="1:3" x14ac:dyDescent="0.25">
      <c r="A7931">
        <v>7.92899483572047</v>
      </c>
      <c r="B7931" s="16">
        <v>3.2048406534618402E-35</v>
      </c>
      <c r="C7931" s="16">
        <v>3.2048405819059799E-35</v>
      </c>
    </row>
    <row r="7932" spans="1:3" x14ac:dyDescent="0.25">
      <c r="A7932">
        <v>7.9299948350691496</v>
      </c>
      <c r="B7932" s="16">
        <v>3.20437966423383E-35</v>
      </c>
      <c r="C7932" s="16">
        <v>3.2043795104524401E-35</v>
      </c>
    </row>
    <row r="7933" spans="1:3" x14ac:dyDescent="0.25">
      <c r="A7933">
        <v>7.9309948344178398</v>
      </c>
      <c r="B7933" s="16">
        <v>3.2039185742588598E-35</v>
      </c>
      <c r="C7933" s="16">
        <v>3.20391844697466E-35</v>
      </c>
    </row>
    <row r="7934" spans="1:3" x14ac:dyDescent="0.25">
      <c r="A7934">
        <v>7.9319948337665203</v>
      </c>
      <c r="B7934" s="16">
        <v>3.20345765916829E-35</v>
      </c>
      <c r="C7934" s="16">
        <v>3.2034573359730097E-35</v>
      </c>
    </row>
    <row r="7935" spans="1:3" x14ac:dyDescent="0.25">
      <c r="A7935">
        <v>7.9329948331152096</v>
      </c>
      <c r="B7935" s="16">
        <v>3.2029971409695598E-35</v>
      </c>
      <c r="C7935" s="16">
        <v>3.2029966594214602E-35</v>
      </c>
    </row>
    <row r="7936" spans="1:3" x14ac:dyDescent="0.25">
      <c r="A7936">
        <v>7.93399483246389</v>
      </c>
      <c r="B7936" s="16">
        <v>3.2025369051953101E-35</v>
      </c>
      <c r="C7936" s="16">
        <v>3.2025366211818501E-35</v>
      </c>
    </row>
    <row r="7937" spans="1:3" x14ac:dyDescent="0.25">
      <c r="A7937">
        <v>7.9349948318125803</v>
      </c>
      <c r="B7937" s="16">
        <v>3.2020753578752399E-35</v>
      </c>
      <c r="C7937" s="16">
        <v>3.2020755549767499E-35</v>
      </c>
    </row>
    <row r="7938" spans="1:3" x14ac:dyDescent="0.25">
      <c r="A7938">
        <v>7.9359948311612598</v>
      </c>
      <c r="B7938" s="16">
        <v>3.2016151768563102E-35</v>
      </c>
      <c r="C7938" s="16">
        <v>3.2016152640015699E-35</v>
      </c>
    </row>
    <row r="7939" spans="1:3" x14ac:dyDescent="0.25">
      <c r="A7939">
        <v>7.93699483050995</v>
      </c>
      <c r="B7939" s="16">
        <v>3.2011550282899399E-35</v>
      </c>
      <c r="C7939" s="16">
        <v>3.2011551821733401E-35</v>
      </c>
    </row>
    <row r="7940" spans="1:3" x14ac:dyDescent="0.25">
      <c r="A7940">
        <v>7.9379948298586296</v>
      </c>
      <c r="B7940" s="16">
        <v>3.20069481465876E-35</v>
      </c>
      <c r="C7940" s="16">
        <v>3.2006951236520601E-35</v>
      </c>
    </row>
    <row r="7941" spans="1:3" x14ac:dyDescent="0.25">
      <c r="A7941">
        <v>7.93899482920731</v>
      </c>
      <c r="B7941" s="16">
        <v>3.2002349776638799E-35</v>
      </c>
      <c r="C7941" s="16">
        <v>3.2002349278695297E-35</v>
      </c>
    </row>
    <row r="7942" spans="1:3" x14ac:dyDescent="0.25">
      <c r="A7942">
        <v>7.9399948285560003</v>
      </c>
      <c r="B7942" s="16">
        <v>3.1997755695075599E-35</v>
      </c>
      <c r="C7942" s="16">
        <v>3.1997752596704102E-35</v>
      </c>
    </row>
    <row r="7943" spans="1:3" x14ac:dyDescent="0.25">
      <c r="A7943">
        <v>7.9409948279046798</v>
      </c>
      <c r="B7943" s="16">
        <v>3.1993155994537301E-35</v>
      </c>
      <c r="C7943" s="16">
        <v>3.1993158536031899E-35</v>
      </c>
    </row>
    <row r="7944" spans="1:3" x14ac:dyDescent="0.25">
      <c r="A7944">
        <v>7.94199482725337</v>
      </c>
      <c r="B7944" s="16">
        <v>3.1988560840105098E-35</v>
      </c>
      <c r="C7944" s="16">
        <v>3.1988552822189298E-35</v>
      </c>
    </row>
    <row r="7945" spans="1:3" x14ac:dyDescent="0.25">
      <c r="A7945">
        <v>7.9429948266020496</v>
      </c>
      <c r="B7945" s="16">
        <v>3.1983968393650099E-35</v>
      </c>
      <c r="C7945" s="16">
        <v>3.1983964838354299E-35</v>
      </c>
    </row>
    <row r="7946" spans="1:3" x14ac:dyDescent="0.25">
      <c r="A7946">
        <v>7.9439948259507398</v>
      </c>
      <c r="B7946" s="16">
        <v>3.1979370715796801E-35</v>
      </c>
      <c r="C7946" s="16">
        <v>3.1979372755661E-35</v>
      </c>
    </row>
    <row r="7947" spans="1:3" x14ac:dyDescent="0.25">
      <c r="A7947">
        <v>7.9449948252994202</v>
      </c>
      <c r="B7947" s="16">
        <v>3.1974779115841799E-35</v>
      </c>
      <c r="C7947" s="16">
        <v>3.1974779162720398E-35</v>
      </c>
    </row>
    <row r="7948" spans="1:3" x14ac:dyDescent="0.25">
      <c r="A7948">
        <v>7.9459948246481096</v>
      </c>
      <c r="B7948" s="16">
        <v>3.1970190541788102E-35</v>
      </c>
      <c r="C7948" s="16">
        <v>3.1970188292039602E-35</v>
      </c>
    </row>
    <row r="7949" spans="1:3" x14ac:dyDescent="0.25">
      <c r="A7949">
        <v>7.94699482399679</v>
      </c>
      <c r="B7949" s="16">
        <v>3.1965600375526099E-35</v>
      </c>
      <c r="C7949" s="16">
        <v>3.1965601068637001E-35</v>
      </c>
    </row>
    <row r="7950" spans="1:3" x14ac:dyDescent="0.25">
      <c r="A7950">
        <v>7.9479948233454802</v>
      </c>
      <c r="B7950" s="16">
        <v>3.1961012492679002E-35</v>
      </c>
      <c r="C7950" s="16">
        <v>3.1961013559760198E-35</v>
      </c>
    </row>
    <row r="7951" spans="1:3" x14ac:dyDescent="0.25">
      <c r="A7951">
        <v>7.9489948226941598</v>
      </c>
      <c r="B7951" s="16">
        <v>3.1956429465080299E-35</v>
      </c>
      <c r="C7951" s="16">
        <v>3.1956421298624199E-35</v>
      </c>
    </row>
    <row r="7952" spans="1:3" x14ac:dyDescent="0.25">
      <c r="A7952">
        <v>7.94999482204285</v>
      </c>
      <c r="B7952" s="16">
        <v>3.1951836318339499E-35</v>
      </c>
      <c r="C7952" s="16">
        <v>3.1951843354482601E-35</v>
      </c>
    </row>
    <row r="7953" spans="1:3" x14ac:dyDescent="0.25">
      <c r="A7953">
        <v>7.9509948213915296</v>
      </c>
      <c r="B7953" s="16">
        <v>3.1947256052359602E-35</v>
      </c>
      <c r="C7953" s="16">
        <v>3.1947250570967901E-35</v>
      </c>
    </row>
    <row r="7954" spans="1:3" x14ac:dyDescent="0.25">
      <c r="A7954">
        <v>7.9519948207402198</v>
      </c>
      <c r="B7954" s="16">
        <v>3.1942675848278599E-35</v>
      </c>
      <c r="C7954" s="16">
        <v>3.1942673615902299E-35</v>
      </c>
    </row>
    <row r="7955" spans="1:3" x14ac:dyDescent="0.25">
      <c r="A7955">
        <v>7.9529948200889002</v>
      </c>
      <c r="B7955" s="16">
        <v>3.1938092963060098E-35</v>
      </c>
      <c r="C7955" s="16">
        <v>3.1938091214324801E-35</v>
      </c>
    </row>
    <row r="7956" spans="1:3" x14ac:dyDescent="0.25">
      <c r="A7956">
        <v>7.9539948194375896</v>
      </c>
      <c r="B7956" s="16">
        <v>3.1933513181313199E-35</v>
      </c>
      <c r="C7956" s="16">
        <v>3.1933511192542602E-35</v>
      </c>
    </row>
    <row r="7957" spans="1:3" x14ac:dyDescent="0.25">
      <c r="A7957">
        <v>7.95499481878627</v>
      </c>
      <c r="B7957" s="16">
        <v>3.1928934357353801E-35</v>
      </c>
      <c r="C7957" s="16">
        <v>3.19289324614896E-35</v>
      </c>
    </row>
    <row r="7958" spans="1:3" x14ac:dyDescent="0.25">
      <c r="A7958">
        <v>7.9559948181349496</v>
      </c>
      <c r="B7958" s="16">
        <v>3.1924356643629201E-35</v>
      </c>
      <c r="C7958" s="16">
        <v>3.1924356868376298E-35</v>
      </c>
    </row>
    <row r="7959" spans="1:3" x14ac:dyDescent="0.25">
      <c r="A7959">
        <v>7.9569948174836398</v>
      </c>
      <c r="B7959" s="16">
        <v>3.1919781427796202E-35</v>
      </c>
      <c r="C7959" s="16">
        <v>3.1919777473447698E-35</v>
      </c>
    </row>
    <row r="7960" spans="1:3" x14ac:dyDescent="0.25">
      <c r="A7960">
        <v>7.9579948168323202</v>
      </c>
      <c r="B7960" s="16">
        <v>3.1915206105277998E-35</v>
      </c>
      <c r="C7960" s="16">
        <v>3.1915207272080601E-35</v>
      </c>
    </row>
    <row r="7961" spans="1:3" x14ac:dyDescent="0.25">
      <c r="A7961">
        <v>7.9589948161810096</v>
      </c>
      <c r="B7961" s="16">
        <v>3.1910633319288502E-35</v>
      </c>
      <c r="C7961" s="16">
        <v>3.1910632030155201E-35</v>
      </c>
    </row>
    <row r="7962" spans="1:3" x14ac:dyDescent="0.25">
      <c r="A7962">
        <v>7.95999481552969</v>
      </c>
      <c r="B7962" s="16">
        <v>3.19060642362693E-35</v>
      </c>
      <c r="C7962" s="16">
        <v>3.19060612042046E-35</v>
      </c>
    </row>
    <row r="7963" spans="1:3" x14ac:dyDescent="0.25">
      <c r="A7963">
        <v>7.9609948148783802</v>
      </c>
      <c r="B7963" s="16">
        <v>3.19014920586216E-35</v>
      </c>
      <c r="C7963" s="16">
        <v>3.1901491407475798E-35</v>
      </c>
    </row>
    <row r="7964" spans="1:3" x14ac:dyDescent="0.25">
      <c r="A7964">
        <v>7.9619948142270598</v>
      </c>
      <c r="B7964" s="16">
        <v>3.1896920760258602E-35</v>
      </c>
      <c r="C7964" s="16">
        <v>3.1896919322108101E-35</v>
      </c>
    </row>
    <row r="7965" spans="1:3" x14ac:dyDescent="0.25">
      <c r="A7965">
        <v>7.96299481357575</v>
      </c>
      <c r="B7965" s="16">
        <v>3.18923549780733E-35</v>
      </c>
      <c r="C7965" s="16">
        <v>3.1892354111781698E-35</v>
      </c>
    </row>
    <row r="7966" spans="1:3" x14ac:dyDescent="0.25">
      <c r="A7966">
        <v>7.9639948129244296</v>
      </c>
      <c r="B7966" s="16">
        <v>3.1887788310303702E-35</v>
      </c>
      <c r="C7966" s="16">
        <v>3.18877869962174E-35</v>
      </c>
    </row>
    <row r="7967" spans="1:3" x14ac:dyDescent="0.25">
      <c r="A7967">
        <v>7.9649948122731198</v>
      </c>
      <c r="B7967" s="16">
        <v>3.1883220876888499E-35</v>
      </c>
      <c r="C7967" s="16">
        <v>3.1883221934826401E-35</v>
      </c>
    </row>
    <row r="7968" spans="1:3" x14ac:dyDescent="0.25">
      <c r="A7968">
        <v>7.9659948116218002</v>
      </c>
      <c r="B7968" s="16">
        <v>3.1878658862438701E-35</v>
      </c>
      <c r="C7968" s="16">
        <v>3.1878656961935902E-35</v>
      </c>
    </row>
    <row r="7969" spans="1:3" x14ac:dyDescent="0.25">
      <c r="A7969">
        <v>7.9669948109704896</v>
      </c>
      <c r="B7969" s="16">
        <v>3.1874091014032302E-35</v>
      </c>
      <c r="C7969" s="16">
        <v>3.1874091858811601E-35</v>
      </c>
    </row>
    <row r="7970" spans="1:3" x14ac:dyDescent="0.25">
      <c r="A7970">
        <v>7.96799481031917</v>
      </c>
      <c r="B7970" s="16">
        <v>3.1869529274458699E-35</v>
      </c>
      <c r="C7970" s="16">
        <v>3.1869532083528802E-35</v>
      </c>
    </row>
    <row r="7971" spans="1:3" x14ac:dyDescent="0.25">
      <c r="A7971">
        <v>7.9689948096678496</v>
      </c>
      <c r="B7971" s="16">
        <v>3.1864970895452202E-35</v>
      </c>
      <c r="C7971" s="16">
        <v>3.1864972089087E-35</v>
      </c>
    </row>
    <row r="7972" spans="1:3" x14ac:dyDescent="0.25">
      <c r="A7972">
        <v>7.9699948090165398</v>
      </c>
      <c r="B7972" s="16">
        <v>3.18604133561117E-35</v>
      </c>
      <c r="C7972" s="16">
        <v>3.1860412587869301E-35</v>
      </c>
    </row>
    <row r="7973" spans="1:3" x14ac:dyDescent="0.25">
      <c r="A7973">
        <v>7.9709948083652202</v>
      </c>
      <c r="B7973" s="16">
        <v>3.18558560841771E-35</v>
      </c>
      <c r="C7973" s="16">
        <v>3.1855855359450101E-35</v>
      </c>
    </row>
    <row r="7974" spans="1:3" x14ac:dyDescent="0.25">
      <c r="A7974">
        <v>7.9719948077139096</v>
      </c>
      <c r="B7974" s="16">
        <v>3.1851301266128099E-35</v>
      </c>
      <c r="C7974" s="16">
        <v>3.1851297466735498E-35</v>
      </c>
    </row>
    <row r="7975" spans="1:3" x14ac:dyDescent="0.25">
      <c r="A7975">
        <v>7.97299480706259</v>
      </c>
      <c r="B7975" s="16">
        <v>3.1846746427468902E-35</v>
      </c>
      <c r="C7975" s="16">
        <v>3.18467431164975E-35</v>
      </c>
    </row>
    <row r="7976" spans="1:3" x14ac:dyDescent="0.25">
      <c r="A7976">
        <v>7.9739948064112802</v>
      </c>
      <c r="B7976" s="16">
        <v>3.1842181607915903E-35</v>
      </c>
      <c r="C7976" s="16">
        <v>3.1842190492203498E-35</v>
      </c>
    </row>
    <row r="7977" spans="1:3" x14ac:dyDescent="0.25">
      <c r="A7977">
        <v>7.9749948057599598</v>
      </c>
      <c r="B7977" s="16">
        <v>3.18376354931209E-35</v>
      </c>
      <c r="C7977" s="16">
        <v>3.1837636631119999E-35</v>
      </c>
    </row>
    <row r="7978" spans="1:3" x14ac:dyDescent="0.25">
      <c r="A7978">
        <v>7.97599480510865</v>
      </c>
      <c r="B7978" s="16">
        <v>3.1833086891817302E-35</v>
      </c>
      <c r="C7978" s="16">
        <v>3.1833088771854598E-35</v>
      </c>
    </row>
    <row r="7979" spans="1:3" x14ac:dyDescent="0.25">
      <c r="A7979">
        <v>7.9769948044573296</v>
      </c>
      <c r="B7979" s="16">
        <v>3.1828535529532102E-35</v>
      </c>
      <c r="C7979" s="16">
        <v>3.1828539090087598E-35</v>
      </c>
    </row>
    <row r="7980" spans="1:3" x14ac:dyDescent="0.25">
      <c r="A7980">
        <v>7.9779948038060198</v>
      </c>
      <c r="B7980" s="16">
        <v>3.18239895662169E-35</v>
      </c>
      <c r="C7980" s="16">
        <v>3.1823989503686602E-35</v>
      </c>
    </row>
    <row r="7981" spans="1:3" x14ac:dyDescent="0.25">
      <c r="A7981">
        <v>7.9789948031547002</v>
      </c>
      <c r="B7981" s="16">
        <v>3.1819440907954399E-35</v>
      </c>
      <c r="C7981" s="16">
        <v>3.1819442717706599E-35</v>
      </c>
    </row>
    <row r="7982" spans="1:3" x14ac:dyDescent="0.25">
      <c r="A7982">
        <v>7.9799948025033798</v>
      </c>
      <c r="B7982" s="16">
        <v>3.1814894105772898E-35</v>
      </c>
      <c r="C7982" s="16">
        <v>3.18148972992168E-35</v>
      </c>
    </row>
    <row r="7983" spans="1:3" x14ac:dyDescent="0.25">
      <c r="A7983">
        <v>7.98099480185207</v>
      </c>
      <c r="B7983" s="16">
        <v>3.1810354504381702E-35</v>
      </c>
      <c r="C7983" s="16">
        <v>3.1810350733525798E-35</v>
      </c>
    </row>
    <row r="7984" spans="1:3" x14ac:dyDescent="0.25">
      <c r="A7984">
        <v>7.9819948012007496</v>
      </c>
      <c r="B7984" s="16">
        <v>3.1805810882083699E-35</v>
      </c>
      <c r="C7984" s="16">
        <v>3.1805813259707398E-35</v>
      </c>
    </row>
    <row r="7985" spans="1:3" x14ac:dyDescent="0.25">
      <c r="A7985">
        <v>7.9829948005494398</v>
      </c>
      <c r="B7985" s="16">
        <v>3.1801269076730103E-35</v>
      </c>
      <c r="C7985" s="16">
        <v>3.1801272210670998E-35</v>
      </c>
    </row>
    <row r="7986" spans="1:3" x14ac:dyDescent="0.25">
      <c r="A7986">
        <v>7.9839947998981202</v>
      </c>
      <c r="B7986" s="16">
        <v>3.1796729482098601E-35</v>
      </c>
      <c r="C7986" s="16">
        <v>3.1796727396892798E-35</v>
      </c>
    </row>
    <row r="7987" spans="1:3" x14ac:dyDescent="0.25">
      <c r="A7987">
        <v>7.9849947992468104</v>
      </c>
      <c r="B7987" s="16">
        <v>3.1792188221923E-35</v>
      </c>
      <c r="C7987" s="16">
        <v>3.17921866651535E-35</v>
      </c>
    </row>
    <row r="7988" spans="1:3" x14ac:dyDescent="0.25">
      <c r="A7988">
        <v>7.98599479859549</v>
      </c>
      <c r="B7988" s="16">
        <v>3.1787651129209998E-35</v>
      </c>
      <c r="C7988" s="16">
        <v>3.17876502591902E-35</v>
      </c>
    </row>
    <row r="7989" spans="1:3" x14ac:dyDescent="0.25">
      <c r="A7989">
        <v>7.9869947979441802</v>
      </c>
      <c r="B7989" s="16">
        <v>3.1783114829069498E-35</v>
      </c>
      <c r="C7989" s="16">
        <v>3.1783113972803501E-35</v>
      </c>
    </row>
    <row r="7990" spans="1:3" x14ac:dyDescent="0.25">
      <c r="A7990">
        <v>7.9879947972928598</v>
      </c>
      <c r="B7990" s="16">
        <v>3.1778579381546302E-35</v>
      </c>
      <c r="C7990" s="16">
        <v>3.1778572820743499E-35</v>
      </c>
    </row>
    <row r="7991" spans="1:3" x14ac:dyDescent="0.25">
      <c r="A7991">
        <v>7.98899479664155</v>
      </c>
      <c r="B7991" s="16">
        <v>3.17740423199817E-35</v>
      </c>
      <c r="C7991" s="16">
        <v>3.1774047234664502E-35</v>
      </c>
    </row>
    <row r="7992" spans="1:3" x14ac:dyDescent="0.25">
      <c r="A7992">
        <v>7.9899947959902304</v>
      </c>
      <c r="B7992" s="16">
        <v>3.1769512094058298E-35</v>
      </c>
      <c r="C7992" s="16">
        <v>3.1769513900354898E-35</v>
      </c>
    </row>
    <row r="7993" spans="1:3" x14ac:dyDescent="0.25">
      <c r="A7993">
        <v>7.9909947953389198</v>
      </c>
      <c r="B7993" s="16">
        <v>3.1764983774849398E-35</v>
      </c>
      <c r="C7993" s="16">
        <v>3.1764980412071301E-35</v>
      </c>
    </row>
    <row r="7994" spans="1:3" x14ac:dyDescent="0.25">
      <c r="A7994">
        <v>7.9919947946876002</v>
      </c>
      <c r="B7994" s="16">
        <v>3.1760451253728698E-35</v>
      </c>
      <c r="C7994" s="16">
        <v>3.17604541424906E-35</v>
      </c>
    </row>
    <row r="7995" spans="1:3" x14ac:dyDescent="0.25">
      <c r="A7995">
        <v>7.9929947940362904</v>
      </c>
      <c r="B7995" s="16">
        <v>3.1755924288017699E-35</v>
      </c>
      <c r="C7995" s="16">
        <v>3.1755924464543203E-35</v>
      </c>
    </row>
    <row r="7996" spans="1:3" x14ac:dyDescent="0.25">
      <c r="A7996">
        <v>7.99399479338497</v>
      </c>
      <c r="B7996" s="16">
        <v>3.1751396648587299E-35</v>
      </c>
      <c r="C7996" s="16">
        <v>3.1751398055667199E-35</v>
      </c>
    </row>
    <row r="7997" spans="1:3" x14ac:dyDescent="0.25">
      <c r="A7997">
        <v>7.9949947927336504</v>
      </c>
      <c r="B7997" s="16">
        <v>3.1746872242441701E-35</v>
      </c>
      <c r="C7997" s="16">
        <v>3.1746872886621899E-35</v>
      </c>
    </row>
    <row r="7998" spans="1:3" x14ac:dyDescent="0.25">
      <c r="A7998">
        <v>7.9959947920823398</v>
      </c>
      <c r="B7998" s="16">
        <v>3.1742365669332701E-35</v>
      </c>
      <c r="C7998" s="16">
        <v>3.1742374120869199E-35</v>
      </c>
    </row>
    <row r="7999" spans="1:3" x14ac:dyDescent="0.25">
      <c r="A7999">
        <v>7.9969947914310202</v>
      </c>
      <c r="B7999" s="16">
        <v>3.1737821188012198E-35</v>
      </c>
      <c r="C7999" s="16">
        <v>3.17378180613773E-35</v>
      </c>
    </row>
    <row r="8000" spans="1:3" x14ac:dyDescent="0.25">
      <c r="A8000">
        <v>7.9979947907797104</v>
      </c>
      <c r="B8000" s="16">
        <v>3.1733302129902801E-35</v>
      </c>
      <c r="C8000" s="16">
        <v>3.1733302137916401E-35</v>
      </c>
    </row>
    <row r="8001" spans="1:3" x14ac:dyDescent="0.25">
      <c r="A8001">
        <v>7.99899479012839</v>
      </c>
      <c r="B8001" s="16">
        <v>3.1728789661736398E-35</v>
      </c>
      <c r="C8001" s="16">
        <v>3.1728790974191698E-35</v>
      </c>
    </row>
    <row r="8002" spans="1:3" x14ac:dyDescent="0.25">
      <c r="A8002">
        <v>7.9999947894770802</v>
      </c>
      <c r="B8002" s="16">
        <v>3.1727178291750201E-35</v>
      </c>
      <c r="C8002" s="16">
        <v>3.1727178568885298E-35</v>
      </c>
    </row>
    <row r="8003" spans="1:3" x14ac:dyDescent="0.25">
      <c r="A8003">
        <v>8.0009947888257607</v>
      </c>
      <c r="B8003" s="16">
        <v>3.1719721840010999E-35</v>
      </c>
      <c r="C8003" s="16">
        <v>3.1719721748069902E-35</v>
      </c>
    </row>
    <row r="8004" spans="1:3" x14ac:dyDescent="0.25">
      <c r="A8004">
        <v>8.00199478817445</v>
      </c>
      <c r="B8004" s="16">
        <v>3.17152130422145E-35</v>
      </c>
      <c r="C8004" s="16">
        <v>3.1715213278128199E-35</v>
      </c>
    </row>
    <row r="8005" spans="1:3" x14ac:dyDescent="0.25">
      <c r="A8005">
        <v>8.0029947875231304</v>
      </c>
      <c r="B8005" s="16">
        <v>3.1710699401009598E-35</v>
      </c>
      <c r="C8005" s="16">
        <v>3.1710698508553201E-35</v>
      </c>
    </row>
    <row r="8006" spans="1:3" x14ac:dyDescent="0.25">
      <c r="A8006">
        <v>8.0039947868718198</v>
      </c>
      <c r="B8006" s="16">
        <v>3.1706194613252098E-35</v>
      </c>
      <c r="C8006" s="16">
        <v>3.17062015591459E-35</v>
      </c>
    </row>
    <row r="8007" spans="1:3" x14ac:dyDescent="0.25">
      <c r="A8007">
        <v>8.0049947862205002</v>
      </c>
      <c r="B8007" s="16">
        <v>3.1701675007664899E-35</v>
      </c>
      <c r="C8007" s="16">
        <v>3.1701664613323599E-35</v>
      </c>
    </row>
    <row r="8008" spans="1:3" x14ac:dyDescent="0.25">
      <c r="A8008">
        <v>8.0059947855691895</v>
      </c>
      <c r="B8008" s="16">
        <v>3.1697162662291299E-35</v>
      </c>
      <c r="C8008" s="16">
        <v>3.1697162123783398E-35</v>
      </c>
    </row>
    <row r="8009" spans="1:3" x14ac:dyDescent="0.25">
      <c r="A8009">
        <v>8.00699478491787</v>
      </c>
      <c r="B8009" s="16">
        <v>3.16926530476057E-35</v>
      </c>
      <c r="C8009" s="16">
        <v>3.1692652420440702E-35</v>
      </c>
    </row>
    <row r="8010" spans="1:3" x14ac:dyDescent="0.25">
      <c r="A8010">
        <v>8.0079947842665504</v>
      </c>
      <c r="B8010" s="16">
        <v>3.1688143795165098E-35</v>
      </c>
      <c r="C8010" s="16">
        <v>3.1688143612610399E-35</v>
      </c>
    </row>
    <row r="8011" spans="1:3" x14ac:dyDescent="0.25">
      <c r="A8011">
        <v>8.0089947836152398</v>
      </c>
      <c r="B8011" s="16">
        <v>3.1683637286347401E-35</v>
      </c>
      <c r="C8011" s="16">
        <v>3.1683636142998202E-35</v>
      </c>
    </row>
    <row r="8012" spans="1:3" x14ac:dyDescent="0.25">
      <c r="A8012">
        <v>8.0099947829639202</v>
      </c>
      <c r="B8012" s="16">
        <v>3.1679127469720802E-35</v>
      </c>
      <c r="C8012" s="16">
        <v>3.1679130414755002E-35</v>
      </c>
    </row>
    <row r="8013" spans="1:3" x14ac:dyDescent="0.25">
      <c r="A8013">
        <v>8.0109947823126095</v>
      </c>
      <c r="B8013" s="16">
        <v>3.1674625288195399E-35</v>
      </c>
      <c r="C8013" s="16">
        <v>3.1674623406008302E-35</v>
      </c>
    </row>
    <row r="8014" spans="1:3" x14ac:dyDescent="0.25">
      <c r="A8014">
        <v>8.01199478166129</v>
      </c>
      <c r="B8014" s="16">
        <v>3.1670118092058301E-35</v>
      </c>
      <c r="C8014" s="16">
        <v>3.1670124495121598E-35</v>
      </c>
    </row>
    <row r="8015" spans="1:3" x14ac:dyDescent="0.25">
      <c r="A8015">
        <v>8.0129947810099793</v>
      </c>
      <c r="B8015" s="16">
        <v>3.1665617949347299E-35</v>
      </c>
      <c r="C8015" s="16">
        <v>3.1665621891505002E-35</v>
      </c>
    </row>
    <row r="8016" spans="1:3" x14ac:dyDescent="0.25">
      <c r="A8016">
        <v>8.0139947803586598</v>
      </c>
      <c r="B8016" s="16">
        <v>3.16611183955283E-35</v>
      </c>
      <c r="C8016" s="16">
        <v>3.1661117581442598E-35</v>
      </c>
    </row>
    <row r="8017" spans="1:3" x14ac:dyDescent="0.25">
      <c r="A8017">
        <v>8.0149947797073509</v>
      </c>
      <c r="B8017" s="16">
        <v>3.16566165230304E-35</v>
      </c>
      <c r="C8017" s="16">
        <v>3.1656614993477798E-35</v>
      </c>
    </row>
    <row r="8018" spans="1:3" x14ac:dyDescent="0.25">
      <c r="A8018">
        <v>8.0159947790560295</v>
      </c>
      <c r="B8018" s="16">
        <v>3.1652117992811402E-35</v>
      </c>
      <c r="C8018" s="16">
        <v>3.1652116845996002E-35</v>
      </c>
    </row>
    <row r="8019" spans="1:3" x14ac:dyDescent="0.25">
      <c r="A8019">
        <v>8.0169947784047206</v>
      </c>
      <c r="B8019" s="16">
        <v>3.1647620524175102E-35</v>
      </c>
      <c r="C8019" s="16">
        <v>3.1647620425182398E-35</v>
      </c>
    </row>
    <row r="8020" spans="1:3" x14ac:dyDescent="0.25">
      <c r="A8020">
        <v>8.0179947777533993</v>
      </c>
      <c r="B8020" s="16">
        <v>3.1643124090225902E-35</v>
      </c>
      <c r="C8020" s="16">
        <v>3.1643123176164998E-35</v>
      </c>
    </row>
    <row r="8021" spans="1:3" x14ac:dyDescent="0.25">
      <c r="A8021">
        <v>8.0189947771020904</v>
      </c>
      <c r="B8021" s="16">
        <v>3.1638630649090601E-35</v>
      </c>
      <c r="C8021" s="16">
        <v>3.1638628987155899E-35</v>
      </c>
    </row>
    <row r="8022" spans="1:3" x14ac:dyDescent="0.25">
      <c r="A8022">
        <v>8.0199947764507709</v>
      </c>
      <c r="B8022" s="16">
        <v>3.1634138127232901E-35</v>
      </c>
      <c r="C8022" s="16">
        <v>3.1634131787611198E-35</v>
      </c>
    </row>
    <row r="8023" spans="1:3" x14ac:dyDescent="0.25">
      <c r="A8023">
        <v>8.0209947757994602</v>
      </c>
      <c r="B8023" s="16">
        <v>3.1629643369885099E-35</v>
      </c>
      <c r="C8023" s="16">
        <v>3.1629645018578503E-35</v>
      </c>
    </row>
    <row r="8024" spans="1:3" x14ac:dyDescent="0.25">
      <c r="A8024">
        <v>8.0219947751481406</v>
      </c>
      <c r="B8024" s="16">
        <v>3.16251518763552E-35</v>
      </c>
      <c r="C8024" s="16">
        <v>3.1625151261795602E-35</v>
      </c>
    </row>
    <row r="8025" spans="1:3" x14ac:dyDescent="0.25">
      <c r="A8025">
        <v>8.02299477449683</v>
      </c>
      <c r="B8025" s="16">
        <v>3.1620661965788403E-35</v>
      </c>
      <c r="C8025" s="16">
        <v>3.1620662850092599E-35</v>
      </c>
    </row>
    <row r="8026" spans="1:3" x14ac:dyDescent="0.25">
      <c r="A8026">
        <v>8.0239947738455104</v>
      </c>
      <c r="B8026" s="16">
        <v>3.1616174303728398E-35</v>
      </c>
      <c r="C8026" s="16">
        <v>3.1616174194385599E-35</v>
      </c>
    </row>
    <row r="8027" spans="1:3" x14ac:dyDescent="0.25">
      <c r="A8027">
        <v>8.0249947731941909</v>
      </c>
      <c r="B8027" s="16">
        <v>3.1611686670719101E-35</v>
      </c>
      <c r="C8027" s="16">
        <v>3.1611686904143703E-35</v>
      </c>
    </row>
    <row r="8028" spans="1:3" x14ac:dyDescent="0.25">
      <c r="A8028">
        <v>8.0259947725428802</v>
      </c>
      <c r="B8028" s="16">
        <v>3.16072017659523E-35</v>
      </c>
      <c r="C8028" s="16">
        <v>3.1607202457101003E-35</v>
      </c>
    </row>
    <row r="8029" spans="1:3" x14ac:dyDescent="0.25">
      <c r="A8029">
        <v>8.0269947718915606</v>
      </c>
      <c r="B8029" s="16">
        <v>3.16027166406336E-35</v>
      </c>
      <c r="C8029" s="16">
        <v>3.1602715064554701E-35</v>
      </c>
    </row>
    <row r="8030" spans="1:3" x14ac:dyDescent="0.25">
      <c r="A8030">
        <v>8.02799477124025</v>
      </c>
      <c r="B8030" s="16">
        <v>3.1598228192731602E-35</v>
      </c>
      <c r="C8030" s="16">
        <v>3.1598241898379201E-35</v>
      </c>
    </row>
    <row r="8031" spans="1:3" x14ac:dyDescent="0.25">
      <c r="A8031">
        <v>8.0289947705889304</v>
      </c>
      <c r="B8031" s="16">
        <v>3.1593751816872497E-35</v>
      </c>
      <c r="C8031" s="16">
        <v>3.1593751342662698E-35</v>
      </c>
    </row>
    <row r="8032" spans="1:3" x14ac:dyDescent="0.25">
      <c r="A8032">
        <v>8.0299947699376197</v>
      </c>
      <c r="B8032" s="16">
        <v>3.1589272385957602E-35</v>
      </c>
      <c r="C8032" s="16">
        <v>3.1589270270518602E-35</v>
      </c>
    </row>
    <row r="8033" spans="1:3" x14ac:dyDescent="0.25">
      <c r="A8033">
        <v>8.0309947692863002</v>
      </c>
      <c r="B8033" s="16">
        <v>3.1584791269324499E-35</v>
      </c>
      <c r="C8033" s="16">
        <v>3.1584791953402301E-35</v>
      </c>
    </row>
    <row r="8034" spans="1:3" x14ac:dyDescent="0.25">
      <c r="A8034">
        <v>8.0319947686349895</v>
      </c>
      <c r="B8034" s="16">
        <v>3.1580313397602702E-35</v>
      </c>
      <c r="C8034" s="16">
        <v>3.1580315418723102E-35</v>
      </c>
    </row>
    <row r="8035" spans="1:3" x14ac:dyDescent="0.25">
      <c r="A8035">
        <v>8.03299476798367</v>
      </c>
      <c r="B8035" s="16">
        <v>3.1575836709542201E-35</v>
      </c>
      <c r="C8035" s="16">
        <v>3.1575837635993299E-35</v>
      </c>
    </row>
    <row r="8036" spans="1:3" x14ac:dyDescent="0.25">
      <c r="A8036">
        <v>8.0339947673323504</v>
      </c>
      <c r="B8036" s="16">
        <v>3.1571360079387302E-35</v>
      </c>
      <c r="C8036" s="16">
        <v>3.1571361983069002E-35</v>
      </c>
    </row>
    <row r="8037" spans="1:3" x14ac:dyDescent="0.25">
      <c r="A8037">
        <v>8.0349947666810397</v>
      </c>
      <c r="B8037" s="16">
        <v>3.1566884839466701E-35</v>
      </c>
      <c r="C8037" s="16">
        <v>3.1566889089061699E-35</v>
      </c>
    </row>
    <row r="8038" spans="1:3" x14ac:dyDescent="0.25">
      <c r="A8038">
        <v>8.0359947660297308</v>
      </c>
      <c r="B8038" s="16">
        <v>3.1562420716584098E-35</v>
      </c>
      <c r="C8038" s="16">
        <v>3.1562417167397698E-35</v>
      </c>
    </row>
    <row r="8039" spans="1:3" x14ac:dyDescent="0.25">
      <c r="A8039">
        <v>8.0369947653784095</v>
      </c>
      <c r="B8039" s="16">
        <v>3.1557946238243303E-35</v>
      </c>
      <c r="C8039" s="16">
        <v>3.1557944496163601E-35</v>
      </c>
    </row>
    <row r="8040" spans="1:3" x14ac:dyDescent="0.25">
      <c r="A8040">
        <v>8.03799476472709</v>
      </c>
      <c r="B8040" s="16">
        <v>3.1553475476513401E-35</v>
      </c>
      <c r="C8040" s="16">
        <v>3.1553474525630101E-35</v>
      </c>
    </row>
    <row r="8041" spans="1:3" x14ac:dyDescent="0.25">
      <c r="A8041">
        <v>8.0389947640757793</v>
      </c>
      <c r="B8041" s="16">
        <v>3.1549006024037101E-35</v>
      </c>
      <c r="C8041" s="16">
        <v>3.1549005625415102E-35</v>
      </c>
    </row>
    <row r="8042" spans="1:3" x14ac:dyDescent="0.25">
      <c r="A8042">
        <v>8.0399947634244597</v>
      </c>
      <c r="B8042" s="16">
        <v>3.1544536566148901E-35</v>
      </c>
      <c r="C8042" s="16">
        <v>3.1544537610480202E-35</v>
      </c>
    </row>
    <row r="8043" spans="1:3" x14ac:dyDescent="0.25">
      <c r="A8043">
        <v>8.0409947627731508</v>
      </c>
      <c r="B8043" s="16">
        <v>3.1540071493108599E-35</v>
      </c>
      <c r="C8043" s="16">
        <v>3.15400704108461E-35</v>
      </c>
    </row>
    <row r="8044" spans="1:3" x14ac:dyDescent="0.25">
      <c r="A8044">
        <v>8.0419947621218295</v>
      </c>
      <c r="B8044" s="16">
        <v>3.1535606558529798E-35</v>
      </c>
      <c r="C8044" s="16">
        <v>3.1535606513075901E-35</v>
      </c>
    </row>
    <row r="8045" spans="1:3" x14ac:dyDescent="0.25">
      <c r="A8045">
        <v>8.0429947614705206</v>
      </c>
      <c r="B8045" s="16">
        <v>3.15311441331048E-35</v>
      </c>
      <c r="C8045" s="16">
        <v>3.1531145923283201E-35</v>
      </c>
    </row>
    <row r="8046" spans="1:3" x14ac:dyDescent="0.25">
      <c r="A8046">
        <v>8.0439947608191993</v>
      </c>
      <c r="B8046" s="16">
        <v>3.15266819470861E-35</v>
      </c>
      <c r="C8046" s="16">
        <v>3.1526683118782299E-35</v>
      </c>
    </row>
    <row r="8047" spans="1:3" x14ac:dyDescent="0.25">
      <c r="A8047">
        <v>8.0449947601678904</v>
      </c>
      <c r="B8047" s="16">
        <v>3.1522221763627998E-35</v>
      </c>
      <c r="C8047" s="16">
        <v>3.1522222025205701E-35</v>
      </c>
    </row>
    <row r="8048" spans="1:3" x14ac:dyDescent="0.25">
      <c r="A8048">
        <v>8.0459947595165708</v>
      </c>
      <c r="B8048" s="16">
        <v>3.1517759525723402E-35</v>
      </c>
      <c r="C8048" s="16">
        <v>3.1517759311652001E-35</v>
      </c>
    </row>
    <row r="8049" spans="1:3" x14ac:dyDescent="0.25">
      <c r="A8049">
        <v>8.0469947588652602</v>
      </c>
      <c r="B8049" s="16">
        <v>3.1513303075639699E-35</v>
      </c>
      <c r="C8049" s="16">
        <v>3.15133033918175E-35</v>
      </c>
    </row>
    <row r="8050" spans="1:3" x14ac:dyDescent="0.25">
      <c r="A8050">
        <v>8.0479947582139406</v>
      </c>
      <c r="B8050" s="16">
        <v>3.1508845258554501E-35</v>
      </c>
      <c r="C8050" s="16">
        <v>3.1508846899008098E-35</v>
      </c>
    </row>
    <row r="8051" spans="1:3" x14ac:dyDescent="0.25">
      <c r="A8051">
        <v>8.0489947575626299</v>
      </c>
      <c r="B8051" s="16">
        <v>3.1504391130219801E-35</v>
      </c>
      <c r="C8051" s="16">
        <v>3.1504388492932103E-35</v>
      </c>
    </row>
    <row r="8052" spans="1:3" x14ac:dyDescent="0.25">
      <c r="A8052">
        <v>8.0499947569113104</v>
      </c>
      <c r="B8052" s="16">
        <v>3.1499936120848401E-35</v>
      </c>
      <c r="C8052" s="16">
        <v>3.1499935379138998E-35</v>
      </c>
    </row>
    <row r="8053" spans="1:3" x14ac:dyDescent="0.25">
      <c r="A8053">
        <v>8.0509947562599908</v>
      </c>
      <c r="B8053" s="16">
        <v>3.1495476354569901E-35</v>
      </c>
      <c r="C8053" s="16">
        <v>3.1495485172619999E-35</v>
      </c>
    </row>
    <row r="8054" spans="1:3" x14ac:dyDescent="0.25">
      <c r="A8054">
        <v>8.0519947556086802</v>
      </c>
      <c r="B8054" s="16">
        <v>3.1491034908078198E-35</v>
      </c>
      <c r="C8054" s="16">
        <v>3.14910274897499E-35</v>
      </c>
    </row>
    <row r="8055" spans="1:3" x14ac:dyDescent="0.25">
      <c r="A8055">
        <v>8.0529947549573606</v>
      </c>
      <c r="B8055" s="16">
        <v>3.1486581885416101E-35</v>
      </c>
      <c r="C8055" s="16">
        <v>3.14865803150584E-35</v>
      </c>
    </row>
    <row r="8056" spans="1:3" x14ac:dyDescent="0.25">
      <c r="A8056">
        <v>8.0539947543060499</v>
      </c>
      <c r="B8056" s="16">
        <v>3.1482131342866999E-35</v>
      </c>
      <c r="C8056" s="16">
        <v>3.1482130785201399E-35</v>
      </c>
    </row>
    <row r="8057" spans="1:3" x14ac:dyDescent="0.25">
      <c r="A8057">
        <v>8.0549947536547304</v>
      </c>
      <c r="B8057" s="16">
        <v>3.1477685318425599E-35</v>
      </c>
      <c r="C8057" s="16">
        <v>3.1477684287484898E-35</v>
      </c>
    </row>
    <row r="8058" spans="1:3" x14ac:dyDescent="0.25">
      <c r="A8058">
        <v>8.0559947530034197</v>
      </c>
      <c r="B8058" s="16">
        <v>3.1473237274461798E-35</v>
      </c>
      <c r="C8058" s="16">
        <v>3.1473237992562003E-35</v>
      </c>
    </row>
    <row r="8059" spans="1:3" x14ac:dyDescent="0.25">
      <c r="A8059">
        <v>8.0569947523521002</v>
      </c>
      <c r="B8059" s="16">
        <v>3.1468794932572999E-35</v>
      </c>
      <c r="C8059" s="16">
        <v>3.1468793728385598E-35</v>
      </c>
    </row>
    <row r="8060" spans="1:3" x14ac:dyDescent="0.25">
      <c r="A8060">
        <v>8.0579947517007895</v>
      </c>
      <c r="B8060" s="16">
        <v>3.1464347514975098E-35</v>
      </c>
      <c r="C8060" s="16">
        <v>3.1464347973647598E-35</v>
      </c>
    </row>
    <row r="8061" spans="1:3" x14ac:dyDescent="0.25">
      <c r="A8061">
        <v>8.0589947510494699</v>
      </c>
      <c r="B8061" s="16">
        <v>3.14599123495593E-35</v>
      </c>
      <c r="C8061" s="16">
        <v>3.1459906308664602E-35</v>
      </c>
    </row>
    <row r="8062" spans="1:3" x14ac:dyDescent="0.25">
      <c r="A8062">
        <v>8.0599947503981593</v>
      </c>
      <c r="B8062" s="16">
        <v>3.1455467179420398E-35</v>
      </c>
      <c r="C8062" s="16">
        <v>3.1455467267588197E-35</v>
      </c>
    </row>
    <row r="8063" spans="1:3" x14ac:dyDescent="0.25">
      <c r="A8063">
        <v>8.0609947497468397</v>
      </c>
      <c r="B8063" s="16">
        <v>3.1451028997570901E-35</v>
      </c>
      <c r="C8063" s="16">
        <v>3.1451029706253801E-35</v>
      </c>
    </row>
    <row r="8064" spans="1:3" x14ac:dyDescent="0.25">
      <c r="A8064">
        <v>8.0619947490955308</v>
      </c>
      <c r="B8064" s="16">
        <v>3.1446590797323701E-35</v>
      </c>
      <c r="C8064" s="16">
        <v>3.1446591149897298E-35</v>
      </c>
    </row>
    <row r="8065" spans="1:3" x14ac:dyDescent="0.25">
      <c r="A8065">
        <v>8.0629947484442095</v>
      </c>
      <c r="B8065" s="16">
        <v>3.1442156054420797E-35</v>
      </c>
      <c r="C8065" s="16">
        <v>3.14421540466051E-35</v>
      </c>
    </row>
    <row r="8066" spans="1:3" x14ac:dyDescent="0.25">
      <c r="A8066">
        <v>8.0639947477929006</v>
      </c>
      <c r="B8066" s="16">
        <v>3.14377205501584E-35</v>
      </c>
      <c r="C8066" s="16">
        <v>3.14377191249796E-35</v>
      </c>
    </row>
    <row r="8067" spans="1:3" x14ac:dyDescent="0.25">
      <c r="A8067">
        <v>8.0649947471415793</v>
      </c>
      <c r="B8067" s="16">
        <v>3.1433286613739599E-35</v>
      </c>
      <c r="C8067" s="16">
        <v>3.1433286649322698E-35</v>
      </c>
    </row>
    <row r="8068" spans="1:3" x14ac:dyDescent="0.25">
      <c r="A8068">
        <v>8.0659947464902597</v>
      </c>
      <c r="B8068" s="16">
        <v>3.1428853022018501E-35</v>
      </c>
      <c r="C8068" s="16">
        <v>3.1428850945466998E-35</v>
      </c>
    </row>
    <row r="8069" spans="1:3" x14ac:dyDescent="0.25">
      <c r="A8069">
        <v>8.0669947458389508</v>
      </c>
      <c r="B8069" s="16">
        <v>3.14244250551154E-35</v>
      </c>
      <c r="C8069" s="16">
        <v>3.1424426077241398E-35</v>
      </c>
    </row>
    <row r="8070" spans="1:3" x14ac:dyDescent="0.25">
      <c r="A8070">
        <v>8.0679947451876295</v>
      </c>
      <c r="B8070" s="16">
        <v>3.1420000567829498E-35</v>
      </c>
      <c r="C8070" s="16">
        <v>3.1419998698303502E-35</v>
      </c>
    </row>
    <row r="8071" spans="1:3" x14ac:dyDescent="0.25">
      <c r="A8071">
        <v>8.0689947445363206</v>
      </c>
      <c r="B8071" s="16">
        <v>3.1415571928789898E-35</v>
      </c>
      <c r="C8071" s="16">
        <v>3.1415568157185999E-35</v>
      </c>
    </row>
    <row r="8072" spans="1:3" x14ac:dyDescent="0.25">
      <c r="A8072">
        <v>8.0699947438849993</v>
      </c>
      <c r="B8072" s="16">
        <v>3.14111446104191E-35</v>
      </c>
      <c r="C8072" s="16">
        <v>3.14111435835321E-35</v>
      </c>
    </row>
    <row r="8073" spans="1:3" x14ac:dyDescent="0.25">
      <c r="A8073">
        <v>8.0709947432336904</v>
      </c>
      <c r="B8073" s="16">
        <v>3.1406720532090302E-35</v>
      </c>
      <c r="C8073" s="16">
        <v>3.1406719690253498E-35</v>
      </c>
    </row>
    <row r="8074" spans="1:3" x14ac:dyDescent="0.25">
      <c r="A8074">
        <v>8.0719947425823708</v>
      </c>
      <c r="B8074" s="16">
        <v>3.1402297630646298E-35</v>
      </c>
      <c r="C8074" s="16">
        <v>3.1402297193849998E-35</v>
      </c>
    </row>
    <row r="8075" spans="1:3" x14ac:dyDescent="0.25">
      <c r="A8075">
        <v>8.0729947419310601</v>
      </c>
      <c r="B8075" s="16">
        <v>3.1397874702814902E-35</v>
      </c>
      <c r="C8075" s="16">
        <v>3.1397877112671E-35</v>
      </c>
    </row>
    <row r="8076" spans="1:3" x14ac:dyDescent="0.25">
      <c r="A8076">
        <v>8.0739947412797406</v>
      </c>
      <c r="B8076" s="16">
        <v>3.1393456310168297E-35</v>
      </c>
      <c r="C8076" s="16">
        <v>3.13934587527873E-35</v>
      </c>
    </row>
    <row r="8077" spans="1:3" x14ac:dyDescent="0.25">
      <c r="A8077">
        <v>8.0749947406284299</v>
      </c>
      <c r="B8077" s="16">
        <v>3.1389044700040598E-35</v>
      </c>
      <c r="C8077" s="16">
        <v>3.1389037094463398E-35</v>
      </c>
    </row>
    <row r="8078" spans="1:3" x14ac:dyDescent="0.25">
      <c r="A8078">
        <v>8.0759947399771104</v>
      </c>
      <c r="B8078" s="16">
        <v>3.1384627319546801E-35</v>
      </c>
      <c r="C8078" s="16">
        <v>3.1384625906526499E-35</v>
      </c>
    </row>
    <row r="8079" spans="1:3" x14ac:dyDescent="0.25">
      <c r="A8079">
        <v>8.0769947393257997</v>
      </c>
      <c r="B8079" s="16">
        <v>3.1380215697188899E-35</v>
      </c>
      <c r="C8079" s="16">
        <v>3.1380210443938401E-35</v>
      </c>
    </row>
    <row r="8080" spans="1:3" x14ac:dyDescent="0.25">
      <c r="A8080">
        <v>8.0779947386744801</v>
      </c>
      <c r="B8080" s="16">
        <v>3.1375802206389298E-35</v>
      </c>
      <c r="C8080" s="16">
        <v>3.1375801774917199E-35</v>
      </c>
    </row>
    <row r="8081" spans="1:3" x14ac:dyDescent="0.25">
      <c r="A8081">
        <v>8.0789947380231606</v>
      </c>
      <c r="B8081" s="16">
        <v>3.1371391863215202E-35</v>
      </c>
      <c r="C8081" s="16">
        <v>3.13713922249148E-35</v>
      </c>
    </row>
    <row r="8082" spans="1:3" x14ac:dyDescent="0.25">
      <c r="A8082">
        <v>8.0799947373718499</v>
      </c>
      <c r="B8082" s="16">
        <v>3.1366984688672798E-35</v>
      </c>
      <c r="C8082" s="16">
        <v>3.1366984162626699E-35</v>
      </c>
    </row>
    <row r="8083" spans="1:3" x14ac:dyDescent="0.25">
      <c r="A8083">
        <v>8.0809947367205304</v>
      </c>
      <c r="B8083" s="16">
        <v>3.1362583082341901E-35</v>
      </c>
      <c r="C8083" s="16">
        <v>3.13625804310281E-35</v>
      </c>
    </row>
    <row r="8084" spans="1:3" x14ac:dyDescent="0.25">
      <c r="A8084">
        <v>8.0819947360692197</v>
      </c>
      <c r="B8084" s="16">
        <v>3.1358177586124998E-35</v>
      </c>
      <c r="C8084" s="16">
        <v>3.13581797813806E-35</v>
      </c>
    </row>
    <row r="8085" spans="1:3" x14ac:dyDescent="0.25">
      <c r="A8085">
        <v>8.0829947354179001</v>
      </c>
      <c r="B8085" s="16">
        <v>3.13537818661723E-35</v>
      </c>
      <c r="C8085" s="16">
        <v>3.1353789085498698E-35</v>
      </c>
    </row>
    <row r="8086" spans="1:3" x14ac:dyDescent="0.25">
      <c r="A8086">
        <v>8.0839947347665895</v>
      </c>
      <c r="B8086" s="16">
        <v>3.1349387719330801E-35</v>
      </c>
      <c r="C8086" s="16">
        <v>3.1349387913781799E-35</v>
      </c>
    </row>
    <row r="8087" spans="1:3" x14ac:dyDescent="0.25">
      <c r="A8087">
        <v>8.0849947341152699</v>
      </c>
      <c r="B8087" s="16">
        <v>3.1344995229786902E-35</v>
      </c>
      <c r="C8087" s="16">
        <v>3.1344995227091499E-35</v>
      </c>
    </row>
    <row r="8088" spans="1:3" x14ac:dyDescent="0.25">
      <c r="A8088">
        <v>8.0859947334639592</v>
      </c>
      <c r="B8088" s="16">
        <v>3.1340609088270797E-35</v>
      </c>
      <c r="C8088" s="16">
        <v>3.1340608195947398E-35</v>
      </c>
    </row>
    <row r="8089" spans="1:3" x14ac:dyDescent="0.25">
      <c r="A8089">
        <v>8.0869947328126397</v>
      </c>
      <c r="B8089" s="16">
        <v>3.1336225504258601E-35</v>
      </c>
      <c r="C8089" s="16">
        <v>3.13362247605339E-35</v>
      </c>
    </row>
    <row r="8090" spans="1:3" x14ac:dyDescent="0.25">
      <c r="A8090">
        <v>8.0879947321613308</v>
      </c>
      <c r="B8090" s="16">
        <v>3.1331848119546399E-35</v>
      </c>
      <c r="C8090" s="16">
        <v>3.1331847374868997E-35</v>
      </c>
    </row>
    <row r="8091" spans="1:3" x14ac:dyDescent="0.25">
      <c r="A8091">
        <v>8.0889947315100095</v>
      </c>
      <c r="B8091" s="16">
        <v>3.13274774996457E-35</v>
      </c>
      <c r="C8091" s="16">
        <v>3.1327477801219098E-35</v>
      </c>
    </row>
    <row r="8092" spans="1:3" x14ac:dyDescent="0.25">
      <c r="A8092">
        <v>8.0899947308586899</v>
      </c>
      <c r="B8092" s="16">
        <v>3.1323120366113701E-35</v>
      </c>
      <c r="C8092" s="16">
        <v>3.1323125445173098E-35</v>
      </c>
    </row>
    <row r="8093" spans="1:3" x14ac:dyDescent="0.25">
      <c r="A8093">
        <v>8.0909947302073792</v>
      </c>
      <c r="B8093" s="16">
        <v>3.1318768800189602E-35</v>
      </c>
      <c r="C8093" s="16">
        <v>3.13187690038171E-35</v>
      </c>
    </row>
    <row r="8094" spans="1:3" x14ac:dyDescent="0.25">
      <c r="A8094">
        <v>8.0919947295560597</v>
      </c>
      <c r="B8094" s="16">
        <v>3.1314431869942701E-35</v>
      </c>
      <c r="C8094" s="16">
        <v>3.1314432125723702E-35</v>
      </c>
    </row>
    <row r="8095" spans="1:3" x14ac:dyDescent="0.25">
      <c r="A8095">
        <v>8.0929947289047508</v>
      </c>
      <c r="B8095" s="16">
        <v>3.1310119603159301E-35</v>
      </c>
      <c r="C8095" s="16">
        <v>3.1310121227189501E-35</v>
      </c>
    </row>
    <row r="8096" spans="1:3" x14ac:dyDescent="0.25">
      <c r="A8096">
        <v>8.0939947282534295</v>
      </c>
      <c r="B8096" s="16">
        <v>3.13058370421199E-35</v>
      </c>
      <c r="C8096" s="16">
        <v>3.1305837341172101E-35</v>
      </c>
    </row>
    <row r="8097" spans="1:3" x14ac:dyDescent="0.25">
      <c r="A8097">
        <v>8.0949947276021206</v>
      </c>
      <c r="B8097" s="16">
        <v>3.1301603851915198E-35</v>
      </c>
      <c r="C8097" s="16">
        <v>3.1301603219256401E-35</v>
      </c>
    </row>
    <row r="8098" spans="1:3" x14ac:dyDescent="0.25">
      <c r="A8098">
        <v>8.0959947269507992</v>
      </c>
      <c r="B8098" s="16">
        <v>3.1297456708500098E-35</v>
      </c>
      <c r="C8098" s="16">
        <v>3.12974589031843E-35</v>
      </c>
    </row>
    <row r="8099" spans="1:3" x14ac:dyDescent="0.25">
      <c r="A8099">
        <v>8.0969947262994904</v>
      </c>
      <c r="B8099" s="16">
        <v>3.1293464486733999E-35</v>
      </c>
      <c r="C8099" s="16">
        <v>3.1293467116688101E-35</v>
      </c>
    </row>
    <row r="8100" spans="1:3" x14ac:dyDescent="0.25">
      <c r="A8100">
        <v>8.0979947256481708</v>
      </c>
      <c r="B8100" s="16">
        <v>3.1289896969549201E-35</v>
      </c>
      <c r="C8100" s="16">
        <v>3.1289900589707601E-35</v>
      </c>
    </row>
    <row r="8101" spans="1:3" x14ac:dyDescent="0.25">
      <c r="A8101">
        <v>8.0989947249968601</v>
      </c>
      <c r="B8101" s="16">
        <v>3.12879824941678E-35</v>
      </c>
      <c r="C8101" s="16">
        <v>3.12879805507681E-35</v>
      </c>
    </row>
    <row r="8102" spans="1:3" x14ac:dyDescent="0.25">
      <c r="A8102">
        <v>8.0999947243455406</v>
      </c>
      <c r="B8102" s="16">
        <v>3.3241226859695799E-35</v>
      </c>
      <c r="C8102" s="16">
        <v>3.3241225026787898E-35</v>
      </c>
    </row>
    <row r="8103" spans="1:3" x14ac:dyDescent="0.25">
      <c r="A8103">
        <v>8.1009947236942299</v>
      </c>
      <c r="B8103" s="16">
        <v>3.1269289375417399E-35</v>
      </c>
      <c r="C8103" s="16">
        <v>3.1269288920022698E-35</v>
      </c>
    </row>
    <row r="8104" spans="1:3" x14ac:dyDescent="0.25">
      <c r="A8104">
        <v>8.1019947230429104</v>
      </c>
      <c r="B8104" s="16">
        <v>3.1267373020195798E-35</v>
      </c>
      <c r="C8104" s="16">
        <v>3.1267373567012101E-35</v>
      </c>
    </row>
    <row r="8105" spans="1:3" x14ac:dyDescent="0.25">
      <c r="A8105">
        <v>8.1029947223915908</v>
      </c>
      <c r="B8105" s="16">
        <v>3.1263808046119797E-35</v>
      </c>
      <c r="C8105" s="16">
        <v>3.1263807412716E-35</v>
      </c>
    </row>
    <row r="8106" spans="1:3" x14ac:dyDescent="0.25">
      <c r="A8106">
        <v>8.1039947217402801</v>
      </c>
      <c r="B8106" s="16">
        <v>3.1259828661560301E-35</v>
      </c>
      <c r="C8106" s="16">
        <v>3.1259832129727098E-35</v>
      </c>
    </row>
    <row r="8107" spans="1:3" x14ac:dyDescent="0.25">
      <c r="A8107">
        <v>8.1049947210889606</v>
      </c>
      <c r="B8107" s="16">
        <v>3.1255690325696701E-35</v>
      </c>
      <c r="C8107" s="16">
        <v>3.1255693067803501E-35</v>
      </c>
    </row>
    <row r="8108" spans="1:3" x14ac:dyDescent="0.25">
      <c r="A8108">
        <v>8.1059947204376499</v>
      </c>
      <c r="B8108" s="16">
        <v>3.12514745813289E-35</v>
      </c>
      <c r="C8108" s="16">
        <v>3.12514705629658E-35</v>
      </c>
    </row>
    <row r="8109" spans="1:3" x14ac:dyDescent="0.25">
      <c r="A8109">
        <v>8.1069947197863304</v>
      </c>
      <c r="B8109" s="16">
        <v>3.1247205092590802E-35</v>
      </c>
      <c r="C8109" s="16">
        <v>3.1247204090169002E-35</v>
      </c>
    </row>
    <row r="8110" spans="1:3" x14ac:dyDescent="0.25">
      <c r="A8110">
        <v>8.1079947191350197</v>
      </c>
      <c r="B8110" s="16">
        <v>3.1242910847348097E-35</v>
      </c>
      <c r="C8110" s="16">
        <v>3.1242908127213102E-35</v>
      </c>
    </row>
    <row r="8111" spans="1:3" x14ac:dyDescent="0.25">
      <c r="A8111">
        <v>8.1089947184837001</v>
      </c>
      <c r="B8111" s="16">
        <v>3.12385960965534E-35</v>
      </c>
      <c r="C8111" s="16">
        <v>3.1238596775882298E-35</v>
      </c>
    </row>
    <row r="8112" spans="1:3" x14ac:dyDescent="0.25">
      <c r="A8112">
        <v>8.1099947178323895</v>
      </c>
      <c r="B8112" s="16">
        <v>3.1234271284744599E-35</v>
      </c>
      <c r="C8112" s="16">
        <v>3.1234269743360998E-35</v>
      </c>
    </row>
    <row r="8113" spans="1:3" x14ac:dyDescent="0.25">
      <c r="A8113">
        <v>8.1109947171810699</v>
      </c>
      <c r="B8113" s="16">
        <v>3.1229933646351398E-35</v>
      </c>
      <c r="C8113" s="16">
        <v>3.1229935590519801E-35</v>
      </c>
    </row>
    <row r="8114" spans="1:3" x14ac:dyDescent="0.25">
      <c r="A8114">
        <v>8.1119947165297592</v>
      </c>
      <c r="B8114" s="16">
        <v>3.1225594077459002E-35</v>
      </c>
      <c r="C8114" s="16">
        <v>3.12255932376481E-35</v>
      </c>
    </row>
    <row r="8115" spans="1:3" x14ac:dyDescent="0.25">
      <c r="A8115">
        <v>8.1129947158784397</v>
      </c>
      <c r="B8115" s="16">
        <v>3.1221248467878401E-35</v>
      </c>
      <c r="C8115" s="16">
        <v>3.1221253913081701E-35</v>
      </c>
    </row>
    <row r="8116" spans="1:3" x14ac:dyDescent="0.25">
      <c r="A8116">
        <v>8.1139947152271308</v>
      </c>
      <c r="B8116" s="16">
        <v>3.1216892909709298E-35</v>
      </c>
      <c r="C8116" s="16">
        <v>3.1216887450958299E-35</v>
      </c>
    </row>
    <row r="8117" spans="1:3" x14ac:dyDescent="0.25">
      <c r="A8117">
        <v>8.1149947145758095</v>
      </c>
      <c r="B8117" s="16">
        <v>3.1212552261295997E-35</v>
      </c>
      <c r="C8117" s="16">
        <v>3.1212552091699E-35</v>
      </c>
    </row>
    <row r="8118" spans="1:3" x14ac:dyDescent="0.25">
      <c r="A8118">
        <v>8.1159947139245006</v>
      </c>
      <c r="B8118" s="16">
        <v>3.1208199930650798E-35</v>
      </c>
      <c r="C8118" s="16">
        <v>3.1208197091070899E-35</v>
      </c>
    </row>
    <row r="8119" spans="1:3" x14ac:dyDescent="0.25">
      <c r="A8119">
        <v>8.1169947132731792</v>
      </c>
      <c r="B8119" s="16">
        <v>3.1203841731746602E-35</v>
      </c>
      <c r="C8119" s="16">
        <v>3.12038405688825E-35</v>
      </c>
    </row>
    <row r="8120" spans="1:3" x14ac:dyDescent="0.25">
      <c r="A8120">
        <v>8.1179947126218703</v>
      </c>
      <c r="B8120" s="16">
        <v>3.1199488422925502E-35</v>
      </c>
      <c r="C8120" s="16">
        <v>3.1199486165861297E-35</v>
      </c>
    </row>
    <row r="8121" spans="1:3" x14ac:dyDescent="0.25">
      <c r="A8121">
        <v>8.1189947119705508</v>
      </c>
      <c r="B8121" s="16">
        <v>3.1195132080630798E-35</v>
      </c>
      <c r="C8121" s="16">
        <v>3.1195129513123897E-35</v>
      </c>
    </row>
    <row r="8122" spans="1:3" x14ac:dyDescent="0.25">
      <c r="A8122">
        <v>8.1199947113192401</v>
      </c>
      <c r="B8122" s="16">
        <v>3.1190775846138701E-35</v>
      </c>
      <c r="C8122" s="16">
        <v>3.1190774972611701E-35</v>
      </c>
    </row>
    <row r="8123" spans="1:3" x14ac:dyDescent="0.25">
      <c r="A8123">
        <v>8.1209947106679206</v>
      </c>
      <c r="B8123" s="16">
        <v>3.1186422278818699E-35</v>
      </c>
      <c r="C8123" s="16">
        <v>3.11864162359723E-35</v>
      </c>
    </row>
    <row r="8124" spans="1:3" x14ac:dyDescent="0.25">
      <c r="A8124">
        <v>8.1219947100166099</v>
      </c>
      <c r="B8124" s="16">
        <v>3.1182071765061501E-35</v>
      </c>
      <c r="C8124" s="16">
        <v>3.11820668082022E-35</v>
      </c>
    </row>
    <row r="8125" spans="1:3" x14ac:dyDescent="0.25">
      <c r="A8125">
        <v>8.1229947093652903</v>
      </c>
      <c r="B8125" s="16">
        <v>3.1177710571313702E-35</v>
      </c>
      <c r="C8125" s="16">
        <v>3.11777109228493E-35</v>
      </c>
    </row>
    <row r="8126" spans="1:3" x14ac:dyDescent="0.25">
      <c r="A8126">
        <v>8.1239947087139708</v>
      </c>
      <c r="B8126" s="16">
        <v>3.1173355492717601E-35</v>
      </c>
      <c r="C8126" s="16">
        <v>3.1173354122267701E-35</v>
      </c>
    </row>
    <row r="8127" spans="1:3" x14ac:dyDescent="0.25">
      <c r="A8127">
        <v>8.1249947080626601</v>
      </c>
      <c r="B8127" s="16">
        <v>3.1168999639048403E-35</v>
      </c>
      <c r="C8127" s="16">
        <v>3.1169000333035699E-35</v>
      </c>
    </row>
    <row r="8128" spans="1:3" x14ac:dyDescent="0.25">
      <c r="A8128">
        <v>8.1259947074113406</v>
      </c>
      <c r="B8128" s="16">
        <v>3.1164647241302301E-35</v>
      </c>
      <c r="C8128" s="16">
        <v>3.1164646221761102E-35</v>
      </c>
    </row>
    <row r="8129" spans="1:3" x14ac:dyDescent="0.25">
      <c r="A8129">
        <v>8.1269947067600299</v>
      </c>
      <c r="B8129" s="16">
        <v>3.1160295789581398E-35</v>
      </c>
      <c r="C8129" s="16">
        <v>3.1160292295435097E-35</v>
      </c>
    </row>
    <row r="8130" spans="1:3" x14ac:dyDescent="0.25">
      <c r="A8130">
        <v>8.1279947061087103</v>
      </c>
      <c r="B8130" s="16">
        <v>3.1155941550753199E-35</v>
      </c>
      <c r="C8130" s="16">
        <v>3.1155938270366099E-35</v>
      </c>
    </row>
    <row r="8131" spans="1:3" x14ac:dyDescent="0.25">
      <c r="A8131">
        <v>8.1289947054573908</v>
      </c>
      <c r="B8131" s="16">
        <v>3.1151594136007999E-35</v>
      </c>
      <c r="C8131" s="16">
        <v>3.1151590477433898E-35</v>
      </c>
    </row>
    <row r="8132" spans="1:3" x14ac:dyDescent="0.25">
      <c r="A8132">
        <v>8.1299947048060801</v>
      </c>
      <c r="B8132" s="16">
        <v>3.1147245465304202E-35</v>
      </c>
      <c r="C8132" s="16">
        <v>3.1147242672073101E-35</v>
      </c>
    </row>
    <row r="8133" spans="1:3" x14ac:dyDescent="0.25">
      <c r="A8133">
        <v>8.1309947041547694</v>
      </c>
      <c r="B8133" s="16">
        <v>3.1142890104214902E-35</v>
      </c>
      <c r="C8133" s="16">
        <v>3.11428911985769E-35</v>
      </c>
    </row>
    <row r="8134" spans="1:3" x14ac:dyDescent="0.25">
      <c r="A8134">
        <v>8.1319947035034499</v>
      </c>
      <c r="B8134" s="16">
        <v>3.1138541943562802E-35</v>
      </c>
      <c r="C8134" s="16">
        <v>3.1138542921004398E-35</v>
      </c>
    </row>
    <row r="8135" spans="1:3" x14ac:dyDescent="0.25">
      <c r="A8135">
        <v>8.1329947028521303</v>
      </c>
      <c r="B8135" s="16">
        <v>3.1134193443632799E-35</v>
      </c>
      <c r="C8135" s="16">
        <v>3.1134193151818498E-35</v>
      </c>
    </row>
    <row r="8136" spans="1:3" x14ac:dyDescent="0.25">
      <c r="A8136">
        <v>8.1339947022008197</v>
      </c>
      <c r="B8136" s="16">
        <v>3.1129847069775198E-35</v>
      </c>
      <c r="C8136" s="16">
        <v>3.11298458936898E-35</v>
      </c>
    </row>
    <row r="8137" spans="1:3" x14ac:dyDescent="0.25">
      <c r="A8137">
        <v>8.1349947015495001</v>
      </c>
      <c r="B8137" s="16">
        <v>3.1125500667206101E-35</v>
      </c>
      <c r="C8137" s="16">
        <v>3.1125500996008402E-35</v>
      </c>
    </row>
    <row r="8138" spans="1:3" x14ac:dyDescent="0.25">
      <c r="A8138">
        <v>8.1359947008981894</v>
      </c>
      <c r="B8138" s="16">
        <v>3.1121156950959602E-35</v>
      </c>
      <c r="C8138" s="16">
        <v>3.1121156155493999E-35</v>
      </c>
    </row>
    <row r="8139" spans="1:3" x14ac:dyDescent="0.25">
      <c r="A8139">
        <v>8.1369947002468699</v>
      </c>
      <c r="B8139" s="16">
        <v>3.1116809060341502E-35</v>
      </c>
      <c r="C8139" s="16">
        <v>3.1116814008746297E-35</v>
      </c>
    </row>
    <row r="8140" spans="1:3" x14ac:dyDescent="0.25">
      <c r="A8140">
        <v>8.1379946995955592</v>
      </c>
      <c r="B8140" s="16">
        <v>3.11124686471649E-35</v>
      </c>
      <c r="C8140" s="16">
        <v>3.1112468810493798E-35</v>
      </c>
    </row>
    <row r="8141" spans="1:3" x14ac:dyDescent="0.25">
      <c r="A8141">
        <v>8.1389946989442397</v>
      </c>
      <c r="B8141" s="16">
        <v>3.1108126089363701E-35</v>
      </c>
      <c r="C8141" s="16">
        <v>3.1108126389795503E-35</v>
      </c>
    </row>
    <row r="8142" spans="1:3" x14ac:dyDescent="0.25">
      <c r="A8142">
        <v>8.1399946982929308</v>
      </c>
      <c r="B8142" s="16">
        <v>3.11037857250811E-35</v>
      </c>
      <c r="C8142" s="16">
        <v>3.1103786204982002E-35</v>
      </c>
    </row>
    <row r="8143" spans="1:3" x14ac:dyDescent="0.25">
      <c r="A8143">
        <v>8.1409946976416094</v>
      </c>
      <c r="B8143" s="16">
        <v>3.10994457241838E-35</v>
      </c>
      <c r="C8143" s="16">
        <v>3.1099445039067602E-35</v>
      </c>
    </row>
    <row r="8144" spans="1:3" x14ac:dyDescent="0.25">
      <c r="A8144">
        <v>8.1419946969903005</v>
      </c>
      <c r="B8144" s="16">
        <v>3.10951079917269E-35</v>
      </c>
      <c r="C8144" s="16">
        <v>3.1095107326420203E-35</v>
      </c>
    </row>
    <row r="8145" spans="1:3" x14ac:dyDescent="0.25">
      <c r="A8145">
        <v>8.1429946963389792</v>
      </c>
      <c r="B8145" s="16">
        <v>3.1090769823277E-35</v>
      </c>
      <c r="C8145" s="16">
        <v>3.10907667853519E-35</v>
      </c>
    </row>
    <row r="8146" spans="1:3" x14ac:dyDescent="0.25">
      <c r="A8146">
        <v>8.1439946956876703</v>
      </c>
      <c r="B8146" s="16">
        <v>3.1086435915393101E-35</v>
      </c>
      <c r="C8146" s="16">
        <v>3.1086430506533702E-35</v>
      </c>
    </row>
    <row r="8147" spans="1:3" x14ac:dyDescent="0.25">
      <c r="A8147">
        <v>8.1449946950363508</v>
      </c>
      <c r="B8147" s="16">
        <v>3.1082099064876402E-35</v>
      </c>
      <c r="C8147" s="16">
        <v>3.1082093752133898E-35</v>
      </c>
    </row>
    <row r="8148" spans="1:3" x14ac:dyDescent="0.25">
      <c r="A8148">
        <v>8.1459946943850401</v>
      </c>
      <c r="B8148" s="16">
        <v>3.10777635692636E-35</v>
      </c>
      <c r="C8148" s="16">
        <v>3.1077770060751399E-35</v>
      </c>
    </row>
    <row r="8149" spans="1:3" x14ac:dyDescent="0.25">
      <c r="A8149">
        <v>8.1469946937337205</v>
      </c>
      <c r="B8149" s="16">
        <v>3.1073433267584902E-35</v>
      </c>
      <c r="C8149" s="16">
        <v>3.1073433766588298E-35</v>
      </c>
    </row>
    <row r="8150" spans="1:3" x14ac:dyDescent="0.25">
      <c r="A8150">
        <v>8.1479946930823992</v>
      </c>
      <c r="B8150" s="16">
        <v>3.1069098979610998E-35</v>
      </c>
      <c r="C8150" s="16">
        <v>3.1069099088476698E-35</v>
      </c>
    </row>
    <row r="8151" spans="1:3" x14ac:dyDescent="0.25">
      <c r="A8151">
        <v>8.1489946924310903</v>
      </c>
      <c r="B8151" s="16">
        <v>3.1064767367141501E-35</v>
      </c>
      <c r="C8151" s="16">
        <v>3.1064767854289198E-35</v>
      </c>
    </row>
    <row r="8152" spans="1:3" x14ac:dyDescent="0.25">
      <c r="A8152">
        <v>8.1499946917797708</v>
      </c>
      <c r="B8152" s="16">
        <v>3.1060438188912098E-35</v>
      </c>
      <c r="C8152" s="16">
        <v>3.1060434724431802E-35</v>
      </c>
    </row>
    <row r="8153" spans="1:3" x14ac:dyDescent="0.25">
      <c r="A8153">
        <v>8.1509946911284601</v>
      </c>
      <c r="B8153" s="16">
        <v>3.1056109342653302E-35</v>
      </c>
      <c r="C8153" s="16">
        <v>3.1056110534464798E-35</v>
      </c>
    </row>
    <row r="8154" spans="1:3" x14ac:dyDescent="0.25">
      <c r="A8154">
        <v>8.1519946904771405</v>
      </c>
      <c r="B8154" s="16">
        <v>3.1051787422408102E-35</v>
      </c>
      <c r="C8154" s="16">
        <v>3.10517792267722E-35</v>
      </c>
    </row>
    <row r="8155" spans="1:3" x14ac:dyDescent="0.25">
      <c r="A8155">
        <v>8.1529946898258299</v>
      </c>
      <c r="B8155" s="16">
        <v>3.1047450523788501E-35</v>
      </c>
      <c r="C8155" s="16">
        <v>3.1047453701522598E-35</v>
      </c>
    </row>
    <row r="8156" spans="1:3" x14ac:dyDescent="0.25">
      <c r="A8156">
        <v>8.1539946891745103</v>
      </c>
      <c r="B8156" s="16">
        <v>3.10431289464011E-35</v>
      </c>
      <c r="C8156" s="16">
        <v>3.1043131615207002E-35</v>
      </c>
    </row>
    <row r="8157" spans="1:3" x14ac:dyDescent="0.25">
      <c r="A8157">
        <v>8.1549946885231996</v>
      </c>
      <c r="B8157" s="16">
        <v>3.1038805727276298E-35</v>
      </c>
      <c r="C8157" s="16">
        <v>3.1038808390986002E-35</v>
      </c>
    </row>
    <row r="8158" spans="1:3" x14ac:dyDescent="0.25">
      <c r="A8158">
        <v>8.1559946878718801</v>
      </c>
      <c r="B8158" s="16">
        <v>3.1034483214783799E-35</v>
      </c>
      <c r="C8158" s="16">
        <v>3.1034484401478698E-35</v>
      </c>
    </row>
    <row r="8159" spans="1:3" x14ac:dyDescent="0.25">
      <c r="A8159">
        <v>8.1569946872205694</v>
      </c>
      <c r="B8159" s="16">
        <v>3.1030161009836402E-35</v>
      </c>
      <c r="C8159" s="16">
        <v>3.1030163264086998E-35</v>
      </c>
    </row>
    <row r="8160" spans="1:3" x14ac:dyDescent="0.25">
      <c r="A8160">
        <v>8.1579946865692499</v>
      </c>
      <c r="B8160" s="16">
        <v>3.1025842886659498E-35</v>
      </c>
      <c r="C8160" s="16">
        <v>3.10258419252452E-35</v>
      </c>
    </row>
    <row r="8161" spans="1:3" x14ac:dyDescent="0.25">
      <c r="A8161">
        <v>8.1589946859179392</v>
      </c>
      <c r="B8161" s="16">
        <v>3.1021522451496201E-35</v>
      </c>
      <c r="C8161" s="16">
        <v>3.1021523186201801E-35</v>
      </c>
    </row>
    <row r="8162" spans="1:3" x14ac:dyDescent="0.25">
      <c r="A8162">
        <v>8.1599946852666196</v>
      </c>
      <c r="B8162" s="16">
        <v>3.1017208274669402E-35</v>
      </c>
      <c r="C8162" s="16">
        <v>3.1017203823799303E-35</v>
      </c>
    </row>
    <row r="8163" spans="1:3" x14ac:dyDescent="0.25">
      <c r="A8163">
        <v>8.1609946846153001</v>
      </c>
      <c r="B8163" s="16">
        <v>3.1012884209152502E-35</v>
      </c>
      <c r="C8163" s="16">
        <v>3.1012886534947899E-35</v>
      </c>
    </row>
    <row r="8164" spans="1:3" x14ac:dyDescent="0.25">
      <c r="A8164">
        <v>8.1619946839639894</v>
      </c>
      <c r="B8164" s="16">
        <v>3.1008571497339398E-35</v>
      </c>
      <c r="C8164" s="16">
        <v>3.1008571785620598E-35</v>
      </c>
    </row>
    <row r="8165" spans="1:3" x14ac:dyDescent="0.25">
      <c r="A8165">
        <v>8.1629946833126699</v>
      </c>
      <c r="B8165" s="16">
        <v>3.1004256748013198E-35</v>
      </c>
      <c r="C8165" s="16">
        <v>3.1004257775516398E-35</v>
      </c>
    </row>
    <row r="8166" spans="1:3" x14ac:dyDescent="0.25">
      <c r="A8166">
        <v>8.1639946826613592</v>
      </c>
      <c r="B8166" s="16">
        <v>3.09999444134211E-35</v>
      </c>
      <c r="C8166" s="16">
        <v>3.0999944791476697E-35</v>
      </c>
    </row>
    <row r="8167" spans="1:3" x14ac:dyDescent="0.25">
      <c r="A8167">
        <v>8.1649946820100396</v>
      </c>
      <c r="B8167" s="16">
        <v>3.0995631830690798E-35</v>
      </c>
      <c r="C8167" s="16">
        <v>3.0995630959432002E-35</v>
      </c>
    </row>
    <row r="8168" spans="1:3" x14ac:dyDescent="0.25">
      <c r="A8168">
        <v>8.1659946813587307</v>
      </c>
      <c r="B8168" s="16">
        <v>3.0991319785413201E-35</v>
      </c>
      <c r="C8168" s="16">
        <v>3.0991319962259998E-35</v>
      </c>
    </row>
    <row r="8169" spans="1:3" x14ac:dyDescent="0.25">
      <c r="A8169">
        <v>8.1669946807074094</v>
      </c>
      <c r="B8169" s="16">
        <v>3.0987013598599699E-35</v>
      </c>
      <c r="C8169" s="16">
        <v>3.09870085322928E-35</v>
      </c>
    </row>
    <row r="8170" spans="1:3" x14ac:dyDescent="0.25">
      <c r="A8170">
        <v>8.1679946800561005</v>
      </c>
      <c r="B8170" s="16">
        <v>3.09826976265556E-35</v>
      </c>
      <c r="C8170" s="16">
        <v>3.0982708085059498E-35</v>
      </c>
    </row>
    <row r="8171" spans="1:3" x14ac:dyDescent="0.25">
      <c r="A8171">
        <v>8.1689946794047792</v>
      </c>
      <c r="B8171" s="16">
        <v>3.09783971096812E-35</v>
      </c>
      <c r="C8171" s="16">
        <v>3.0978396200047998E-35</v>
      </c>
    </row>
    <row r="8172" spans="1:3" x14ac:dyDescent="0.25">
      <c r="A8172">
        <v>8.1699946787534703</v>
      </c>
      <c r="B8172" s="16">
        <v>3.0974089378141997E-35</v>
      </c>
      <c r="C8172" s="16">
        <v>3.0974088980802402E-35</v>
      </c>
    </row>
    <row r="8173" spans="1:3" x14ac:dyDescent="0.25">
      <c r="A8173">
        <v>8.1709946781021507</v>
      </c>
      <c r="B8173" s="16">
        <v>3.0969785200440398E-35</v>
      </c>
      <c r="C8173" s="16">
        <v>3.0969784740392398E-35</v>
      </c>
    </row>
    <row r="8174" spans="1:3" x14ac:dyDescent="0.25">
      <c r="A8174">
        <v>8.1719946774508401</v>
      </c>
      <c r="B8174" s="16">
        <v>3.09654807382827E-35</v>
      </c>
      <c r="C8174" s="16">
        <v>3.0965480151443499E-35</v>
      </c>
    </row>
    <row r="8175" spans="1:3" x14ac:dyDescent="0.25">
      <c r="A8175">
        <v>8.1729946767995205</v>
      </c>
      <c r="B8175" s="16">
        <v>3.09611775473781E-35</v>
      </c>
      <c r="C8175" s="16">
        <v>3.09611778806765E-35</v>
      </c>
    </row>
    <row r="8176" spans="1:3" x14ac:dyDescent="0.25">
      <c r="A8176">
        <v>8.1739946761482098</v>
      </c>
      <c r="B8176" s="16">
        <v>3.0956877483713101E-35</v>
      </c>
      <c r="C8176" s="16">
        <v>3.0956875803319697E-35</v>
      </c>
    </row>
    <row r="8177" spans="1:3" x14ac:dyDescent="0.25">
      <c r="A8177">
        <v>8.1749946754968903</v>
      </c>
      <c r="B8177" s="16">
        <v>3.0952578823268001E-35</v>
      </c>
      <c r="C8177" s="16">
        <v>3.0952580618671502E-35</v>
      </c>
    </row>
    <row r="8178" spans="1:3" x14ac:dyDescent="0.25">
      <c r="A8178">
        <v>8.1759946748455707</v>
      </c>
      <c r="B8178" s="16">
        <v>3.0948281614952801E-35</v>
      </c>
      <c r="C8178" s="16">
        <v>3.0948269968592901E-35</v>
      </c>
    </row>
    <row r="8179" spans="1:3" x14ac:dyDescent="0.25">
      <c r="A8179">
        <v>8.1769946741942601</v>
      </c>
      <c r="B8179" s="16">
        <v>3.09439778945096E-35</v>
      </c>
      <c r="C8179" s="16">
        <v>3.0943986576917402E-35</v>
      </c>
    </row>
    <row r="8180" spans="1:3" x14ac:dyDescent="0.25">
      <c r="A8180">
        <v>8.1779946735429405</v>
      </c>
      <c r="B8180" s="16">
        <v>3.09396813376136E-35</v>
      </c>
      <c r="C8180" s="16">
        <v>3.0939685913482602E-35</v>
      </c>
    </row>
    <row r="8181" spans="1:3" x14ac:dyDescent="0.25">
      <c r="A8181">
        <v>8.1789946728916298</v>
      </c>
      <c r="B8181" s="16">
        <v>3.0935386817654501E-35</v>
      </c>
      <c r="C8181" s="16">
        <v>3.0935387581301401E-35</v>
      </c>
    </row>
    <row r="8182" spans="1:3" x14ac:dyDescent="0.25">
      <c r="A8182">
        <v>8.1799946722403103</v>
      </c>
      <c r="B8182" s="16">
        <v>3.0931092387851E-35</v>
      </c>
      <c r="C8182" s="16">
        <v>3.0931093204329302E-35</v>
      </c>
    </row>
    <row r="8183" spans="1:3" x14ac:dyDescent="0.25">
      <c r="A8183">
        <v>8.1809946715889996</v>
      </c>
      <c r="B8183" s="16">
        <v>3.0926801809015698E-35</v>
      </c>
      <c r="C8183" s="16">
        <v>3.0926800404512402E-35</v>
      </c>
    </row>
    <row r="8184" spans="1:3" x14ac:dyDescent="0.25">
      <c r="A8184">
        <v>8.1819946709376801</v>
      </c>
      <c r="B8184" s="16">
        <v>3.0922509536213101E-35</v>
      </c>
      <c r="C8184" s="16">
        <v>3.09225099711506E-35</v>
      </c>
    </row>
    <row r="8185" spans="1:3" x14ac:dyDescent="0.25">
      <c r="A8185">
        <v>8.1829946702863694</v>
      </c>
      <c r="B8185" s="16">
        <v>3.0918223145786899E-35</v>
      </c>
      <c r="C8185" s="16">
        <v>3.0918223802926099E-35</v>
      </c>
    </row>
    <row r="8186" spans="1:3" x14ac:dyDescent="0.25">
      <c r="A8186">
        <v>8.1839946696350498</v>
      </c>
      <c r="B8186" s="16">
        <v>3.0913932903489602E-35</v>
      </c>
      <c r="C8186" s="16">
        <v>3.0913930239719001E-35</v>
      </c>
    </row>
    <row r="8187" spans="1:3" x14ac:dyDescent="0.25">
      <c r="A8187">
        <v>8.1849946689837303</v>
      </c>
      <c r="B8187" s="16">
        <v>3.0909643202255502E-35</v>
      </c>
      <c r="C8187" s="16">
        <v>3.0909643021921202E-35</v>
      </c>
    </row>
    <row r="8188" spans="1:3" x14ac:dyDescent="0.25">
      <c r="A8188">
        <v>8.1859946683324196</v>
      </c>
      <c r="B8188" s="16">
        <v>3.0905353271997401E-35</v>
      </c>
      <c r="C8188" s="16">
        <v>3.0905355086026998E-35</v>
      </c>
    </row>
    <row r="8189" spans="1:3" x14ac:dyDescent="0.25">
      <c r="A8189">
        <v>8.1869946676811001</v>
      </c>
      <c r="B8189" s="16">
        <v>3.0901070186551797E-35</v>
      </c>
      <c r="C8189" s="16">
        <v>3.09010701576124E-35</v>
      </c>
    </row>
    <row r="8190" spans="1:3" x14ac:dyDescent="0.25">
      <c r="A8190">
        <v>8.1879946670297894</v>
      </c>
      <c r="B8190" s="16">
        <v>3.08967839473184E-35</v>
      </c>
      <c r="C8190" s="16">
        <v>3.0896785222040202E-35</v>
      </c>
    </row>
    <row r="8191" spans="1:3" x14ac:dyDescent="0.25">
      <c r="A8191">
        <v>8.1889946663784698</v>
      </c>
      <c r="B8191" s="16">
        <v>3.08925021161233E-35</v>
      </c>
      <c r="C8191" s="16">
        <v>3.08925028586283E-35</v>
      </c>
    </row>
    <row r="8192" spans="1:3" x14ac:dyDescent="0.25">
      <c r="A8192">
        <v>8.1899946657271592</v>
      </c>
      <c r="B8192" s="16">
        <v>3.08882182651529E-35</v>
      </c>
      <c r="C8192" s="16">
        <v>3.0888222019831201E-35</v>
      </c>
    </row>
    <row r="8193" spans="1:3" x14ac:dyDescent="0.25">
      <c r="A8193">
        <v>8.1909946650758396</v>
      </c>
      <c r="B8193" s="16">
        <v>3.08839388196812E-35</v>
      </c>
      <c r="C8193" s="16">
        <v>3.0883944048271498E-35</v>
      </c>
    </row>
    <row r="8194" spans="1:3" x14ac:dyDescent="0.25">
      <c r="A8194">
        <v>8.1919946644245307</v>
      </c>
      <c r="B8194" s="16">
        <v>3.0879662293194802E-35</v>
      </c>
      <c r="C8194" s="16">
        <v>3.08796595405745E-35</v>
      </c>
    </row>
    <row r="8195" spans="1:3" x14ac:dyDescent="0.25">
      <c r="A8195">
        <v>8.1929946637732094</v>
      </c>
      <c r="B8195" s="16">
        <v>3.08753862230438E-35</v>
      </c>
      <c r="C8195" s="16">
        <v>3.0875380760633801E-35</v>
      </c>
    </row>
    <row r="8196" spans="1:3" x14ac:dyDescent="0.25">
      <c r="A8196">
        <v>8.1939946631219005</v>
      </c>
      <c r="B8196" s="16">
        <v>3.0871107655390998E-35</v>
      </c>
      <c r="C8196" s="16">
        <v>3.0871108594027899E-35</v>
      </c>
    </row>
    <row r="8197" spans="1:3" x14ac:dyDescent="0.25">
      <c r="A8197">
        <v>8.1949946624705792</v>
      </c>
      <c r="B8197" s="16">
        <v>3.0866834445157299E-35</v>
      </c>
      <c r="C8197" s="16">
        <v>3.0866833186351998E-35</v>
      </c>
    </row>
    <row r="8198" spans="1:3" x14ac:dyDescent="0.25">
      <c r="A8198">
        <v>8.1959946618192703</v>
      </c>
      <c r="B8198" s="16">
        <v>3.0862561638588399E-35</v>
      </c>
      <c r="C8198" s="16">
        <v>3.0862561341111499E-35</v>
      </c>
    </row>
    <row r="8199" spans="1:3" x14ac:dyDescent="0.25">
      <c r="A8199">
        <v>8.1969946611679507</v>
      </c>
      <c r="B8199" s="16">
        <v>3.0858292076860902E-35</v>
      </c>
      <c r="C8199" s="16">
        <v>3.0858292660241401E-35</v>
      </c>
    </row>
    <row r="8200" spans="1:3" x14ac:dyDescent="0.25">
      <c r="A8200">
        <v>8.1979946605166401</v>
      </c>
      <c r="B8200" s="16">
        <v>3.0854030867203499E-35</v>
      </c>
      <c r="C8200" s="16">
        <v>3.0854028011112901E-35</v>
      </c>
    </row>
    <row r="8201" spans="1:3" x14ac:dyDescent="0.25">
      <c r="A8201">
        <v>8.1989946598653205</v>
      </c>
      <c r="B8201" s="16">
        <v>3.0849781189958002E-35</v>
      </c>
      <c r="C8201" s="16">
        <v>3.0849782769733698E-35</v>
      </c>
    </row>
    <row r="8202" spans="1:3" x14ac:dyDescent="0.25">
      <c r="A8202">
        <v>8.1999946592139992</v>
      </c>
      <c r="B8202" s="16">
        <v>3.0855205578047602E-35</v>
      </c>
      <c r="C8202" s="16">
        <v>3.0855208001319199E-35</v>
      </c>
    </row>
    <row r="8203" spans="1:3" x14ac:dyDescent="0.25">
      <c r="A8203">
        <v>8.2009946585626903</v>
      </c>
      <c r="B8203" s="16">
        <v>3.0841142774061599E-35</v>
      </c>
      <c r="C8203" s="16">
        <v>3.0841141332471399E-35</v>
      </c>
    </row>
    <row r="8204" spans="1:3" x14ac:dyDescent="0.25">
      <c r="A8204">
        <v>8.2019946579113707</v>
      </c>
      <c r="B8204" s="16">
        <v>3.0836900801646398E-35</v>
      </c>
      <c r="C8204" s="16">
        <v>3.0836901302871402E-35</v>
      </c>
    </row>
    <row r="8205" spans="1:3" x14ac:dyDescent="0.25">
      <c r="A8205">
        <v>8.2029946572600601</v>
      </c>
      <c r="B8205" s="16">
        <v>3.0832642323098598E-35</v>
      </c>
      <c r="C8205" s="16">
        <v>3.0832644250703499E-35</v>
      </c>
    </row>
    <row r="8206" spans="1:3" x14ac:dyDescent="0.25">
      <c r="A8206">
        <v>8.2039946566087405</v>
      </c>
      <c r="B8206" s="16">
        <v>3.0828387920902698E-35</v>
      </c>
      <c r="C8206" s="16">
        <v>3.0828386442532E-35</v>
      </c>
    </row>
    <row r="8207" spans="1:3" x14ac:dyDescent="0.25">
      <c r="A8207">
        <v>8.2049946559574298</v>
      </c>
      <c r="B8207" s="16">
        <v>3.08241209731327E-35</v>
      </c>
      <c r="C8207" s="16">
        <v>3.08241210855448E-35</v>
      </c>
    </row>
    <row r="8208" spans="1:3" x14ac:dyDescent="0.25">
      <c r="A8208">
        <v>8.2059946553061103</v>
      </c>
      <c r="B8208" s="16">
        <v>3.0819860299515499E-35</v>
      </c>
      <c r="C8208" s="16">
        <v>3.0819860712785002E-35</v>
      </c>
    </row>
    <row r="8209" spans="1:3" x14ac:dyDescent="0.25">
      <c r="A8209">
        <v>8.2069946546547996</v>
      </c>
      <c r="B8209" s="16">
        <v>3.08155987318908E-35</v>
      </c>
      <c r="C8209" s="16">
        <v>3.0815599851994099E-35</v>
      </c>
    </row>
    <row r="8210" spans="1:3" x14ac:dyDescent="0.25">
      <c r="A8210">
        <v>8.2079946540034801</v>
      </c>
      <c r="B8210" s="16">
        <v>3.0811340255809299E-35</v>
      </c>
      <c r="C8210" s="16">
        <v>3.0811336582269902E-35</v>
      </c>
    </row>
    <row r="8211" spans="1:3" x14ac:dyDescent="0.25">
      <c r="A8211">
        <v>8.2089946533521694</v>
      </c>
      <c r="B8211" s="16">
        <v>3.0807083987182299E-35</v>
      </c>
      <c r="C8211" s="16">
        <v>3.0807084268978901E-35</v>
      </c>
    </row>
    <row r="8212" spans="1:3" x14ac:dyDescent="0.25">
      <c r="A8212">
        <v>8.2099946527008498</v>
      </c>
      <c r="B8212" s="16">
        <v>3.08028253950814E-35</v>
      </c>
      <c r="C8212" s="16">
        <v>3.0802827082720899E-35</v>
      </c>
    </row>
    <row r="8213" spans="1:3" x14ac:dyDescent="0.25">
      <c r="A8213">
        <v>8.2109946520495392</v>
      </c>
      <c r="B8213" s="16">
        <v>3.0798571602321002E-35</v>
      </c>
      <c r="C8213" s="16">
        <v>3.0798569086397402E-35</v>
      </c>
    </row>
    <row r="8214" spans="1:3" x14ac:dyDescent="0.25">
      <c r="A8214">
        <v>8.2119946513982196</v>
      </c>
      <c r="B8214" s="16">
        <v>3.0794316094100298E-35</v>
      </c>
      <c r="C8214" s="16">
        <v>3.0794315590861799E-35</v>
      </c>
    </row>
    <row r="8215" spans="1:3" x14ac:dyDescent="0.25">
      <c r="A8215">
        <v>8.2129946507469107</v>
      </c>
      <c r="B8215" s="16">
        <v>3.0790059510361598E-35</v>
      </c>
      <c r="C8215" s="16">
        <v>3.0790060090048101E-35</v>
      </c>
    </row>
    <row r="8216" spans="1:3" x14ac:dyDescent="0.25">
      <c r="A8216">
        <v>8.2139946500955894</v>
      </c>
      <c r="B8216" s="16">
        <v>3.0785797941164201E-35</v>
      </c>
      <c r="C8216" s="16">
        <v>3.0785795525746802E-35</v>
      </c>
    </row>
    <row r="8217" spans="1:3" x14ac:dyDescent="0.25">
      <c r="A8217">
        <v>8.2149946494442805</v>
      </c>
      <c r="B8217" s="16">
        <v>3.0781570804724399E-35</v>
      </c>
      <c r="C8217" s="16">
        <v>3.0781567720572802E-35</v>
      </c>
    </row>
    <row r="8218" spans="1:3" x14ac:dyDescent="0.25">
      <c r="A8218">
        <v>8.2159946487929592</v>
      </c>
      <c r="B8218" s="16">
        <v>3.0777316278714101E-35</v>
      </c>
      <c r="C8218" s="16">
        <v>3.0777317148099198E-35</v>
      </c>
    </row>
    <row r="8219" spans="1:3" x14ac:dyDescent="0.25">
      <c r="A8219">
        <v>8.2169946481416503</v>
      </c>
      <c r="B8219" s="16">
        <v>3.0773066011889301E-35</v>
      </c>
      <c r="C8219" s="16">
        <v>3.0773066943495499E-35</v>
      </c>
    </row>
    <row r="8220" spans="1:3" x14ac:dyDescent="0.25">
      <c r="A8220">
        <v>8.2179946474903307</v>
      </c>
      <c r="B8220" s="16">
        <v>3.0768819251902499E-35</v>
      </c>
      <c r="C8220" s="16">
        <v>3.0768817804293602E-35</v>
      </c>
    </row>
    <row r="8221" spans="1:3" x14ac:dyDescent="0.25">
      <c r="A8221">
        <v>8.2189946468390094</v>
      </c>
      <c r="B8221" s="16">
        <v>3.07645722155597E-35</v>
      </c>
      <c r="C8221" s="16">
        <v>3.0764572652780798E-35</v>
      </c>
    </row>
    <row r="8222" spans="1:3" x14ac:dyDescent="0.25">
      <c r="A8222">
        <v>8.2199946461877005</v>
      </c>
      <c r="B8222" s="16">
        <v>3.0760327693848502E-35</v>
      </c>
      <c r="C8222" s="16">
        <v>3.07603269977712E-35</v>
      </c>
    </row>
    <row r="8223" spans="1:3" x14ac:dyDescent="0.25">
      <c r="A8223">
        <v>8.2209946455363792</v>
      </c>
      <c r="B8223" s="16">
        <v>3.07560840734221E-35</v>
      </c>
      <c r="C8223" s="16">
        <v>3.07560835689905E-35</v>
      </c>
    </row>
    <row r="8224" spans="1:3" x14ac:dyDescent="0.25">
      <c r="A8224">
        <v>8.2219946448850703</v>
      </c>
      <c r="B8224" s="16">
        <v>3.0751841021729002E-35</v>
      </c>
      <c r="C8224" s="16">
        <v>3.07518380471963E-35</v>
      </c>
    </row>
    <row r="8225" spans="1:3" x14ac:dyDescent="0.25">
      <c r="A8225">
        <v>8.2229946442337507</v>
      </c>
      <c r="B8225" s="16">
        <v>3.07476034158766E-35</v>
      </c>
      <c r="C8225" s="16">
        <v>3.0747598427829898E-35</v>
      </c>
    </row>
    <row r="8226" spans="1:3" x14ac:dyDescent="0.25">
      <c r="A8226">
        <v>8.22399464358244</v>
      </c>
      <c r="B8226" s="16">
        <v>3.0743361288120298E-35</v>
      </c>
      <c r="C8226" s="16">
        <v>3.0743360256407601E-35</v>
      </c>
    </row>
    <row r="8227" spans="1:3" x14ac:dyDescent="0.25">
      <c r="A8227">
        <v>8.2249946429311205</v>
      </c>
      <c r="B8227" s="16">
        <v>3.0739121765141602E-35</v>
      </c>
      <c r="C8227" s="16">
        <v>3.0739120917084601E-35</v>
      </c>
    </row>
    <row r="8228" spans="1:3" x14ac:dyDescent="0.25">
      <c r="A8228">
        <v>8.2259946422798098</v>
      </c>
      <c r="B8228" s="16">
        <v>3.0734884729205898E-35</v>
      </c>
      <c r="C8228" s="16">
        <v>3.0734885912512999E-35</v>
      </c>
    </row>
    <row r="8229" spans="1:3" x14ac:dyDescent="0.25">
      <c r="A8229">
        <v>8.2269946416284903</v>
      </c>
      <c r="B8229" s="16">
        <v>3.0730650179161899E-35</v>
      </c>
      <c r="C8229" s="16">
        <v>3.0730649623935501E-35</v>
      </c>
    </row>
    <row r="8230" spans="1:3" x14ac:dyDescent="0.25">
      <c r="A8230">
        <v>8.2279946409771707</v>
      </c>
      <c r="B8230" s="16">
        <v>3.0726417404202301E-35</v>
      </c>
      <c r="C8230" s="16">
        <v>3.0726414737545002E-35</v>
      </c>
    </row>
    <row r="8231" spans="1:3" x14ac:dyDescent="0.25">
      <c r="A8231">
        <v>8.22899464032586</v>
      </c>
      <c r="B8231" s="16">
        <v>3.07221846506932E-35</v>
      </c>
      <c r="C8231" s="16">
        <v>3.0722181161358598E-35</v>
      </c>
    </row>
    <row r="8232" spans="1:3" x14ac:dyDescent="0.25">
      <c r="A8232">
        <v>8.2299946396745405</v>
      </c>
      <c r="B8232" s="16">
        <v>3.0717955575645499E-35</v>
      </c>
      <c r="C8232" s="16">
        <v>3.07179517362191E-35</v>
      </c>
    </row>
    <row r="8233" spans="1:3" x14ac:dyDescent="0.25">
      <c r="A8233">
        <v>8.2309946390232298</v>
      </c>
      <c r="B8233" s="16">
        <v>3.0713716131060098E-35</v>
      </c>
      <c r="C8233" s="16">
        <v>3.0713726851256698E-35</v>
      </c>
    </row>
    <row r="8234" spans="1:3" x14ac:dyDescent="0.25">
      <c r="A8234">
        <v>8.2319946383719103</v>
      </c>
      <c r="B8234" s="16">
        <v>3.07094945117914E-35</v>
      </c>
      <c r="C8234" s="16">
        <v>3.0709494819542498E-35</v>
      </c>
    </row>
    <row r="8235" spans="1:3" x14ac:dyDescent="0.25">
      <c r="A8235">
        <v>8.2329946377205996</v>
      </c>
      <c r="B8235" s="16">
        <v>3.0705264575393698E-35</v>
      </c>
      <c r="C8235" s="16">
        <v>3.07052667851504E-35</v>
      </c>
    </row>
    <row r="8236" spans="1:3" x14ac:dyDescent="0.25">
      <c r="A8236">
        <v>8.23399463706928</v>
      </c>
      <c r="B8236" s="16">
        <v>3.07010394846891E-35</v>
      </c>
      <c r="C8236" s="16">
        <v>3.0701040213981801E-35</v>
      </c>
    </row>
    <row r="8237" spans="1:3" x14ac:dyDescent="0.25">
      <c r="A8237">
        <v>8.2349946364179694</v>
      </c>
      <c r="B8237" s="16">
        <v>3.0696812598871003E-35</v>
      </c>
      <c r="C8237" s="16">
        <v>3.0696814569364198E-35</v>
      </c>
    </row>
    <row r="8238" spans="1:3" x14ac:dyDescent="0.25">
      <c r="A8238">
        <v>8.2359946357666498</v>
      </c>
      <c r="B8238" s="16">
        <v>3.0692591860871501E-35</v>
      </c>
      <c r="C8238" s="16">
        <v>3.06925919559735E-35</v>
      </c>
    </row>
    <row r="8239" spans="1:3" x14ac:dyDescent="0.25">
      <c r="A8239">
        <v>8.2369946351153391</v>
      </c>
      <c r="B8239" s="16">
        <v>3.0688369171858802E-35</v>
      </c>
      <c r="C8239" s="16">
        <v>3.0688368424699102E-35</v>
      </c>
    </row>
    <row r="8240" spans="1:3" x14ac:dyDescent="0.25">
      <c r="A8240">
        <v>8.2379946344640196</v>
      </c>
      <c r="B8240" s="16">
        <v>3.0684146120916299E-35</v>
      </c>
      <c r="C8240" s="16">
        <v>3.0684155319129998E-35</v>
      </c>
    </row>
    <row r="8241" spans="1:3" x14ac:dyDescent="0.25">
      <c r="A8241">
        <v>8.2389946338127107</v>
      </c>
      <c r="B8241" s="16">
        <v>3.0679925104712402E-35</v>
      </c>
      <c r="C8241" s="16">
        <v>3.0679921206039998E-35</v>
      </c>
    </row>
    <row r="8242" spans="1:3" x14ac:dyDescent="0.25">
      <c r="A8242">
        <v>8.2399946331613894</v>
      </c>
      <c r="B8242" s="16">
        <v>3.06757094027465E-35</v>
      </c>
      <c r="C8242" s="16">
        <v>3.06757110166834E-35</v>
      </c>
    </row>
    <row r="8243" spans="1:3" x14ac:dyDescent="0.25">
      <c r="A8243">
        <v>8.2409946325100805</v>
      </c>
      <c r="B8243" s="16">
        <v>3.0671494050603302E-35</v>
      </c>
      <c r="C8243" s="16">
        <v>3.0671494053349797E-35</v>
      </c>
    </row>
    <row r="8244" spans="1:3" x14ac:dyDescent="0.25">
      <c r="A8244">
        <v>8.2419946318587591</v>
      </c>
      <c r="B8244" s="16">
        <v>3.0667278072350601E-35</v>
      </c>
      <c r="C8244" s="16">
        <v>3.0667278857241598E-35</v>
      </c>
    </row>
    <row r="8245" spans="1:3" x14ac:dyDescent="0.25">
      <c r="A8245">
        <v>8.2429946312074396</v>
      </c>
      <c r="B8245" s="16">
        <v>3.0663065317491602E-35</v>
      </c>
      <c r="C8245" s="16">
        <v>3.0663064569504601E-35</v>
      </c>
    </row>
    <row r="8246" spans="1:3" x14ac:dyDescent="0.25">
      <c r="A8246">
        <v>8.2439946305561307</v>
      </c>
      <c r="B8246" s="16">
        <v>3.06588507874641E-35</v>
      </c>
      <c r="C8246" s="16">
        <v>3.0658852536087302E-35</v>
      </c>
    </row>
    <row r="8247" spans="1:3" x14ac:dyDescent="0.25">
      <c r="A8247">
        <v>8.2449946299048094</v>
      </c>
      <c r="B8247" s="16">
        <v>3.0654639285779699E-35</v>
      </c>
      <c r="C8247" s="16">
        <v>3.0654638570423899E-35</v>
      </c>
    </row>
    <row r="8248" spans="1:3" x14ac:dyDescent="0.25">
      <c r="A8248">
        <v>8.2459946292535005</v>
      </c>
      <c r="B8248" s="16">
        <v>3.06504339283966E-35</v>
      </c>
      <c r="C8248" s="16">
        <v>3.0650446394979002E-35</v>
      </c>
    </row>
    <row r="8249" spans="1:3" x14ac:dyDescent="0.25">
      <c r="A8249">
        <v>8.2469946286021791</v>
      </c>
      <c r="B8249" s="16">
        <v>3.06462271473429E-35</v>
      </c>
      <c r="C8249" s="16">
        <v>3.06462300655921E-35</v>
      </c>
    </row>
    <row r="8250" spans="1:3" x14ac:dyDescent="0.25">
      <c r="A8250">
        <v>8.2479946279508702</v>
      </c>
      <c r="B8250" s="16">
        <v>3.0642021021243398E-35</v>
      </c>
      <c r="C8250" s="16">
        <v>3.0642023169436702E-35</v>
      </c>
    </row>
    <row r="8251" spans="1:3" x14ac:dyDescent="0.25">
      <c r="A8251">
        <v>8.2489946272995507</v>
      </c>
      <c r="B8251" s="16">
        <v>3.0637817059362499E-35</v>
      </c>
      <c r="C8251" s="16">
        <v>3.0637817596935702E-35</v>
      </c>
    </row>
    <row r="8252" spans="1:3" x14ac:dyDescent="0.25">
      <c r="A8252">
        <v>8.24999462664824</v>
      </c>
      <c r="B8252" s="16">
        <v>3.0633614268333398E-35</v>
      </c>
      <c r="C8252" s="16">
        <v>3.0633613800447798E-35</v>
      </c>
    </row>
    <row r="8253" spans="1:3" x14ac:dyDescent="0.25">
      <c r="A8253">
        <v>8.2509946259969205</v>
      </c>
      <c r="B8253" s="16">
        <v>3.0629414616272999E-35</v>
      </c>
      <c r="C8253" s="16">
        <v>3.0629414284761498E-35</v>
      </c>
    </row>
    <row r="8254" spans="1:3" x14ac:dyDescent="0.25">
      <c r="A8254">
        <v>8.2519946253456098</v>
      </c>
      <c r="B8254" s="16">
        <v>3.06252143588188E-35</v>
      </c>
      <c r="C8254" s="16">
        <v>3.0625214678451701E-35</v>
      </c>
    </row>
    <row r="8255" spans="1:3" x14ac:dyDescent="0.25">
      <c r="A8255">
        <v>8.2529946246942902</v>
      </c>
      <c r="B8255" s="16">
        <v>3.0621017552019899E-35</v>
      </c>
      <c r="C8255" s="16">
        <v>3.0621021675535998E-35</v>
      </c>
    </row>
    <row r="8256" spans="1:3" x14ac:dyDescent="0.25">
      <c r="A8256">
        <v>8.2539946240429796</v>
      </c>
      <c r="B8256" s="16">
        <v>3.0616830323489501E-35</v>
      </c>
      <c r="C8256" s="16">
        <v>3.06168233090864E-35</v>
      </c>
    </row>
    <row r="8257" spans="1:3" x14ac:dyDescent="0.25">
      <c r="A8257">
        <v>8.25499462339166</v>
      </c>
      <c r="B8257" s="16">
        <v>3.0612620178543701E-35</v>
      </c>
      <c r="C8257" s="16">
        <v>3.0612621117834402E-35</v>
      </c>
    </row>
    <row r="8258" spans="1:3" x14ac:dyDescent="0.25">
      <c r="A8258">
        <v>8.2559946227403405</v>
      </c>
      <c r="B8258" s="16">
        <v>3.0608431517207503E-35</v>
      </c>
      <c r="C8258" s="16">
        <v>3.0608431312979798E-35</v>
      </c>
    </row>
    <row r="8259" spans="1:3" x14ac:dyDescent="0.25">
      <c r="A8259">
        <v>8.2569946220890298</v>
      </c>
      <c r="B8259" s="16">
        <v>3.0604239687452001E-35</v>
      </c>
      <c r="C8259" s="16">
        <v>3.06042418459941E-35</v>
      </c>
    </row>
    <row r="8260" spans="1:3" x14ac:dyDescent="0.25">
      <c r="A8260">
        <v>8.2579946214377102</v>
      </c>
      <c r="B8260" s="16">
        <v>3.06000521544628E-35</v>
      </c>
      <c r="C8260" s="16">
        <v>3.0600052248446402E-35</v>
      </c>
    </row>
    <row r="8261" spans="1:3" x14ac:dyDescent="0.25">
      <c r="A8261">
        <v>8.2589946207863996</v>
      </c>
      <c r="B8261" s="16">
        <v>3.0595865442664002E-35</v>
      </c>
      <c r="C8261" s="16">
        <v>3.0595866093445699E-35</v>
      </c>
    </row>
    <row r="8262" spans="1:3" x14ac:dyDescent="0.25">
      <c r="A8262">
        <v>8.25999462013508</v>
      </c>
      <c r="B8262" s="16">
        <v>3.0591680980986298E-35</v>
      </c>
      <c r="C8262" s="16">
        <v>3.0591680626277402E-35</v>
      </c>
    </row>
    <row r="8263" spans="1:3" x14ac:dyDescent="0.25">
      <c r="A8263">
        <v>8.2609946194837693</v>
      </c>
      <c r="B8263" s="16">
        <v>3.0587501081462599E-35</v>
      </c>
      <c r="C8263" s="16">
        <v>3.0587497488945402E-35</v>
      </c>
    </row>
    <row r="8264" spans="1:3" x14ac:dyDescent="0.25">
      <c r="A8264">
        <v>8.2619946188324498</v>
      </c>
      <c r="B8264" s="16">
        <v>3.0583312708029602E-35</v>
      </c>
      <c r="C8264" s="16">
        <v>3.0583321742985402E-35</v>
      </c>
    </row>
    <row r="8265" spans="1:3" x14ac:dyDescent="0.25">
      <c r="A8265">
        <v>8.2629946181811391</v>
      </c>
      <c r="B8265" s="16">
        <v>3.0579139215881101E-35</v>
      </c>
      <c r="C8265" s="16">
        <v>3.0579140956144798E-35</v>
      </c>
    </row>
    <row r="8266" spans="1:3" x14ac:dyDescent="0.25">
      <c r="A8266">
        <v>8.2639946175298196</v>
      </c>
      <c r="B8266" s="16">
        <v>3.05749614298119E-35</v>
      </c>
      <c r="C8266" s="16">
        <v>3.0574964360858597E-35</v>
      </c>
    </row>
    <row r="8267" spans="1:3" x14ac:dyDescent="0.25">
      <c r="A8267">
        <v>8.2649946168785107</v>
      </c>
      <c r="B8267" s="16">
        <v>3.0570791875850299E-35</v>
      </c>
      <c r="C8267" s="16">
        <v>3.05707915692704E-35</v>
      </c>
    </row>
    <row r="8268" spans="1:3" x14ac:dyDescent="0.25">
      <c r="A8268">
        <v>8.2659946162271893</v>
      </c>
      <c r="B8268" s="16">
        <v>3.0566620456984002E-35</v>
      </c>
      <c r="C8268" s="16">
        <v>3.05666210840916E-35</v>
      </c>
    </row>
    <row r="8269" spans="1:3" x14ac:dyDescent="0.25">
      <c r="A8269">
        <v>8.2669946155758804</v>
      </c>
      <c r="B8269" s="16">
        <v>3.0562452254957001E-35</v>
      </c>
      <c r="C8269" s="16">
        <v>3.0562451892327602E-35</v>
      </c>
    </row>
    <row r="8270" spans="1:3" x14ac:dyDescent="0.25">
      <c r="A8270">
        <v>8.2679946149245591</v>
      </c>
      <c r="B8270" s="16">
        <v>3.05582865696907E-35</v>
      </c>
      <c r="C8270" s="16">
        <v>3.0558286629988598E-35</v>
      </c>
    </row>
    <row r="8271" spans="1:3" x14ac:dyDescent="0.25">
      <c r="A8271">
        <v>8.2689946142732502</v>
      </c>
      <c r="B8271" s="16">
        <v>3.0554122116114298E-35</v>
      </c>
      <c r="C8271" s="16">
        <v>3.05541286984469E-35</v>
      </c>
    </row>
    <row r="8272" spans="1:3" x14ac:dyDescent="0.25">
      <c r="A8272">
        <v>8.2699946136219307</v>
      </c>
      <c r="B8272" s="16">
        <v>3.0549956892642601E-35</v>
      </c>
      <c r="C8272" s="16">
        <v>3.05499581828418E-35</v>
      </c>
    </row>
    <row r="8273" spans="1:3" x14ac:dyDescent="0.25">
      <c r="A8273">
        <v>8.2709946129706093</v>
      </c>
      <c r="B8273" s="16">
        <v>3.05458065061408E-35</v>
      </c>
      <c r="C8273" s="16">
        <v>3.0545805749990898E-35</v>
      </c>
    </row>
    <row r="8274" spans="1:3" x14ac:dyDescent="0.25">
      <c r="A8274">
        <v>8.2719946123193004</v>
      </c>
      <c r="B8274" s="16">
        <v>3.0541654651480599E-35</v>
      </c>
      <c r="C8274" s="16">
        <v>3.0541652528769803E-35</v>
      </c>
    </row>
    <row r="8275" spans="1:3" x14ac:dyDescent="0.25">
      <c r="A8275">
        <v>8.2729946116679791</v>
      </c>
      <c r="B8275" s="16">
        <v>3.0537505755764398E-35</v>
      </c>
      <c r="C8275" s="16">
        <v>3.05375063099965E-35</v>
      </c>
    </row>
    <row r="8276" spans="1:3" x14ac:dyDescent="0.25">
      <c r="A8276">
        <v>8.2739946110166702</v>
      </c>
      <c r="B8276" s="16">
        <v>3.0533360408836798E-35</v>
      </c>
      <c r="C8276" s="16">
        <v>3.0533361163068098E-35</v>
      </c>
    </row>
    <row r="8277" spans="1:3" x14ac:dyDescent="0.25">
      <c r="A8277">
        <v>8.2749946103653507</v>
      </c>
      <c r="B8277" s="16">
        <v>3.0529222707799398E-35</v>
      </c>
      <c r="C8277" s="16">
        <v>3.05292232848316E-35</v>
      </c>
    </row>
    <row r="8278" spans="1:3" x14ac:dyDescent="0.25">
      <c r="A8278">
        <v>8.27599460971404</v>
      </c>
      <c r="B8278" s="16">
        <v>3.0525084832216099E-35</v>
      </c>
      <c r="C8278" s="16">
        <v>3.0525086908709897E-35</v>
      </c>
    </row>
    <row r="8279" spans="1:3" x14ac:dyDescent="0.25">
      <c r="A8279">
        <v>8.2769946090627204</v>
      </c>
      <c r="B8279" s="16">
        <v>3.0520950121467702E-35</v>
      </c>
      <c r="C8279" s="16">
        <v>3.0520951697142201E-35</v>
      </c>
    </row>
    <row r="8280" spans="1:3" x14ac:dyDescent="0.25">
      <c r="A8280">
        <v>8.2779946084114098</v>
      </c>
      <c r="B8280" s="16">
        <v>3.0516839816433202E-35</v>
      </c>
      <c r="C8280" s="16">
        <v>3.0516831136290499E-35</v>
      </c>
    </row>
    <row r="8281" spans="1:3" x14ac:dyDescent="0.25">
      <c r="A8281">
        <v>8.2789946077600902</v>
      </c>
      <c r="B8281" s="16">
        <v>3.0512717771863199E-35</v>
      </c>
      <c r="C8281" s="16">
        <v>3.05127152379835E-35</v>
      </c>
    </row>
    <row r="8282" spans="1:3" x14ac:dyDescent="0.25">
      <c r="A8282">
        <v>8.2799946071087707</v>
      </c>
      <c r="B8282" s="16">
        <v>3.05086059053369E-35</v>
      </c>
      <c r="C8282" s="16">
        <v>3.05086071583204E-35</v>
      </c>
    </row>
    <row r="8283" spans="1:3" x14ac:dyDescent="0.25">
      <c r="A8283">
        <v>8.28099460645746</v>
      </c>
      <c r="B8283" s="16">
        <v>3.0504506490630597E-35</v>
      </c>
      <c r="C8283" s="16">
        <v>3.05045058042418E-35</v>
      </c>
    </row>
    <row r="8284" spans="1:3" x14ac:dyDescent="0.25">
      <c r="A8284">
        <v>8.2819946058061404</v>
      </c>
      <c r="B8284" s="16">
        <v>3.0500415654031201E-35</v>
      </c>
      <c r="C8284" s="16">
        <v>3.0500415672496002E-35</v>
      </c>
    </row>
    <row r="8285" spans="1:3" x14ac:dyDescent="0.25">
      <c r="A8285">
        <v>8.2829946051548298</v>
      </c>
      <c r="B8285" s="16">
        <v>3.04963352274812E-35</v>
      </c>
      <c r="C8285" s="16">
        <v>3.0496334547036503E-35</v>
      </c>
    </row>
    <row r="8286" spans="1:3" x14ac:dyDescent="0.25">
      <c r="A8286">
        <v>8.2839946045035102</v>
      </c>
      <c r="B8286" s="16">
        <v>3.0492268236151799E-35</v>
      </c>
      <c r="C8286" s="16">
        <v>3.0492269936847198E-35</v>
      </c>
    </row>
    <row r="8287" spans="1:3" x14ac:dyDescent="0.25">
      <c r="A8287">
        <v>8.2849946038521995</v>
      </c>
      <c r="B8287" s="16">
        <v>3.04882279047656E-35</v>
      </c>
      <c r="C8287" s="16">
        <v>3.0488213518473002E-35</v>
      </c>
    </row>
    <row r="8288" spans="1:3" x14ac:dyDescent="0.25">
      <c r="A8288">
        <v>8.28599460320088</v>
      </c>
      <c r="B8288" s="16">
        <v>3.04841913814869E-35</v>
      </c>
      <c r="C8288" s="16">
        <v>3.0484187338433099E-35</v>
      </c>
    </row>
    <row r="8289" spans="1:3" x14ac:dyDescent="0.25">
      <c r="A8289">
        <v>8.2869946025495693</v>
      </c>
      <c r="B8289" s="16">
        <v>3.0480178255158098E-35</v>
      </c>
      <c r="C8289" s="16">
        <v>3.0480177420851199E-35</v>
      </c>
    </row>
    <row r="8290" spans="1:3" x14ac:dyDescent="0.25">
      <c r="A8290">
        <v>8.2879946018982498</v>
      </c>
      <c r="B8290" s="16">
        <v>3.0476197026178098E-35</v>
      </c>
      <c r="C8290" s="16">
        <v>3.0476197030238803E-35</v>
      </c>
    </row>
    <row r="8291" spans="1:3" x14ac:dyDescent="0.25">
      <c r="A8291">
        <v>8.2889946012469409</v>
      </c>
      <c r="B8291" s="16">
        <v>3.0472251687925503E-35</v>
      </c>
      <c r="C8291" s="16">
        <v>3.0472251995276098E-35</v>
      </c>
    </row>
    <row r="8292" spans="1:3" x14ac:dyDescent="0.25">
      <c r="A8292">
        <v>8.2899946005956195</v>
      </c>
      <c r="B8292" s="16">
        <v>3.0468351629875499E-35</v>
      </c>
      <c r="C8292" s="16">
        <v>3.04683513808369E-35</v>
      </c>
    </row>
    <row r="8293" spans="1:3" x14ac:dyDescent="0.25">
      <c r="A8293">
        <v>8.2909945999443107</v>
      </c>
      <c r="B8293" s="16">
        <v>3.0464513400078902E-35</v>
      </c>
      <c r="C8293" s="16">
        <v>3.04645125095236E-35</v>
      </c>
    </row>
    <row r="8294" spans="1:3" x14ac:dyDescent="0.25">
      <c r="A8294">
        <v>8.2919945992929893</v>
      </c>
      <c r="B8294" s="16">
        <v>3.0460757703686398E-35</v>
      </c>
      <c r="C8294" s="16">
        <v>3.0460757552231599E-35</v>
      </c>
    </row>
    <row r="8295" spans="1:3" x14ac:dyDescent="0.25">
      <c r="A8295">
        <v>8.2929945986416804</v>
      </c>
      <c r="B8295" s="16">
        <v>3.04571247739811E-35</v>
      </c>
      <c r="C8295" s="16">
        <v>3.04571255957759E-35</v>
      </c>
    </row>
    <row r="8296" spans="1:3" x14ac:dyDescent="0.25">
      <c r="A8296">
        <v>8.2939945979903609</v>
      </c>
      <c r="B8296" s="16">
        <v>3.0453664502455399E-35</v>
      </c>
      <c r="C8296" s="16">
        <v>3.0453667869827498E-35</v>
      </c>
    </row>
    <row r="8297" spans="1:3" x14ac:dyDescent="0.25">
      <c r="A8297">
        <v>8.2949945973390502</v>
      </c>
      <c r="B8297" s="16">
        <v>3.0450488056785001E-35</v>
      </c>
      <c r="C8297" s="16">
        <v>3.0450487479449002E-35</v>
      </c>
    </row>
    <row r="8298" spans="1:3" x14ac:dyDescent="0.25">
      <c r="A8298">
        <v>8.2959945966877306</v>
      </c>
      <c r="B8298" s="16">
        <v>3.0447806281394702E-35</v>
      </c>
      <c r="C8298" s="16">
        <v>3.0447807607369199E-35</v>
      </c>
    </row>
    <row r="8299" spans="1:3" x14ac:dyDescent="0.25">
      <c r="A8299">
        <v>8.29699459603642</v>
      </c>
      <c r="B8299" s="16">
        <v>3.0446107433679901E-35</v>
      </c>
      <c r="C8299" s="16">
        <v>3.04461102546263E-35</v>
      </c>
    </row>
    <row r="8300" spans="1:3" x14ac:dyDescent="0.25">
      <c r="A8300">
        <v>8.2979945953851004</v>
      </c>
      <c r="B8300" s="16">
        <v>3.0446870974015298E-35</v>
      </c>
      <c r="C8300" s="16">
        <v>3.0446872208417402E-35</v>
      </c>
    </row>
    <row r="8301" spans="1:3" x14ac:dyDescent="0.25">
      <c r="A8301">
        <v>8.2989945947337809</v>
      </c>
      <c r="B8301" s="16">
        <v>3.04574345265642E-35</v>
      </c>
      <c r="C8301" s="16">
        <v>3.0457435627159202E-35</v>
      </c>
    </row>
    <row r="8302" spans="1:3" x14ac:dyDescent="0.25">
      <c r="A8302">
        <v>8.2999945940824702</v>
      </c>
      <c r="B8302" s="16">
        <v>3.6830049222594398E-35</v>
      </c>
      <c r="C8302" s="16">
        <v>3.68300594531021E-35</v>
      </c>
    </row>
    <row r="8303" spans="1:3" x14ac:dyDescent="0.25">
      <c r="A8303">
        <v>8.3009945934311506</v>
      </c>
      <c r="B8303" s="16">
        <v>3.0389848501393998E-35</v>
      </c>
      <c r="C8303" s="16">
        <v>3.0389831434611801E-35</v>
      </c>
    </row>
    <row r="8304" spans="1:3" x14ac:dyDescent="0.25">
      <c r="A8304">
        <v>8.30199459277984</v>
      </c>
      <c r="B8304" s="16">
        <v>3.0400602482606201E-35</v>
      </c>
      <c r="C8304" s="16">
        <v>3.0400603531591202E-35</v>
      </c>
    </row>
    <row r="8305" spans="1:3" x14ac:dyDescent="0.25">
      <c r="A8305">
        <v>8.3029945921285204</v>
      </c>
      <c r="B8305" s="16">
        <v>3.0401407705658698E-35</v>
      </c>
      <c r="C8305" s="16">
        <v>3.0401407734046501E-35</v>
      </c>
    </row>
    <row r="8306" spans="1:3" x14ac:dyDescent="0.25">
      <c r="A8306">
        <v>8.3039945914772098</v>
      </c>
      <c r="B8306" s="16">
        <v>3.0399731315566798E-35</v>
      </c>
      <c r="C8306" s="16">
        <v>3.0399732100252398E-35</v>
      </c>
    </row>
    <row r="8307" spans="1:3" x14ac:dyDescent="0.25">
      <c r="A8307">
        <v>8.3049945908258902</v>
      </c>
      <c r="B8307" s="16">
        <v>3.0397065850963098E-35</v>
      </c>
      <c r="C8307" s="16">
        <v>3.0397065530536301E-35</v>
      </c>
    </row>
    <row r="8308" spans="1:3" x14ac:dyDescent="0.25">
      <c r="A8308">
        <v>8.3059945901745795</v>
      </c>
      <c r="B8308" s="16">
        <v>3.03939050806893E-35</v>
      </c>
      <c r="C8308" s="16">
        <v>3.0393903848393501E-35</v>
      </c>
    </row>
    <row r="8309" spans="1:3" x14ac:dyDescent="0.25">
      <c r="A8309">
        <v>8.30699458952326</v>
      </c>
      <c r="B8309" s="16">
        <v>3.0390461353985601E-35</v>
      </c>
      <c r="C8309" s="16">
        <v>3.0390463230330199E-35</v>
      </c>
    </row>
    <row r="8310" spans="1:3" x14ac:dyDescent="0.25">
      <c r="A8310">
        <v>8.3079945888719493</v>
      </c>
      <c r="B8310" s="16">
        <v>3.0386845401454198E-35</v>
      </c>
      <c r="C8310" s="16">
        <v>3.0386846231956902E-35</v>
      </c>
    </row>
    <row r="8311" spans="1:3" x14ac:dyDescent="0.25">
      <c r="A8311">
        <v>8.3089945882206298</v>
      </c>
      <c r="B8311" s="16">
        <v>3.0383116202926499E-35</v>
      </c>
      <c r="C8311" s="16">
        <v>3.0383111603971101E-35</v>
      </c>
    </row>
    <row r="8312" spans="1:3" x14ac:dyDescent="0.25">
      <c r="A8312">
        <v>8.3099945875693102</v>
      </c>
      <c r="B8312" s="16">
        <v>3.0379291455676099E-35</v>
      </c>
      <c r="C8312" s="16">
        <v>3.0379291271935601E-35</v>
      </c>
    </row>
    <row r="8313" spans="1:3" x14ac:dyDescent="0.25">
      <c r="A8313">
        <v>8.3109945869179995</v>
      </c>
      <c r="B8313" s="16">
        <v>3.0375417872566902E-35</v>
      </c>
      <c r="C8313" s="16">
        <v>3.0375418735364002E-35</v>
      </c>
    </row>
    <row r="8314" spans="1:3" x14ac:dyDescent="0.25">
      <c r="A8314">
        <v>8.31199458626668</v>
      </c>
      <c r="B8314" s="16">
        <v>3.0371498573277699E-35</v>
      </c>
      <c r="C8314" s="16">
        <v>3.03714991523151E-35</v>
      </c>
    </row>
    <row r="8315" spans="1:3" x14ac:dyDescent="0.25">
      <c r="A8315">
        <v>8.3129945856153693</v>
      </c>
      <c r="B8315" s="16">
        <v>3.0367546788553302E-35</v>
      </c>
      <c r="C8315" s="16">
        <v>3.0367546822578398E-35</v>
      </c>
    </row>
    <row r="8316" spans="1:3" x14ac:dyDescent="0.25">
      <c r="A8316">
        <v>8.3139945849640497</v>
      </c>
      <c r="B8316" s="16">
        <v>3.0363568940870002E-35</v>
      </c>
      <c r="C8316" s="16">
        <v>3.0363569647214997E-35</v>
      </c>
    </row>
    <row r="8317" spans="1:3" x14ac:dyDescent="0.25">
      <c r="A8317">
        <v>8.3149945843127409</v>
      </c>
      <c r="B8317" s="16">
        <v>3.0359567421423002E-35</v>
      </c>
      <c r="C8317" s="16">
        <v>3.0359566230338402E-35</v>
      </c>
    </row>
    <row r="8318" spans="1:3" x14ac:dyDescent="0.25">
      <c r="A8318">
        <v>8.3159945836614195</v>
      </c>
      <c r="B8318" s="16">
        <v>3.0355552703961099E-35</v>
      </c>
      <c r="C8318" s="16">
        <v>3.0355559880321201E-35</v>
      </c>
    </row>
    <row r="8319" spans="1:3" x14ac:dyDescent="0.25">
      <c r="A8319">
        <v>8.3169945830101106</v>
      </c>
      <c r="B8319" s="16">
        <v>3.03515475117263E-35</v>
      </c>
      <c r="C8319" s="16">
        <v>3.0351548670717202E-35</v>
      </c>
    </row>
    <row r="8320" spans="1:3" x14ac:dyDescent="0.25">
      <c r="A8320">
        <v>8.3179945823587893</v>
      </c>
      <c r="B8320" s="16">
        <v>3.03474862715347E-35</v>
      </c>
      <c r="C8320" s="16">
        <v>3.0347485514594098E-35</v>
      </c>
    </row>
    <row r="8321" spans="1:3" x14ac:dyDescent="0.25">
      <c r="A8321">
        <v>8.3189945817074804</v>
      </c>
      <c r="B8321" s="16">
        <v>3.0343438639859602E-35</v>
      </c>
      <c r="C8321" s="16">
        <v>3.0343436390615901E-35</v>
      </c>
    </row>
    <row r="8322" spans="1:3" x14ac:dyDescent="0.25">
      <c r="A8322">
        <v>8.3199945810561609</v>
      </c>
      <c r="B8322" s="16">
        <v>3.0339381093803098E-35</v>
      </c>
      <c r="C8322" s="16">
        <v>3.03393797075004E-35</v>
      </c>
    </row>
    <row r="8323" spans="1:3" x14ac:dyDescent="0.25">
      <c r="A8323">
        <v>8.3209945804048502</v>
      </c>
      <c r="B8323" s="16">
        <v>3.0335318214745498E-35</v>
      </c>
      <c r="C8323" s="16">
        <v>3.0335317549775702E-35</v>
      </c>
    </row>
    <row r="8324" spans="1:3" x14ac:dyDescent="0.25">
      <c r="A8324">
        <v>8.3219945797535306</v>
      </c>
      <c r="B8324" s="16">
        <v>3.0331249719046198E-35</v>
      </c>
      <c r="C8324" s="16">
        <v>3.0331248865698101E-35</v>
      </c>
    </row>
    <row r="8325" spans="1:3" x14ac:dyDescent="0.25">
      <c r="A8325">
        <v>8.32299457910222</v>
      </c>
      <c r="B8325" s="16">
        <v>3.03271781867461E-35</v>
      </c>
      <c r="C8325" s="16">
        <v>3.0327176220650699E-35</v>
      </c>
    </row>
    <row r="8326" spans="1:3" x14ac:dyDescent="0.25">
      <c r="A8326">
        <v>8.3239945784509004</v>
      </c>
      <c r="B8326" s="16">
        <v>3.0323096282383602E-35</v>
      </c>
      <c r="C8326" s="16">
        <v>3.03231004688269E-35</v>
      </c>
    </row>
    <row r="8327" spans="1:3" x14ac:dyDescent="0.25">
      <c r="A8327">
        <v>8.3249945777995809</v>
      </c>
      <c r="B8327" s="16">
        <v>3.03190250398823E-35</v>
      </c>
      <c r="C8327" s="16">
        <v>3.0319028560203102E-35</v>
      </c>
    </row>
    <row r="8328" spans="1:3" x14ac:dyDescent="0.25">
      <c r="A8328">
        <v>8.3259945771482702</v>
      </c>
      <c r="B8328" s="16">
        <v>3.03149406568279E-35</v>
      </c>
      <c r="C8328" s="16">
        <v>3.0314940481564999E-35</v>
      </c>
    </row>
    <row r="8329" spans="1:3" x14ac:dyDescent="0.25">
      <c r="A8329">
        <v>8.3269945764969506</v>
      </c>
      <c r="B8329" s="16">
        <v>3.0310855691680701E-35</v>
      </c>
      <c r="C8329" s="16">
        <v>3.0310855768392801E-35</v>
      </c>
    </row>
    <row r="8330" spans="1:3" x14ac:dyDescent="0.25">
      <c r="A8330">
        <v>8.32799457584564</v>
      </c>
      <c r="B8330" s="16">
        <v>3.0306768514927001E-35</v>
      </c>
      <c r="C8330" s="16">
        <v>3.0306769442371699E-35</v>
      </c>
    </row>
    <row r="8331" spans="1:3" x14ac:dyDescent="0.25">
      <c r="A8331">
        <v>8.3289945751943204</v>
      </c>
      <c r="B8331" s="16">
        <v>3.0302681281659E-35</v>
      </c>
      <c r="C8331" s="16">
        <v>3.0302680595317099E-35</v>
      </c>
    </row>
    <row r="8332" spans="1:3" x14ac:dyDescent="0.25">
      <c r="A8332">
        <v>8.3299945745430097</v>
      </c>
      <c r="B8332" s="16">
        <v>3.0298591958554402E-35</v>
      </c>
      <c r="C8332" s="16">
        <v>3.0298593020464797E-35</v>
      </c>
    </row>
    <row r="8333" spans="1:3" x14ac:dyDescent="0.25">
      <c r="A8333">
        <v>8.3309945738916902</v>
      </c>
      <c r="B8333" s="16">
        <v>3.0294504312033198E-35</v>
      </c>
      <c r="C8333" s="16">
        <v>3.0294500707356103E-35</v>
      </c>
    </row>
    <row r="8334" spans="1:3" x14ac:dyDescent="0.25">
      <c r="A8334">
        <v>8.3319945732403795</v>
      </c>
      <c r="B8334" s="16">
        <v>3.0290409985437102E-35</v>
      </c>
      <c r="C8334" s="16">
        <v>3.0290409840583198E-35</v>
      </c>
    </row>
    <row r="8335" spans="1:3" x14ac:dyDescent="0.25">
      <c r="A8335">
        <v>8.33299457258906</v>
      </c>
      <c r="B8335" s="16">
        <v>3.02863166620773E-35</v>
      </c>
      <c r="C8335" s="16">
        <v>3.0286320140884101E-35</v>
      </c>
    </row>
    <row r="8336" spans="1:3" x14ac:dyDescent="0.25">
      <c r="A8336">
        <v>8.3339945719377493</v>
      </c>
      <c r="B8336" s="16">
        <v>3.0282224942568602E-35</v>
      </c>
      <c r="C8336" s="16">
        <v>3.0282226015629001E-35</v>
      </c>
    </row>
    <row r="8337" spans="1:3" x14ac:dyDescent="0.25">
      <c r="A8337">
        <v>8.3349945712864297</v>
      </c>
      <c r="B8337" s="16">
        <v>3.02781342040346E-35</v>
      </c>
      <c r="C8337" s="16">
        <v>3.0278133153661001E-35</v>
      </c>
    </row>
    <row r="8338" spans="1:3" x14ac:dyDescent="0.25">
      <c r="A8338">
        <v>8.3359945706351208</v>
      </c>
      <c r="B8338" s="16">
        <v>3.0274041228907499E-35</v>
      </c>
      <c r="C8338" s="16">
        <v>3.0274038729252098E-35</v>
      </c>
    </row>
    <row r="8339" spans="1:3" x14ac:dyDescent="0.25">
      <c r="A8339">
        <v>8.3369945699837995</v>
      </c>
      <c r="B8339" s="16">
        <v>3.0269947008086302E-35</v>
      </c>
      <c r="C8339" s="16">
        <v>3.0269946861941698E-35</v>
      </c>
    </row>
    <row r="8340" spans="1:3" x14ac:dyDescent="0.25">
      <c r="A8340">
        <v>8.33799456933248</v>
      </c>
      <c r="B8340" s="16">
        <v>3.0265855045700701E-35</v>
      </c>
      <c r="C8340" s="16">
        <v>3.0265854990908698E-35</v>
      </c>
    </row>
    <row r="8341" spans="1:3" x14ac:dyDescent="0.25">
      <c r="A8341">
        <v>8.3389945686811693</v>
      </c>
      <c r="B8341" s="16">
        <v>3.02617618450759E-35</v>
      </c>
      <c r="C8341" s="16">
        <v>3.0261761566425099E-35</v>
      </c>
    </row>
    <row r="8342" spans="1:3" x14ac:dyDescent="0.25">
      <c r="A8342">
        <v>8.3399945680298497</v>
      </c>
      <c r="B8342" s="16">
        <v>3.0257668324122397E-35</v>
      </c>
      <c r="C8342" s="16">
        <v>3.0257669595920798E-35</v>
      </c>
    </row>
    <row r="8343" spans="1:3" x14ac:dyDescent="0.25">
      <c r="A8343">
        <v>8.3409945673785408</v>
      </c>
      <c r="B8343" s="16">
        <v>3.0253574951473098E-35</v>
      </c>
      <c r="C8343" s="16">
        <v>3.0253574522314699E-35</v>
      </c>
    </row>
    <row r="8344" spans="1:3" x14ac:dyDescent="0.25">
      <c r="A8344">
        <v>8.3419945667272195</v>
      </c>
      <c r="B8344" s="16">
        <v>3.0249480931751499E-35</v>
      </c>
      <c r="C8344" s="16">
        <v>3.0249482609338601E-35</v>
      </c>
    </row>
    <row r="8345" spans="1:3" x14ac:dyDescent="0.25">
      <c r="A8345">
        <v>8.3429945660759106</v>
      </c>
      <c r="B8345" s="16">
        <v>3.0245391456719599E-35</v>
      </c>
      <c r="C8345" s="16">
        <v>3.02453899091215E-35</v>
      </c>
    </row>
    <row r="8346" spans="1:3" x14ac:dyDescent="0.25">
      <c r="A8346">
        <v>8.3439945654245893</v>
      </c>
      <c r="B8346" s="16">
        <v>3.0241298329124903E-35</v>
      </c>
      <c r="C8346" s="16">
        <v>3.0241297065244198E-35</v>
      </c>
    </row>
    <row r="8347" spans="1:3" x14ac:dyDescent="0.25">
      <c r="A8347">
        <v>8.3449945647732804</v>
      </c>
      <c r="B8347" s="16">
        <v>3.0237207173878402E-35</v>
      </c>
      <c r="C8347" s="16">
        <v>3.0237207518194798E-35</v>
      </c>
    </row>
    <row r="8348" spans="1:3" x14ac:dyDescent="0.25">
      <c r="A8348">
        <v>8.3459945641219608</v>
      </c>
      <c r="B8348" s="16">
        <v>3.0233117890059398E-35</v>
      </c>
      <c r="C8348" s="16">
        <v>3.0233116335539902E-35</v>
      </c>
    </row>
    <row r="8349" spans="1:3" x14ac:dyDescent="0.25">
      <c r="A8349">
        <v>8.3469945634706502</v>
      </c>
      <c r="B8349" s="16">
        <v>3.0229028773788301E-35</v>
      </c>
      <c r="C8349" s="16">
        <v>3.0229026177890502E-35</v>
      </c>
    </row>
    <row r="8350" spans="1:3" x14ac:dyDescent="0.25">
      <c r="A8350">
        <v>8.3479945628193306</v>
      </c>
      <c r="B8350" s="16">
        <v>3.0224935937229003E-35</v>
      </c>
      <c r="C8350" s="16">
        <v>3.0224940610166201E-35</v>
      </c>
    </row>
    <row r="8351" spans="1:3" x14ac:dyDescent="0.25">
      <c r="A8351">
        <v>8.3489945621680199</v>
      </c>
      <c r="B8351" s="16">
        <v>3.0220844400266002E-35</v>
      </c>
      <c r="C8351" s="16">
        <v>3.0220845875114899E-35</v>
      </c>
    </row>
    <row r="8352" spans="1:3" x14ac:dyDescent="0.25">
      <c r="A8352">
        <v>8.3499945615167004</v>
      </c>
      <c r="B8352" s="16">
        <v>3.0216757665101099E-35</v>
      </c>
      <c r="C8352" s="16">
        <v>3.0216756164012698E-35</v>
      </c>
    </row>
    <row r="8353" spans="1:3" x14ac:dyDescent="0.25">
      <c r="A8353">
        <v>8.3509945608653808</v>
      </c>
      <c r="B8353" s="16">
        <v>3.0212668397034799E-35</v>
      </c>
      <c r="C8353" s="16">
        <v>3.021266934708E-35</v>
      </c>
    </row>
    <row r="8354" spans="1:3" x14ac:dyDescent="0.25">
      <c r="A8354">
        <v>8.3519945602140702</v>
      </c>
      <c r="B8354" s="16">
        <v>3.0208581354898202E-35</v>
      </c>
      <c r="C8354" s="16">
        <v>3.0208580141925198E-35</v>
      </c>
    </row>
    <row r="8355" spans="1:3" x14ac:dyDescent="0.25">
      <c r="A8355">
        <v>8.3529945595627506</v>
      </c>
      <c r="B8355" s="16">
        <v>3.0204495686942498E-35</v>
      </c>
      <c r="C8355" s="16">
        <v>3.0204493270936502E-35</v>
      </c>
    </row>
    <row r="8356" spans="1:3" x14ac:dyDescent="0.25">
      <c r="A8356">
        <v>8.3539945589114399</v>
      </c>
      <c r="B8356" s="16">
        <v>3.02004086064643E-35</v>
      </c>
      <c r="C8356" s="16">
        <v>3.0200409792950398E-35</v>
      </c>
    </row>
    <row r="8357" spans="1:3" x14ac:dyDescent="0.25">
      <c r="A8357">
        <v>8.3549945582601204</v>
      </c>
      <c r="B8357" s="16">
        <v>3.0196325686793802E-35</v>
      </c>
      <c r="C8357" s="16">
        <v>3.0196326028697301E-35</v>
      </c>
    </row>
    <row r="8358" spans="1:3" x14ac:dyDescent="0.25">
      <c r="A8358">
        <v>8.3559945576088097</v>
      </c>
      <c r="B8358" s="16">
        <v>3.01922316713951E-35</v>
      </c>
      <c r="C8358" s="16">
        <v>3.0192236390030402E-35</v>
      </c>
    </row>
    <row r="8359" spans="1:3" x14ac:dyDescent="0.25">
      <c r="A8359">
        <v>8.3569945569574902</v>
      </c>
      <c r="B8359" s="16">
        <v>3.0188152321676E-35</v>
      </c>
      <c r="C8359" s="16">
        <v>3.01881538157061E-35</v>
      </c>
    </row>
    <row r="8360" spans="1:3" x14ac:dyDescent="0.25">
      <c r="A8360">
        <v>8.3579945563061795</v>
      </c>
      <c r="B8360" s="16">
        <v>3.01840703969089E-35</v>
      </c>
      <c r="C8360" s="16">
        <v>3.0184070085038499E-35</v>
      </c>
    </row>
    <row r="8361" spans="1:3" x14ac:dyDescent="0.25">
      <c r="A8361">
        <v>8.3589945556548599</v>
      </c>
      <c r="B8361" s="16">
        <v>3.0179987922852099E-35</v>
      </c>
      <c r="C8361" s="16">
        <v>3.0179988481978702E-35</v>
      </c>
    </row>
    <row r="8362" spans="1:3" x14ac:dyDescent="0.25">
      <c r="A8362">
        <v>8.3599945550035493</v>
      </c>
      <c r="B8362" s="16">
        <v>3.0175905141889702E-35</v>
      </c>
      <c r="C8362" s="16">
        <v>3.0175907385262702E-35</v>
      </c>
    </row>
    <row r="8363" spans="1:3" x14ac:dyDescent="0.25">
      <c r="A8363">
        <v>8.3609945543522297</v>
      </c>
      <c r="B8363" s="16">
        <v>3.0171825527147298E-35</v>
      </c>
      <c r="C8363" s="16">
        <v>3.0171826762509999E-35</v>
      </c>
    </row>
    <row r="8364" spans="1:3" x14ac:dyDescent="0.25">
      <c r="A8364">
        <v>8.3619945537009208</v>
      </c>
      <c r="B8364" s="16">
        <v>3.0167745524923E-35</v>
      </c>
      <c r="C8364" s="16">
        <v>3.0167748915901299E-35</v>
      </c>
    </row>
    <row r="8365" spans="1:3" x14ac:dyDescent="0.25">
      <c r="A8365">
        <v>8.3629945530495995</v>
      </c>
      <c r="B8365" s="16">
        <v>3.01636671685995E-35</v>
      </c>
      <c r="C8365" s="16">
        <v>3.0163668466998902E-35</v>
      </c>
    </row>
    <row r="8366" spans="1:3" x14ac:dyDescent="0.25">
      <c r="A8366">
        <v>8.3639945523982906</v>
      </c>
      <c r="B8366" s="16">
        <v>3.0159592220154901E-35</v>
      </c>
      <c r="C8366" s="16">
        <v>3.0159588114869099E-35</v>
      </c>
    </row>
    <row r="8367" spans="1:3" x14ac:dyDescent="0.25">
      <c r="A8367">
        <v>8.3649945517469693</v>
      </c>
      <c r="B8367" s="16">
        <v>3.0155511554607402E-35</v>
      </c>
      <c r="C8367" s="16">
        <v>3.01555113156438E-35</v>
      </c>
    </row>
    <row r="8368" spans="1:3" x14ac:dyDescent="0.25">
      <c r="A8368">
        <v>8.3659945510956497</v>
      </c>
      <c r="B8368" s="16">
        <v>3.0151436106245102E-35</v>
      </c>
      <c r="C8368" s="16">
        <v>3.0151435531963399E-35</v>
      </c>
    </row>
    <row r="8369" spans="1:3" x14ac:dyDescent="0.25">
      <c r="A8369">
        <v>8.3669945504443408</v>
      </c>
      <c r="B8369" s="16">
        <v>3.0147359942037999E-35</v>
      </c>
      <c r="C8369" s="16">
        <v>3.0147360838682703E-35</v>
      </c>
    </row>
    <row r="8370" spans="1:3" x14ac:dyDescent="0.25">
      <c r="A8370">
        <v>8.3679945497930195</v>
      </c>
      <c r="B8370" s="16">
        <v>3.0143286205271898E-35</v>
      </c>
      <c r="C8370" s="16">
        <v>3.0143285668038301E-35</v>
      </c>
    </row>
    <row r="8371" spans="1:3" x14ac:dyDescent="0.25">
      <c r="A8371">
        <v>8.3689945491417106</v>
      </c>
      <c r="B8371" s="16">
        <v>3.0139213267886001E-35</v>
      </c>
      <c r="C8371" s="16">
        <v>3.01392128587036E-35</v>
      </c>
    </row>
    <row r="8372" spans="1:3" x14ac:dyDescent="0.25">
      <c r="A8372">
        <v>8.3699945484903893</v>
      </c>
      <c r="B8372" s="16">
        <v>3.0135141550887502E-35</v>
      </c>
      <c r="C8372" s="16">
        <v>3.0135141603915202E-35</v>
      </c>
    </row>
    <row r="8373" spans="1:3" x14ac:dyDescent="0.25">
      <c r="A8373">
        <v>8.3709945478390804</v>
      </c>
      <c r="B8373" s="16">
        <v>3.0131067677875002E-35</v>
      </c>
      <c r="C8373" s="16">
        <v>3.01310725542232E-35</v>
      </c>
    </row>
    <row r="8374" spans="1:3" x14ac:dyDescent="0.25">
      <c r="A8374">
        <v>8.3719945471877608</v>
      </c>
      <c r="B8374" s="16">
        <v>3.0126995235331301E-35</v>
      </c>
      <c r="C8374" s="16">
        <v>3.01269954145182E-35</v>
      </c>
    </row>
    <row r="8375" spans="1:3" x14ac:dyDescent="0.25">
      <c r="A8375">
        <v>8.3729945465364501</v>
      </c>
      <c r="B8375" s="16">
        <v>3.0122928542118698E-35</v>
      </c>
      <c r="C8375" s="16">
        <v>3.0122927422850799E-35</v>
      </c>
    </row>
    <row r="8376" spans="1:3" x14ac:dyDescent="0.25">
      <c r="A8376">
        <v>8.3739945458851306</v>
      </c>
      <c r="B8376" s="16">
        <v>3.0118858334445901E-35</v>
      </c>
      <c r="C8376" s="16">
        <v>3.0118858335771603E-35</v>
      </c>
    </row>
    <row r="8377" spans="1:3" x14ac:dyDescent="0.25">
      <c r="A8377">
        <v>8.3749945452338199</v>
      </c>
      <c r="B8377" s="16">
        <v>3.0114791914441002E-35</v>
      </c>
      <c r="C8377" s="16">
        <v>3.0114791547048298E-35</v>
      </c>
    </row>
    <row r="8378" spans="1:3" x14ac:dyDescent="0.25">
      <c r="A8378">
        <v>8.3759945445825004</v>
      </c>
      <c r="B8378" s="16">
        <v>3.0110723435554702E-35</v>
      </c>
      <c r="C8378" s="16">
        <v>3.01107236549029E-35</v>
      </c>
    </row>
    <row r="8379" spans="1:3" x14ac:dyDescent="0.25">
      <c r="A8379">
        <v>8.3769945439311808</v>
      </c>
      <c r="B8379" s="16">
        <v>3.0106657244286002E-35</v>
      </c>
      <c r="C8379" s="16">
        <v>3.0106657259341097E-35</v>
      </c>
    </row>
    <row r="8380" spans="1:3" x14ac:dyDescent="0.25">
      <c r="A8380">
        <v>8.3779945432798701</v>
      </c>
      <c r="B8380" s="16">
        <v>3.0102592751273E-35</v>
      </c>
      <c r="C8380" s="16">
        <v>3.0102594112886201E-35</v>
      </c>
    </row>
    <row r="8381" spans="1:3" x14ac:dyDescent="0.25">
      <c r="A8381">
        <v>8.3789945426285506</v>
      </c>
      <c r="B8381" s="16">
        <v>3.0098534266593901E-35</v>
      </c>
      <c r="C8381" s="16">
        <v>3.0098524456090298E-35</v>
      </c>
    </row>
    <row r="8382" spans="1:3" x14ac:dyDescent="0.25">
      <c r="A8382">
        <v>8.3799945419772399</v>
      </c>
      <c r="B8382" s="16">
        <v>3.0094463287972001E-35</v>
      </c>
      <c r="C8382" s="16">
        <v>3.0094465432188403E-35</v>
      </c>
    </row>
    <row r="8383" spans="1:3" x14ac:dyDescent="0.25">
      <c r="A8383">
        <v>8.3809945413259204</v>
      </c>
      <c r="B8383" s="16">
        <v>3.00904029021813E-35</v>
      </c>
      <c r="C8383" s="16">
        <v>3.0090402589794698E-35</v>
      </c>
    </row>
    <row r="8384" spans="1:3" x14ac:dyDescent="0.25">
      <c r="A8384">
        <v>8.3819945406746097</v>
      </c>
      <c r="B8384" s="16">
        <v>3.0086341407362698E-35</v>
      </c>
      <c r="C8384" s="16">
        <v>3.0086341314894698E-35</v>
      </c>
    </row>
    <row r="8385" spans="1:3" x14ac:dyDescent="0.25">
      <c r="A8385">
        <v>8.3829945400232901</v>
      </c>
      <c r="B8385" s="16">
        <v>3.0082285446136398E-35</v>
      </c>
      <c r="C8385" s="16">
        <v>3.0082284825068602E-35</v>
      </c>
    </row>
    <row r="8386" spans="1:3" x14ac:dyDescent="0.25">
      <c r="A8386">
        <v>8.3839945393719795</v>
      </c>
      <c r="B8386" s="16">
        <v>3.0078222204987698E-35</v>
      </c>
      <c r="C8386" s="16">
        <v>3.0078222550459001E-35</v>
      </c>
    </row>
    <row r="8387" spans="1:3" x14ac:dyDescent="0.25">
      <c r="A8387">
        <v>8.3849945387206599</v>
      </c>
      <c r="B8387" s="16">
        <v>3.0074166310004701E-35</v>
      </c>
      <c r="C8387" s="16">
        <v>3.0074165011318998E-35</v>
      </c>
    </row>
    <row r="8388" spans="1:3" x14ac:dyDescent="0.25">
      <c r="A8388">
        <v>8.3859945380693492</v>
      </c>
      <c r="B8388" s="16">
        <v>3.0070099072698899E-35</v>
      </c>
      <c r="C8388" s="16">
        <v>3.0070102472358498E-35</v>
      </c>
    </row>
    <row r="8389" spans="1:3" x14ac:dyDescent="0.25">
      <c r="A8389">
        <v>8.3869945374180297</v>
      </c>
      <c r="B8389" s="16">
        <v>3.0066051367017501E-35</v>
      </c>
      <c r="C8389" s="16">
        <v>3.00660538115329E-35</v>
      </c>
    </row>
    <row r="8390" spans="1:3" x14ac:dyDescent="0.25">
      <c r="A8390">
        <v>8.3879945367667208</v>
      </c>
      <c r="B8390" s="16">
        <v>3.0061995783430799E-35</v>
      </c>
      <c r="C8390" s="16">
        <v>3.00619978962293E-35</v>
      </c>
    </row>
    <row r="8391" spans="1:3" x14ac:dyDescent="0.25">
      <c r="A8391">
        <v>8.3889945361153995</v>
      </c>
      <c r="B8391" s="16">
        <v>3.0057941723029201E-35</v>
      </c>
      <c r="C8391" s="16">
        <v>3.0057944104970699E-35</v>
      </c>
    </row>
    <row r="8392" spans="1:3" x14ac:dyDescent="0.25">
      <c r="A8392">
        <v>8.3899945354640906</v>
      </c>
      <c r="B8392" s="16">
        <v>3.0053890462850503E-35</v>
      </c>
      <c r="C8392" s="16">
        <v>3.0053889704661201E-35</v>
      </c>
    </row>
    <row r="8393" spans="1:3" x14ac:dyDescent="0.25">
      <c r="A8393">
        <v>8.3909945348127692</v>
      </c>
      <c r="B8393" s="16">
        <v>3.0049835715331399E-35</v>
      </c>
      <c r="C8393" s="16">
        <v>3.00498379255047E-35</v>
      </c>
    </row>
    <row r="8394" spans="1:3" x14ac:dyDescent="0.25">
      <c r="A8394">
        <v>8.3919945341614604</v>
      </c>
      <c r="B8394" s="16">
        <v>3.0045785368195099E-35</v>
      </c>
      <c r="C8394" s="16">
        <v>3.0045785865767599E-35</v>
      </c>
    </row>
    <row r="8395" spans="1:3" x14ac:dyDescent="0.25">
      <c r="A8395">
        <v>8.3929945335101408</v>
      </c>
      <c r="B8395" s="16">
        <v>3.0041735970450798E-35</v>
      </c>
      <c r="C8395" s="16">
        <v>3.00417380013473E-35</v>
      </c>
    </row>
    <row r="8396" spans="1:3" x14ac:dyDescent="0.25">
      <c r="A8396">
        <v>8.3939945328588301</v>
      </c>
      <c r="B8396" s="16">
        <v>3.0037689492851201E-35</v>
      </c>
      <c r="C8396" s="16">
        <v>3.0037686945391901E-35</v>
      </c>
    </row>
    <row r="8397" spans="1:3" x14ac:dyDescent="0.25">
      <c r="A8397">
        <v>8.3949945322075106</v>
      </c>
      <c r="B8397" s="16">
        <v>3.0033637419594299E-35</v>
      </c>
      <c r="C8397" s="16">
        <v>3.0033639270621102E-35</v>
      </c>
    </row>
    <row r="8398" spans="1:3" x14ac:dyDescent="0.25">
      <c r="A8398">
        <v>8.3959945315561892</v>
      </c>
      <c r="B8398" s="16">
        <v>3.0029593097957701E-35</v>
      </c>
      <c r="C8398" s="16">
        <v>3.0029591867672703E-35</v>
      </c>
    </row>
    <row r="8399" spans="1:3" x14ac:dyDescent="0.25">
      <c r="A8399">
        <v>8.3969945309048803</v>
      </c>
      <c r="B8399" s="16">
        <v>3.0025546252588299E-35</v>
      </c>
      <c r="C8399" s="16">
        <v>3.0025546320490201E-35</v>
      </c>
    </row>
    <row r="8400" spans="1:3" x14ac:dyDescent="0.25">
      <c r="A8400">
        <v>8.3979945302535608</v>
      </c>
      <c r="B8400" s="16">
        <v>3.0021503135872498E-35</v>
      </c>
      <c r="C8400" s="16">
        <v>3.00215028447903E-35</v>
      </c>
    </row>
    <row r="8401" spans="1:3" x14ac:dyDescent="0.25">
      <c r="A8401">
        <v>8.3989945296022501</v>
      </c>
      <c r="B8401" s="16">
        <v>3.0017460069635398E-35</v>
      </c>
      <c r="C8401" s="16">
        <v>3.00174608494028E-35</v>
      </c>
    </row>
    <row r="8402" spans="1:3" x14ac:dyDescent="0.25">
      <c r="A8402">
        <v>8.3999945289509306</v>
      </c>
      <c r="B8402" s="16">
        <v>3.0014366999594101E-35</v>
      </c>
      <c r="C8402" s="16">
        <v>3.0014367110923598E-35</v>
      </c>
    </row>
    <row r="8403" spans="1:3" x14ac:dyDescent="0.25">
      <c r="A8403">
        <v>8.4009945282996199</v>
      </c>
      <c r="B8403" s="16">
        <v>3.0009361321404499E-35</v>
      </c>
      <c r="C8403" s="16">
        <v>3.0009364932565898E-35</v>
      </c>
    </row>
    <row r="8404" spans="1:3" x14ac:dyDescent="0.25">
      <c r="A8404">
        <v>8.4019945276483003</v>
      </c>
      <c r="B8404" s="16">
        <v>3.0005328896572402E-35</v>
      </c>
      <c r="C8404" s="16">
        <v>3.0005324384926002E-35</v>
      </c>
    </row>
    <row r="8405" spans="1:3" x14ac:dyDescent="0.25">
      <c r="A8405">
        <v>8.4029945269969897</v>
      </c>
      <c r="B8405" s="16">
        <v>3.0001292496349398E-35</v>
      </c>
      <c r="C8405" s="16">
        <v>3.0001290416196799E-35</v>
      </c>
    </row>
    <row r="8406" spans="1:3" x14ac:dyDescent="0.25">
      <c r="A8406">
        <v>8.4039945263456701</v>
      </c>
      <c r="B8406" s="16">
        <v>2.99972496077181E-35</v>
      </c>
      <c r="C8406" s="16">
        <v>2.9997250168601399E-35</v>
      </c>
    </row>
    <row r="8407" spans="1:3" x14ac:dyDescent="0.25">
      <c r="A8407">
        <v>8.4049945256943506</v>
      </c>
      <c r="B8407" s="16">
        <v>2.9993212500089302E-35</v>
      </c>
      <c r="C8407" s="16">
        <v>2.99932117471852E-35</v>
      </c>
    </row>
    <row r="8408" spans="1:3" x14ac:dyDescent="0.25">
      <c r="A8408">
        <v>8.4059945250430399</v>
      </c>
      <c r="B8408" s="16">
        <v>2.9989176727641301E-35</v>
      </c>
      <c r="C8408" s="16">
        <v>2.9989175744854801E-35</v>
      </c>
    </row>
    <row r="8409" spans="1:3" x14ac:dyDescent="0.25">
      <c r="A8409">
        <v>8.4069945243917203</v>
      </c>
      <c r="B8409" s="16">
        <v>2.9985141432876902E-35</v>
      </c>
      <c r="C8409" s="16">
        <v>2.9985140279518098E-35</v>
      </c>
    </row>
    <row r="8410" spans="1:3" x14ac:dyDescent="0.25">
      <c r="A8410">
        <v>8.4079945237404097</v>
      </c>
      <c r="B8410" s="16">
        <v>2.9981106105838501E-35</v>
      </c>
      <c r="C8410" s="16">
        <v>2.9981106311714601E-35</v>
      </c>
    </row>
    <row r="8411" spans="1:3" x14ac:dyDescent="0.25">
      <c r="A8411">
        <v>8.4089945230890901</v>
      </c>
      <c r="B8411" s="16">
        <v>2.9977072634862097E-35</v>
      </c>
      <c r="C8411" s="16">
        <v>2.9977074342830901E-35</v>
      </c>
    </row>
    <row r="8412" spans="1:3" x14ac:dyDescent="0.25">
      <c r="A8412">
        <v>8.4099945224377795</v>
      </c>
      <c r="B8412" s="16">
        <v>2.9973037864754302E-35</v>
      </c>
      <c r="C8412" s="16">
        <v>2.9973041654480101E-35</v>
      </c>
    </row>
    <row r="8413" spans="1:3" x14ac:dyDescent="0.25">
      <c r="A8413">
        <v>8.4109945217864599</v>
      </c>
      <c r="B8413" s="16">
        <v>2.99690117162827E-35</v>
      </c>
      <c r="C8413" s="16">
        <v>2.99690061198244E-35</v>
      </c>
    </row>
    <row r="8414" spans="1:3" x14ac:dyDescent="0.25">
      <c r="A8414">
        <v>8.4119945211351492</v>
      </c>
      <c r="B8414" s="16">
        <v>2.9964978359990199E-35</v>
      </c>
      <c r="C8414" s="16">
        <v>2.9964977950406802E-35</v>
      </c>
    </row>
    <row r="8415" spans="1:3" x14ac:dyDescent="0.25">
      <c r="A8415">
        <v>8.4129945204838297</v>
      </c>
      <c r="B8415" s="16">
        <v>2.9960950870384302E-35</v>
      </c>
      <c r="C8415" s="16">
        <v>2.9960946292488302E-35</v>
      </c>
    </row>
    <row r="8416" spans="1:3" x14ac:dyDescent="0.25">
      <c r="A8416">
        <v>8.4139945198325208</v>
      </c>
      <c r="B8416" s="16">
        <v>2.9956921197951298E-35</v>
      </c>
      <c r="C8416" s="16">
        <v>2.99569199714722E-35</v>
      </c>
    </row>
    <row r="8417" spans="1:3" x14ac:dyDescent="0.25">
      <c r="A8417">
        <v>8.4149945191811995</v>
      </c>
      <c r="B8417" s="16">
        <v>2.99528944183866E-35</v>
      </c>
      <c r="C8417" s="16">
        <v>2.99528917931638E-35</v>
      </c>
    </row>
    <row r="8418" spans="1:3" x14ac:dyDescent="0.25">
      <c r="A8418">
        <v>8.4159945185298906</v>
      </c>
      <c r="B8418" s="16">
        <v>2.9948866879582001E-35</v>
      </c>
      <c r="C8418" s="16">
        <v>2.9948867118588998E-35</v>
      </c>
    </row>
    <row r="8419" spans="1:3" x14ac:dyDescent="0.25">
      <c r="A8419">
        <v>8.4169945178785692</v>
      </c>
      <c r="B8419" s="16">
        <v>2.9944835647362497E-35</v>
      </c>
      <c r="C8419" s="16">
        <v>2.9944838101405297E-35</v>
      </c>
    </row>
    <row r="8420" spans="1:3" x14ac:dyDescent="0.25">
      <c r="A8420">
        <v>8.4179945172272603</v>
      </c>
      <c r="B8420" s="16">
        <v>2.9940830639395902E-35</v>
      </c>
      <c r="C8420" s="16">
        <v>2.9940814207566701E-35</v>
      </c>
    </row>
    <row r="8421" spans="1:3" x14ac:dyDescent="0.25">
      <c r="A8421">
        <v>8.4189945165759408</v>
      </c>
      <c r="B8421" s="16">
        <v>2.9936788348592102E-35</v>
      </c>
      <c r="C8421" s="16">
        <v>2.99367941713803E-35</v>
      </c>
    </row>
    <row r="8422" spans="1:3" x14ac:dyDescent="0.25">
      <c r="A8422">
        <v>8.4199945159246194</v>
      </c>
      <c r="B8422" s="16">
        <v>2.9932769935789002E-35</v>
      </c>
      <c r="C8422" s="16">
        <v>2.9932771253388802E-35</v>
      </c>
    </row>
    <row r="8423" spans="1:3" x14ac:dyDescent="0.25">
      <c r="A8423">
        <v>8.4209945152733106</v>
      </c>
      <c r="B8423" s="16">
        <v>2.9928749164341097E-35</v>
      </c>
      <c r="C8423" s="16">
        <v>2.9928749726941599E-35</v>
      </c>
    </row>
    <row r="8424" spans="1:3" x14ac:dyDescent="0.25">
      <c r="A8424">
        <v>8.4219945146219999</v>
      </c>
      <c r="B8424" s="16">
        <v>2.9924730594880302E-35</v>
      </c>
      <c r="C8424" s="16">
        <v>2.9924728162732198E-35</v>
      </c>
    </row>
    <row r="8425" spans="1:3" x14ac:dyDescent="0.25">
      <c r="A8425">
        <v>8.4229945139706803</v>
      </c>
      <c r="B8425" s="16">
        <v>2.99207119649396E-35</v>
      </c>
      <c r="C8425" s="16">
        <v>2.9920710544928099E-35</v>
      </c>
    </row>
    <row r="8426" spans="1:3" x14ac:dyDescent="0.25">
      <c r="A8426">
        <v>8.4239945133193608</v>
      </c>
      <c r="B8426" s="16">
        <v>2.9916691607129302E-35</v>
      </c>
      <c r="C8426" s="16">
        <v>2.9916691619249499E-35</v>
      </c>
    </row>
    <row r="8427" spans="1:3" x14ac:dyDescent="0.25">
      <c r="A8427">
        <v>8.4249945126680501</v>
      </c>
      <c r="B8427" s="16">
        <v>2.9912677778986402E-35</v>
      </c>
      <c r="C8427" s="16">
        <v>2.9912678487354397E-35</v>
      </c>
    </row>
    <row r="8428" spans="1:3" x14ac:dyDescent="0.25">
      <c r="A8428">
        <v>8.4259945120167306</v>
      </c>
      <c r="B8428" s="16">
        <v>2.9908660876066601E-35</v>
      </c>
      <c r="C8428" s="16">
        <v>2.9908656482318899E-35</v>
      </c>
    </row>
    <row r="8429" spans="1:3" x14ac:dyDescent="0.25">
      <c r="A8429">
        <v>8.4269945113654199</v>
      </c>
      <c r="B8429" s="16">
        <v>2.9904643802241201E-35</v>
      </c>
      <c r="C8429" s="16">
        <v>2.99046421851319E-35</v>
      </c>
    </row>
    <row r="8430" spans="1:3" x14ac:dyDescent="0.25">
      <c r="A8430">
        <v>8.4279945107141003</v>
      </c>
      <c r="B8430" s="16">
        <v>2.9900629930274801E-35</v>
      </c>
      <c r="C8430" s="16">
        <v>2.9900630339535499E-35</v>
      </c>
    </row>
    <row r="8431" spans="1:3" x14ac:dyDescent="0.25">
      <c r="A8431">
        <v>8.4289945100627897</v>
      </c>
      <c r="B8431" s="16">
        <v>2.9896617974765201E-35</v>
      </c>
      <c r="C8431" s="16">
        <v>2.9896617315421302E-35</v>
      </c>
    </row>
    <row r="8432" spans="1:3" x14ac:dyDescent="0.25">
      <c r="A8432">
        <v>8.4299945094114701</v>
      </c>
      <c r="B8432" s="16">
        <v>2.9892607220043801E-35</v>
      </c>
      <c r="C8432" s="16">
        <v>2.9892605739937699E-35</v>
      </c>
    </row>
    <row r="8433" spans="1:3" x14ac:dyDescent="0.25">
      <c r="A8433">
        <v>8.4309945087601594</v>
      </c>
      <c r="B8433" s="16">
        <v>2.9888596250395898E-35</v>
      </c>
      <c r="C8433" s="16">
        <v>2.9888593803741903E-35</v>
      </c>
    </row>
    <row r="8434" spans="1:3" x14ac:dyDescent="0.25">
      <c r="A8434">
        <v>8.4319945081088399</v>
      </c>
      <c r="B8434" s="16">
        <v>2.9884587467692998E-35</v>
      </c>
      <c r="C8434" s="16">
        <v>2.9884585695991698E-35</v>
      </c>
    </row>
    <row r="8435" spans="1:3" x14ac:dyDescent="0.25">
      <c r="A8435">
        <v>8.4329945074575203</v>
      </c>
      <c r="B8435" s="16">
        <v>2.9880577641166499E-35</v>
      </c>
      <c r="C8435" s="16">
        <v>2.9880570519675402E-35</v>
      </c>
    </row>
    <row r="8436" spans="1:3" x14ac:dyDescent="0.25">
      <c r="A8436">
        <v>8.4339945068062097</v>
      </c>
      <c r="B8436" s="16">
        <v>2.9876561167534202E-35</v>
      </c>
      <c r="C8436" s="16">
        <v>2.9876565271306498E-35</v>
      </c>
    </row>
    <row r="8437" spans="1:3" x14ac:dyDescent="0.25">
      <c r="A8437">
        <v>8.4349945061548901</v>
      </c>
      <c r="B8437" s="16">
        <v>2.9872562002659402E-35</v>
      </c>
      <c r="C8437" s="16">
        <v>2.9872561393536202E-35</v>
      </c>
    </row>
    <row r="8438" spans="1:3" x14ac:dyDescent="0.25">
      <c r="A8438">
        <v>8.4359945055035794</v>
      </c>
      <c r="B8438" s="16">
        <v>2.9868556159827402E-35</v>
      </c>
      <c r="C8438" s="16">
        <v>2.9868556958276302E-35</v>
      </c>
    </row>
    <row r="8439" spans="1:3" x14ac:dyDescent="0.25">
      <c r="A8439">
        <v>8.4369945048522599</v>
      </c>
      <c r="B8439" s="16">
        <v>2.9864552289812202E-35</v>
      </c>
      <c r="C8439" s="16">
        <v>2.98645510893874E-35</v>
      </c>
    </row>
    <row r="8440" spans="1:3" x14ac:dyDescent="0.25">
      <c r="A8440">
        <v>8.4379945042009492</v>
      </c>
      <c r="B8440" s="16">
        <v>2.9860548718246799E-35</v>
      </c>
      <c r="C8440" s="16">
        <v>2.9860549334089698E-35</v>
      </c>
    </row>
    <row r="8441" spans="1:3" x14ac:dyDescent="0.25">
      <c r="A8441">
        <v>8.4389945035496297</v>
      </c>
      <c r="B8441" s="16">
        <v>2.9856545862499102E-35</v>
      </c>
      <c r="C8441" s="16">
        <v>2.9856547971043198E-35</v>
      </c>
    </row>
    <row r="8442" spans="1:3" x14ac:dyDescent="0.25">
      <c r="A8442">
        <v>8.4399945028983208</v>
      </c>
      <c r="B8442" s="16">
        <v>2.9852546177332399E-35</v>
      </c>
      <c r="C8442" s="16">
        <v>2.9852546476102099E-35</v>
      </c>
    </row>
    <row r="8443" spans="1:3" x14ac:dyDescent="0.25">
      <c r="A8443">
        <v>8.4409945022469994</v>
      </c>
      <c r="B8443" s="16">
        <v>2.9848553748712502E-35</v>
      </c>
      <c r="C8443" s="16">
        <v>2.9848536195381799E-35</v>
      </c>
    </row>
    <row r="8444" spans="1:3" x14ac:dyDescent="0.25">
      <c r="A8444">
        <v>8.4419945015956905</v>
      </c>
      <c r="B8444" s="16">
        <v>2.9844541000910201E-35</v>
      </c>
      <c r="C8444" s="16">
        <v>2.9844546341738603E-35</v>
      </c>
    </row>
    <row r="8445" spans="1:3" x14ac:dyDescent="0.25">
      <c r="A8445">
        <v>8.4429945009443692</v>
      </c>
      <c r="B8445" s="16">
        <v>2.9840544891017498E-35</v>
      </c>
      <c r="C8445" s="16">
        <v>2.9840547641025701E-35</v>
      </c>
    </row>
    <row r="8446" spans="1:3" x14ac:dyDescent="0.25">
      <c r="A8446">
        <v>8.4439945002930603</v>
      </c>
      <c r="B8446" s="16">
        <v>2.9836548123083499E-35</v>
      </c>
      <c r="C8446" s="16">
        <v>2.9836547738785799E-35</v>
      </c>
    </row>
    <row r="8447" spans="1:3" x14ac:dyDescent="0.25">
      <c r="A8447">
        <v>8.4449944996417408</v>
      </c>
      <c r="B8447" s="16">
        <v>2.9832553640631E-35</v>
      </c>
      <c r="C8447" s="16">
        <v>2.9832552590988798E-35</v>
      </c>
    </row>
    <row r="8448" spans="1:3" x14ac:dyDescent="0.25">
      <c r="A8448">
        <v>8.4459944989904301</v>
      </c>
      <c r="B8448" s="16">
        <v>2.9828557456763199E-35</v>
      </c>
      <c r="C8448" s="16">
        <v>2.9828557775121297E-35</v>
      </c>
    </row>
    <row r="8449" spans="1:3" x14ac:dyDescent="0.25">
      <c r="A8449">
        <v>8.4469944983391105</v>
      </c>
      <c r="B8449" s="16">
        <v>2.9824563344305901E-35</v>
      </c>
      <c r="C8449" s="16">
        <v>2.9824563938944802E-35</v>
      </c>
    </row>
    <row r="8450" spans="1:3" x14ac:dyDescent="0.25">
      <c r="A8450">
        <v>8.4479944976877999</v>
      </c>
      <c r="B8450" s="16">
        <v>2.98205708504662E-35</v>
      </c>
      <c r="C8450" s="16">
        <v>2.9820574825371701E-35</v>
      </c>
    </row>
    <row r="8451" spans="1:3" x14ac:dyDescent="0.25">
      <c r="A8451">
        <v>8.4489944970364803</v>
      </c>
      <c r="B8451" s="16">
        <v>2.9816566775235697E-35</v>
      </c>
      <c r="C8451" s="16">
        <v>2.9816581228228E-35</v>
      </c>
    </row>
    <row r="8452" spans="1:3" x14ac:dyDescent="0.25">
      <c r="A8452">
        <v>8.4499944963851608</v>
      </c>
      <c r="B8452" s="16">
        <v>2.9812590403301301E-35</v>
      </c>
      <c r="C8452" s="16">
        <v>2.9812582200816798E-35</v>
      </c>
    </row>
    <row r="8453" spans="1:3" x14ac:dyDescent="0.25">
      <c r="A8453">
        <v>8.4509944957338501</v>
      </c>
      <c r="B8453" s="16">
        <v>2.9808597125181601E-35</v>
      </c>
      <c r="C8453" s="16">
        <v>2.9808596175549102E-35</v>
      </c>
    </row>
    <row r="8454" spans="1:3" x14ac:dyDescent="0.25">
      <c r="A8454">
        <v>8.4519944950825305</v>
      </c>
      <c r="B8454" s="16">
        <v>2.9804607131416502E-35</v>
      </c>
      <c r="C8454" s="16">
        <v>2.9804607203302599E-35</v>
      </c>
    </row>
    <row r="8455" spans="1:3" x14ac:dyDescent="0.25">
      <c r="A8455">
        <v>8.4529944944312199</v>
      </c>
      <c r="B8455" s="16">
        <v>2.9800620397233199E-35</v>
      </c>
      <c r="C8455" s="16">
        <v>2.9800619286363998E-35</v>
      </c>
    </row>
    <row r="8456" spans="1:3" x14ac:dyDescent="0.25">
      <c r="A8456">
        <v>8.4539944937799003</v>
      </c>
      <c r="B8456" s="16">
        <v>2.9796632464065299E-35</v>
      </c>
      <c r="C8456" s="16">
        <v>2.9796631527807399E-35</v>
      </c>
    </row>
    <row r="8457" spans="1:3" x14ac:dyDescent="0.25">
      <c r="A8457">
        <v>8.4549944931285896</v>
      </c>
      <c r="B8457" s="16">
        <v>2.9792646447325101E-35</v>
      </c>
      <c r="C8457" s="16">
        <v>2.9792645264770699E-35</v>
      </c>
    </row>
    <row r="8458" spans="1:3" x14ac:dyDescent="0.25">
      <c r="A8458">
        <v>8.4559944924772701</v>
      </c>
      <c r="B8458" s="16">
        <v>2.9788661277197399E-35</v>
      </c>
      <c r="C8458" s="16">
        <v>2.9788657918864601E-35</v>
      </c>
    </row>
    <row r="8459" spans="1:3" x14ac:dyDescent="0.25">
      <c r="A8459">
        <v>8.4569944918259594</v>
      </c>
      <c r="B8459" s="16">
        <v>2.9784681508378E-35</v>
      </c>
      <c r="C8459" s="16">
        <v>2.9784675709936198E-35</v>
      </c>
    </row>
    <row r="8460" spans="1:3" x14ac:dyDescent="0.25">
      <c r="A8460">
        <v>8.4579944911746399</v>
      </c>
      <c r="B8460" s="16">
        <v>2.9780690842225301E-35</v>
      </c>
      <c r="C8460" s="16">
        <v>2.9780698353500001E-35</v>
      </c>
    </row>
    <row r="8461" spans="1:3" x14ac:dyDescent="0.25">
      <c r="A8461">
        <v>8.4589944905233292</v>
      </c>
      <c r="B8461" s="16">
        <v>2.9776713584294398E-35</v>
      </c>
      <c r="C8461" s="16">
        <v>2.9776713513831602E-35</v>
      </c>
    </row>
    <row r="8462" spans="1:3" x14ac:dyDescent="0.25">
      <c r="A8462">
        <v>8.4599944898720096</v>
      </c>
      <c r="B8462" s="16">
        <v>2.9772731446963701E-35</v>
      </c>
      <c r="C8462" s="16">
        <v>2.9772732243663298E-35</v>
      </c>
    </row>
    <row r="8463" spans="1:3" x14ac:dyDescent="0.25">
      <c r="A8463">
        <v>8.4609944892206901</v>
      </c>
      <c r="B8463" s="16">
        <v>2.9768752781909599E-35</v>
      </c>
      <c r="C8463" s="16">
        <v>2.9768751605404599E-35</v>
      </c>
    </row>
    <row r="8464" spans="1:3" x14ac:dyDescent="0.25">
      <c r="A8464">
        <v>8.4619944885693794</v>
      </c>
      <c r="B8464" s="16">
        <v>2.9764772502574302E-35</v>
      </c>
      <c r="C8464" s="16">
        <v>2.9764773040854099E-35</v>
      </c>
    </row>
    <row r="8465" spans="1:3" x14ac:dyDescent="0.25">
      <c r="A8465">
        <v>8.4629944879180599</v>
      </c>
      <c r="B8465" s="16">
        <v>2.9760795169847998E-35</v>
      </c>
      <c r="C8465" s="16">
        <v>2.9760794993272797E-35</v>
      </c>
    </row>
    <row r="8466" spans="1:3" x14ac:dyDescent="0.25">
      <c r="A8466">
        <v>8.4639944872667492</v>
      </c>
      <c r="B8466" s="16">
        <v>2.9756818539109901E-35</v>
      </c>
      <c r="C8466" s="16">
        <v>2.97568173769334E-35</v>
      </c>
    </row>
    <row r="8467" spans="1:3" x14ac:dyDescent="0.25">
      <c r="A8467">
        <v>8.4649944866154296</v>
      </c>
      <c r="B8467" s="16">
        <v>2.9752839150306402E-35</v>
      </c>
      <c r="C8467" s="16">
        <v>2.97528360356923E-35</v>
      </c>
    </row>
    <row r="8468" spans="1:3" x14ac:dyDescent="0.25">
      <c r="A8468">
        <v>8.4659944859641207</v>
      </c>
      <c r="B8468" s="16">
        <v>2.9748866844760902E-35</v>
      </c>
      <c r="C8468" s="16">
        <v>2.9748870805591502E-35</v>
      </c>
    </row>
    <row r="8469" spans="1:3" x14ac:dyDescent="0.25">
      <c r="A8469">
        <v>8.4669944853127994</v>
      </c>
      <c r="B8469" s="16">
        <v>2.9744890871709002E-35</v>
      </c>
      <c r="C8469" s="16">
        <v>2.97448950556699E-35</v>
      </c>
    </row>
    <row r="8470" spans="1:3" x14ac:dyDescent="0.25">
      <c r="A8470">
        <v>8.4679944846614905</v>
      </c>
      <c r="B8470" s="16">
        <v>2.9740920155403399E-35</v>
      </c>
      <c r="C8470" s="16">
        <v>2.9740921497365898E-35</v>
      </c>
    </row>
    <row r="8471" spans="1:3" x14ac:dyDescent="0.25">
      <c r="A8471">
        <v>8.4689944840101692</v>
      </c>
      <c r="B8471" s="16">
        <v>2.9736947117507298E-35</v>
      </c>
      <c r="C8471" s="16">
        <v>2.9736948064516603E-35</v>
      </c>
    </row>
    <row r="8472" spans="1:3" x14ac:dyDescent="0.25">
      <c r="A8472">
        <v>8.4699944833588603</v>
      </c>
      <c r="B8472" s="16">
        <v>2.9732976700224998E-35</v>
      </c>
      <c r="C8472" s="16">
        <v>2.97329788750604E-35</v>
      </c>
    </row>
    <row r="8473" spans="1:3" x14ac:dyDescent="0.25">
      <c r="A8473">
        <v>8.4709944827075407</v>
      </c>
      <c r="B8473" s="16">
        <v>2.97290068076006E-35</v>
      </c>
      <c r="C8473" s="16">
        <v>2.9729009082201498E-35</v>
      </c>
    </row>
    <row r="8474" spans="1:3" x14ac:dyDescent="0.25">
      <c r="A8474">
        <v>8.4719944820562301</v>
      </c>
      <c r="B8474" s="16">
        <v>2.9725036177435001E-35</v>
      </c>
      <c r="C8474" s="16">
        <v>2.97250326205833E-35</v>
      </c>
    </row>
    <row r="8475" spans="1:3" x14ac:dyDescent="0.25">
      <c r="A8475">
        <v>8.4729944814049105</v>
      </c>
      <c r="B8475" s="16">
        <v>2.97210669893673E-35</v>
      </c>
      <c r="C8475" s="16">
        <v>2.97210634790047E-35</v>
      </c>
    </row>
    <row r="8476" spans="1:3" x14ac:dyDescent="0.25">
      <c r="A8476">
        <v>8.4739944807535998</v>
      </c>
      <c r="B8476" s="16">
        <v>2.9717100622073E-35</v>
      </c>
      <c r="C8476" s="16">
        <v>2.9717100904079002E-35</v>
      </c>
    </row>
    <row r="8477" spans="1:3" x14ac:dyDescent="0.25">
      <c r="A8477">
        <v>8.4749944801022803</v>
      </c>
      <c r="B8477" s="16">
        <v>2.9713137795997802E-35</v>
      </c>
      <c r="C8477" s="16">
        <v>2.9713135882574601E-35</v>
      </c>
    </row>
    <row r="8478" spans="1:3" x14ac:dyDescent="0.25">
      <c r="A8478">
        <v>8.4759944794509607</v>
      </c>
      <c r="B8478" s="16">
        <v>2.9709167335353401E-35</v>
      </c>
      <c r="C8478" s="16">
        <v>2.9709167859124998E-35</v>
      </c>
    </row>
    <row r="8479" spans="1:3" x14ac:dyDescent="0.25">
      <c r="A8479">
        <v>8.4769944787996501</v>
      </c>
      <c r="B8479" s="16">
        <v>2.97052037680047E-35</v>
      </c>
      <c r="C8479" s="16">
        <v>2.9705203006502902E-35</v>
      </c>
    </row>
    <row r="8480" spans="1:3" x14ac:dyDescent="0.25">
      <c r="A8480">
        <v>8.4779944781483305</v>
      </c>
      <c r="B8480" s="16">
        <v>2.9701239806054102E-35</v>
      </c>
      <c r="C8480" s="16">
        <v>2.9701237423610798E-35</v>
      </c>
    </row>
    <row r="8481" spans="1:3" x14ac:dyDescent="0.25">
      <c r="A8481">
        <v>8.4789944774970198</v>
      </c>
      <c r="B8481" s="16">
        <v>2.9697277092302402E-35</v>
      </c>
      <c r="C8481" s="16">
        <v>2.9697272812499503E-35</v>
      </c>
    </row>
    <row r="8482" spans="1:3" x14ac:dyDescent="0.25">
      <c r="A8482">
        <v>8.4799944768457003</v>
      </c>
      <c r="B8482" s="16">
        <v>2.9693320291759401E-35</v>
      </c>
      <c r="C8482" s="16">
        <v>2.9693316682575998E-35</v>
      </c>
    </row>
    <row r="8483" spans="1:3" x14ac:dyDescent="0.25">
      <c r="A8483">
        <v>8.4809944761943896</v>
      </c>
      <c r="B8483" s="16">
        <v>2.9689348820448502E-35</v>
      </c>
      <c r="C8483" s="16">
        <v>2.9689349685680202E-35</v>
      </c>
    </row>
    <row r="8484" spans="1:3" x14ac:dyDescent="0.25">
      <c r="A8484">
        <v>8.4819944755430701</v>
      </c>
      <c r="B8484" s="16">
        <v>2.9685387747816901E-35</v>
      </c>
      <c r="C8484" s="16">
        <v>2.96853896109799E-35</v>
      </c>
    </row>
    <row r="8485" spans="1:3" x14ac:dyDescent="0.25">
      <c r="A8485">
        <v>8.4829944748917594</v>
      </c>
      <c r="B8485" s="16">
        <v>2.9681428019831202E-35</v>
      </c>
      <c r="C8485" s="16">
        <v>2.9681428936180601E-35</v>
      </c>
    </row>
    <row r="8486" spans="1:3" x14ac:dyDescent="0.25">
      <c r="A8486">
        <v>8.4839944742404398</v>
      </c>
      <c r="B8486" s="16">
        <v>2.9677466552218602E-35</v>
      </c>
      <c r="C8486" s="16">
        <v>2.9677466573209101E-35</v>
      </c>
    </row>
    <row r="8487" spans="1:3" x14ac:dyDescent="0.25">
      <c r="A8487">
        <v>8.4849944735891292</v>
      </c>
      <c r="B8487" s="16">
        <v>2.9673506835066998E-35</v>
      </c>
      <c r="C8487" s="16">
        <v>2.9673507406917398E-35</v>
      </c>
    </row>
    <row r="8488" spans="1:3" x14ac:dyDescent="0.25">
      <c r="A8488">
        <v>8.4859944729378096</v>
      </c>
      <c r="B8488" s="16">
        <v>2.9669546441829398E-35</v>
      </c>
      <c r="C8488" s="16">
        <v>2.9669546363615001E-35</v>
      </c>
    </row>
    <row r="8489" spans="1:3" x14ac:dyDescent="0.25">
      <c r="A8489">
        <v>8.4869944722865007</v>
      </c>
      <c r="B8489" s="16">
        <v>2.9665584920269299E-35</v>
      </c>
      <c r="C8489" s="16">
        <v>2.96655868419592E-35</v>
      </c>
    </row>
    <row r="8490" spans="1:3" x14ac:dyDescent="0.25">
      <c r="A8490">
        <v>8.4879944716351794</v>
      </c>
      <c r="B8490" s="16">
        <v>2.9661627606208998E-35</v>
      </c>
      <c r="C8490" s="16">
        <v>2.9661626127714899E-35</v>
      </c>
    </row>
    <row r="8491" spans="1:3" x14ac:dyDescent="0.25">
      <c r="A8491">
        <v>8.4889944709838705</v>
      </c>
      <c r="B8491" s="16">
        <v>2.9657664475297902E-35</v>
      </c>
      <c r="C8491" s="16">
        <v>2.9657663781066299E-35</v>
      </c>
    </row>
    <row r="8492" spans="1:3" x14ac:dyDescent="0.25">
      <c r="A8492">
        <v>8.4899944703325492</v>
      </c>
      <c r="B8492" s="16">
        <v>2.9653699994615899E-35</v>
      </c>
      <c r="C8492" s="16">
        <v>2.9653697770134802E-35</v>
      </c>
    </row>
    <row r="8493" spans="1:3" x14ac:dyDescent="0.25">
      <c r="A8493">
        <v>8.4909944696812296</v>
      </c>
      <c r="B8493" s="16">
        <v>2.9649733033516799E-35</v>
      </c>
      <c r="C8493" s="16">
        <v>2.9649734222097901E-35</v>
      </c>
    </row>
    <row r="8494" spans="1:3" x14ac:dyDescent="0.25">
      <c r="A8494">
        <v>8.4919944690299207</v>
      </c>
      <c r="B8494" s="16">
        <v>2.9645765886273701E-35</v>
      </c>
      <c r="C8494" s="16">
        <v>2.9645763786647002E-35</v>
      </c>
    </row>
    <row r="8495" spans="1:3" x14ac:dyDescent="0.25">
      <c r="A8495">
        <v>8.4929944683785994</v>
      </c>
      <c r="B8495" s="16">
        <v>2.9641790961915898E-35</v>
      </c>
      <c r="C8495" s="16">
        <v>2.9641792006638102E-35</v>
      </c>
    </row>
    <row r="8496" spans="1:3" x14ac:dyDescent="0.25">
      <c r="A8496">
        <v>8.4939944677272905</v>
      </c>
      <c r="B8496" s="16">
        <v>2.9637808496577101E-35</v>
      </c>
      <c r="C8496" s="16">
        <v>2.9637807961196099E-35</v>
      </c>
    </row>
    <row r="8497" spans="1:3" x14ac:dyDescent="0.25">
      <c r="A8497">
        <v>8.4949944670759692</v>
      </c>
      <c r="B8497" s="16">
        <v>2.96338140309686E-35</v>
      </c>
      <c r="C8497" s="16">
        <v>2.9633813108505502E-35</v>
      </c>
    </row>
    <row r="8498" spans="1:3" x14ac:dyDescent="0.25">
      <c r="A8498">
        <v>8.4959944664246603</v>
      </c>
      <c r="B8498" s="16">
        <v>2.9629789411137301E-35</v>
      </c>
      <c r="C8498" s="16">
        <v>2.9629783157563199E-35</v>
      </c>
    </row>
    <row r="8499" spans="1:3" x14ac:dyDescent="0.25">
      <c r="A8499">
        <v>8.4969944657733407</v>
      </c>
      <c r="B8499" s="16">
        <v>2.9625712167331302E-35</v>
      </c>
      <c r="C8499" s="16">
        <v>2.9625715179514802E-35</v>
      </c>
    </row>
    <row r="8500" spans="1:3" x14ac:dyDescent="0.25">
      <c r="A8500">
        <v>8.49799446512203</v>
      </c>
      <c r="B8500" s="16">
        <v>2.9621505802696102E-35</v>
      </c>
      <c r="C8500" s="16">
        <v>2.9621507058359301E-35</v>
      </c>
    </row>
    <row r="8501" spans="1:3" x14ac:dyDescent="0.25">
      <c r="A8501">
        <v>8.4989944644707105</v>
      </c>
      <c r="B8501" s="16">
        <v>2.9616769980951901E-35</v>
      </c>
      <c r="C8501" s="16">
        <v>2.96167704162706E-35</v>
      </c>
    </row>
    <row r="8502" spans="1:3" x14ac:dyDescent="0.25">
      <c r="A8502">
        <v>8.4999944638193892</v>
      </c>
      <c r="B8502" s="16">
        <v>2.9327383990558598E-35</v>
      </c>
      <c r="C8502" s="16">
        <v>2.9327384828072499E-35</v>
      </c>
    </row>
    <row r="8503" spans="1:3" x14ac:dyDescent="0.25">
      <c r="A8503">
        <v>8.5009944631680803</v>
      </c>
      <c r="B8503" s="16">
        <v>2.9612112820917598E-35</v>
      </c>
      <c r="C8503" s="16">
        <v>2.9612112707511898E-35</v>
      </c>
    </row>
    <row r="8504" spans="1:3" x14ac:dyDescent="0.25">
      <c r="A8504">
        <v>8.5019944625167607</v>
      </c>
      <c r="B8504" s="16">
        <v>2.9607366136510201E-35</v>
      </c>
      <c r="C8504" s="16">
        <v>2.9607366399150302E-35</v>
      </c>
    </row>
    <row r="8505" spans="1:3" x14ac:dyDescent="0.25">
      <c r="A8505">
        <v>8.50299446186545</v>
      </c>
      <c r="B8505" s="16">
        <v>2.9603162979163499E-35</v>
      </c>
      <c r="C8505" s="16">
        <v>2.9603156764653302E-35</v>
      </c>
    </row>
    <row r="8506" spans="1:3" x14ac:dyDescent="0.25">
      <c r="A8506">
        <v>8.5039944612141305</v>
      </c>
      <c r="B8506" s="16">
        <v>2.9599080917440498E-35</v>
      </c>
      <c r="C8506" s="16">
        <v>2.95990909141811E-35</v>
      </c>
    </row>
    <row r="8507" spans="1:3" x14ac:dyDescent="0.25">
      <c r="A8507">
        <v>8.5049944605628198</v>
      </c>
      <c r="B8507" s="16">
        <v>2.9595077779148199E-35</v>
      </c>
      <c r="C8507" s="16">
        <v>2.9595077997936603E-35</v>
      </c>
    </row>
    <row r="8508" spans="1:3" x14ac:dyDescent="0.25">
      <c r="A8508">
        <v>8.5059944599115003</v>
      </c>
      <c r="B8508" s="16">
        <v>2.9591091756239897E-35</v>
      </c>
      <c r="C8508" s="16">
        <v>2.9591092887238598E-35</v>
      </c>
    </row>
    <row r="8509" spans="1:3" x14ac:dyDescent="0.25">
      <c r="A8509">
        <v>8.5069944592601896</v>
      </c>
      <c r="B8509" s="16">
        <v>2.9587122493151598E-35</v>
      </c>
      <c r="C8509" s="16">
        <v>2.9587123242855E-35</v>
      </c>
    </row>
    <row r="8510" spans="1:3" x14ac:dyDescent="0.25">
      <c r="A8510">
        <v>8.50799445860887</v>
      </c>
      <c r="B8510" s="16">
        <v>2.9583163931828598E-35</v>
      </c>
      <c r="C8510" s="16">
        <v>2.95831645392414E-35</v>
      </c>
    </row>
    <row r="8511" spans="1:3" x14ac:dyDescent="0.25">
      <c r="A8511">
        <v>8.5089944579575594</v>
      </c>
      <c r="B8511" s="16">
        <v>2.9579211095861098E-35</v>
      </c>
      <c r="C8511" s="16">
        <v>2.9579214662683698E-35</v>
      </c>
    </row>
    <row r="8512" spans="1:3" x14ac:dyDescent="0.25">
      <c r="A8512">
        <v>8.5099944573062398</v>
      </c>
      <c r="B8512" s="16">
        <v>2.9575267219961103E-35</v>
      </c>
      <c r="C8512" s="16">
        <v>2.9575268058442502E-35</v>
      </c>
    </row>
    <row r="8513" spans="1:3" x14ac:dyDescent="0.25">
      <c r="A8513">
        <v>8.5109944566549292</v>
      </c>
      <c r="B8513" s="16">
        <v>2.9571316920530901E-35</v>
      </c>
      <c r="C8513" s="16">
        <v>2.9571330390039502E-35</v>
      </c>
    </row>
    <row r="8514" spans="1:3" x14ac:dyDescent="0.25">
      <c r="A8514">
        <v>8.5119944560036096</v>
      </c>
      <c r="B8514" s="16">
        <v>2.9567392069045397E-35</v>
      </c>
      <c r="C8514" s="16">
        <v>2.9567384545642498E-35</v>
      </c>
    </row>
    <row r="8515" spans="1:3" x14ac:dyDescent="0.25">
      <c r="A8515">
        <v>8.5129944553523007</v>
      </c>
      <c r="B8515" s="16">
        <v>2.9563456320858601E-35</v>
      </c>
      <c r="C8515" s="16">
        <v>2.95634531595281E-35</v>
      </c>
    </row>
    <row r="8516" spans="1:3" x14ac:dyDescent="0.25">
      <c r="A8516">
        <v>8.5139944547009794</v>
      </c>
      <c r="B8516" s="16">
        <v>2.9559522446053002E-35</v>
      </c>
      <c r="C8516" s="16">
        <v>2.9559520542070498E-35</v>
      </c>
    </row>
    <row r="8517" spans="1:3" x14ac:dyDescent="0.25">
      <c r="A8517">
        <v>8.5149944540496598</v>
      </c>
      <c r="B8517" s="16">
        <v>2.95555913302872E-35</v>
      </c>
      <c r="C8517" s="16">
        <v>2.9555590582966E-35</v>
      </c>
    </row>
    <row r="8518" spans="1:3" x14ac:dyDescent="0.25">
      <c r="A8518">
        <v>8.5159944533983492</v>
      </c>
      <c r="B8518" s="16">
        <v>2.95516636602163E-35</v>
      </c>
      <c r="C8518" s="16">
        <v>2.9551662219163898E-35</v>
      </c>
    </row>
    <row r="8519" spans="1:3" x14ac:dyDescent="0.25">
      <c r="A8519">
        <v>8.5169944527470403</v>
      </c>
      <c r="B8519" s="16">
        <v>2.95477369869234E-35</v>
      </c>
      <c r="C8519" s="16">
        <v>2.9547738063725799E-35</v>
      </c>
    </row>
    <row r="8520" spans="1:3" x14ac:dyDescent="0.25">
      <c r="A8520">
        <v>8.5179944520957207</v>
      </c>
      <c r="B8520" s="16">
        <v>2.9543812945081202E-35</v>
      </c>
      <c r="C8520" s="16">
        <v>2.9543810045992902E-35</v>
      </c>
    </row>
    <row r="8521" spans="1:3" x14ac:dyDescent="0.25">
      <c r="A8521">
        <v>8.5189944514443994</v>
      </c>
      <c r="B8521" s="16">
        <v>2.9539885285668299E-35</v>
      </c>
      <c r="C8521" s="16">
        <v>2.9539886416025199E-35</v>
      </c>
    </row>
    <row r="8522" spans="1:3" x14ac:dyDescent="0.25">
      <c r="A8522">
        <v>8.5199944507930905</v>
      </c>
      <c r="B8522" s="16">
        <v>2.9535964225956302E-35</v>
      </c>
      <c r="C8522" s="16">
        <v>2.9535969291136801E-35</v>
      </c>
    </row>
    <row r="8523" spans="1:3" x14ac:dyDescent="0.25">
      <c r="A8523">
        <v>8.5209944501417691</v>
      </c>
      <c r="B8523" s="16">
        <v>2.9532046314348501E-35</v>
      </c>
      <c r="C8523" s="16">
        <v>2.9532048485694501E-35</v>
      </c>
    </row>
    <row r="8524" spans="1:3" x14ac:dyDescent="0.25">
      <c r="A8524">
        <v>8.5219944494904603</v>
      </c>
      <c r="B8524" s="16">
        <v>2.9528127479181501E-35</v>
      </c>
      <c r="C8524" s="16">
        <v>2.9528128740973199E-35</v>
      </c>
    </row>
    <row r="8525" spans="1:3" x14ac:dyDescent="0.25">
      <c r="A8525">
        <v>8.5229944488391407</v>
      </c>
      <c r="B8525" s="16">
        <v>2.9524208475628598E-35</v>
      </c>
      <c r="C8525" s="16">
        <v>2.9524212358258801E-35</v>
      </c>
    </row>
    <row r="8526" spans="1:3" x14ac:dyDescent="0.25">
      <c r="A8526">
        <v>8.52399444818783</v>
      </c>
      <c r="B8526" s="16">
        <v>2.95202937630143E-35</v>
      </c>
      <c r="C8526" s="16">
        <v>2.95202935305216E-35</v>
      </c>
    </row>
    <row r="8527" spans="1:3" x14ac:dyDescent="0.25">
      <c r="A8527">
        <v>8.5249944475365105</v>
      </c>
      <c r="B8527" s="16">
        <v>2.9516381100527398E-35</v>
      </c>
      <c r="C8527" s="16">
        <v>2.9516380681569301E-35</v>
      </c>
    </row>
    <row r="8528" spans="1:3" x14ac:dyDescent="0.25">
      <c r="A8528">
        <v>8.5259944468851998</v>
      </c>
      <c r="B8528" s="16">
        <v>2.9512465564673302E-35</v>
      </c>
      <c r="C8528" s="16">
        <v>2.9512466557573902E-35</v>
      </c>
    </row>
    <row r="8529" spans="1:3" x14ac:dyDescent="0.25">
      <c r="A8529">
        <v>8.5269944462338803</v>
      </c>
      <c r="B8529" s="16">
        <v>2.9508553554629601E-35</v>
      </c>
      <c r="C8529" s="16">
        <v>2.9508552977782402E-35</v>
      </c>
    </row>
    <row r="8530" spans="1:3" x14ac:dyDescent="0.25">
      <c r="A8530">
        <v>8.5279944455825607</v>
      </c>
      <c r="B8530" s="16">
        <v>2.9504641148516001E-35</v>
      </c>
      <c r="C8530" s="16">
        <v>2.9504637718772398E-35</v>
      </c>
    </row>
    <row r="8531" spans="1:3" x14ac:dyDescent="0.25">
      <c r="A8531">
        <v>8.52899444493125</v>
      </c>
      <c r="B8531" s="16">
        <v>2.9500730398272798E-35</v>
      </c>
      <c r="C8531" s="16">
        <v>2.9500729562856301E-35</v>
      </c>
    </row>
    <row r="8532" spans="1:3" x14ac:dyDescent="0.25">
      <c r="A8532">
        <v>8.5299944442799305</v>
      </c>
      <c r="B8532" s="16">
        <v>2.9496821220748599E-35</v>
      </c>
      <c r="C8532" s="16">
        <v>2.9496821552987001E-35</v>
      </c>
    </row>
    <row r="8533" spans="1:3" x14ac:dyDescent="0.25">
      <c r="A8533">
        <v>8.5309944436286198</v>
      </c>
      <c r="B8533" s="16">
        <v>2.9492915387674799E-35</v>
      </c>
      <c r="C8533" s="16">
        <v>2.9492913640502503E-35</v>
      </c>
    </row>
    <row r="8534" spans="1:3" x14ac:dyDescent="0.25">
      <c r="A8534">
        <v>8.5319944429773003</v>
      </c>
      <c r="B8534" s="16">
        <v>2.9489007215997799E-35</v>
      </c>
      <c r="C8534" s="16">
        <v>2.9489007100766001E-35</v>
      </c>
    </row>
    <row r="8535" spans="1:3" x14ac:dyDescent="0.25">
      <c r="A8535">
        <v>8.5329944423259896</v>
      </c>
      <c r="B8535" s="16">
        <v>2.9485102166648702E-35</v>
      </c>
      <c r="C8535" s="16">
        <v>2.9485102678082999E-35</v>
      </c>
    </row>
    <row r="8536" spans="1:3" x14ac:dyDescent="0.25">
      <c r="A8536">
        <v>8.53399444167467</v>
      </c>
      <c r="B8536" s="16">
        <v>2.9481198679625601E-35</v>
      </c>
      <c r="C8536" s="16">
        <v>2.94811967981087E-35</v>
      </c>
    </row>
    <row r="8537" spans="1:3" x14ac:dyDescent="0.25">
      <c r="A8537">
        <v>8.5349944410233594</v>
      </c>
      <c r="B8537" s="16">
        <v>2.9477293586839299E-35</v>
      </c>
      <c r="C8537" s="16">
        <v>2.9477291706629401E-35</v>
      </c>
    </row>
    <row r="8538" spans="1:3" x14ac:dyDescent="0.25">
      <c r="A8538">
        <v>8.5359944403720398</v>
      </c>
      <c r="B8538" s="16">
        <v>2.9473393539589398E-35</v>
      </c>
      <c r="C8538" s="16">
        <v>2.9473398215892698E-35</v>
      </c>
    </row>
    <row r="8539" spans="1:3" x14ac:dyDescent="0.25">
      <c r="A8539">
        <v>8.5369944397207291</v>
      </c>
      <c r="B8539" s="16">
        <v>2.9469492204882998E-35</v>
      </c>
      <c r="C8539" s="16">
        <v>2.9469493129814602E-35</v>
      </c>
    </row>
    <row r="8540" spans="1:3" x14ac:dyDescent="0.25">
      <c r="A8540">
        <v>8.5379944390694096</v>
      </c>
      <c r="B8540" s="16">
        <v>2.94655916689935E-35</v>
      </c>
      <c r="C8540" s="16">
        <v>2.9465592620722302E-35</v>
      </c>
    </row>
    <row r="8541" spans="1:3" x14ac:dyDescent="0.25">
      <c r="A8541">
        <v>8.5389944384181007</v>
      </c>
      <c r="B8541" s="16">
        <v>2.9461692023446798E-35</v>
      </c>
      <c r="C8541" s="16">
        <v>2.94616931005292E-35</v>
      </c>
    </row>
    <row r="8542" spans="1:3" x14ac:dyDescent="0.25">
      <c r="A8542">
        <v>8.5399944377667794</v>
      </c>
      <c r="B8542" s="16">
        <v>2.94577950966599E-35</v>
      </c>
      <c r="C8542" s="16">
        <v>2.9457795174158199E-35</v>
      </c>
    </row>
    <row r="8543" spans="1:3" x14ac:dyDescent="0.25">
      <c r="A8543">
        <v>8.5409944371154705</v>
      </c>
      <c r="B8543" s="16">
        <v>2.9453897482575101E-35</v>
      </c>
      <c r="C8543" s="16">
        <v>2.94538986103456E-35</v>
      </c>
    </row>
    <row r="8544" spans="1:3" x14ac:dyDescent="0.25">
      <c r="A8544">
        <v>8.5419944364641491</v>
      </c>
      <c r="B8544" s="16">
        <v>2.9450005432709399E-35</v>
      </c>
      <c r="C8544" s="16">
        <v>2.9450000451270798E-35</v>
      </c>
    </row>
    <row r="8545" spans="1:3" x14ac:dyDescent="0.25">
      <c r="A8545">
        <v>8.5429944358128402</v>
      </c>
      <c r="B8545" s="16">
        <v>2.9446106630330399E-35</v>
      </c>
      <c r="C8545" s="16">
        <v>2.94461052312884E-35</v>
      </c>
    </row>
    <row r="8546" spans="1:3" x14ac:dyDescent="0.25">
      <c r="A8546">
        <v>8.5439944351615207</v>
      </c>
      <c r="B8546" s="16">
        <v>2.9442214476257899E-35</v>
      </c>
      <c r="C8546" s="16">
        <v>2.94422153670888E-35</v>
      </c>
    </row>
    <row r="8547" spans="1:3" x14ac:dyDescent="0.25">
      <c r="A8547">
        <v>8.5449944345101994</v>
      </c>
      <c r="B8547" s="16">
        <v>2.9438320363710199E-35</v>
      </c>
      <c r="C8547" s="16">
        <v>2.9438321335246599E-35</v>
      </c>
    </row>
    <row r="8548" spans="1:3" x14ac:dyDescent="0.25">
      <c r="A8548">
        <v>8.5459944338588905</v>
      </c>
      <c r="B8548" s="16">
        <v>2.9434429592632701E-35</v>
      </c>
      <c r="C8548" s="16">
        <v>2.94344307301085E-35</v>
      </c>
    </row>
    <row r="8549" spans="1:3" x14ac:dyDescent="0.25">
      <c r="A8549">
        <v>8.5469944332075691</v>
      </c>
      <c r="B8549" s="16">
        <v>2.9430539016629E-35</v>
      </c>
      <c r="C8549" s="16">
        <v>2.9430539021953302E-35</v>
      </c>
    </row>
    <row r="8550" spans="1:3" x14ac:dyDescent="0.25">
      <c r="A8550">
        <v>8.5479944325562602</v>
      </c>
      <c r="B8550" s="16">
        <v>2.9426647714619702E-35</v>
      </c>
      <c r="C8550" s="16">
        <v>2.9426650189664302E-35</v>
      </c>
    </row>
    <row r="8551" spans="1:3" x14ac:dyDescent="0.25">
      <c r="A8551">
        <v>8.5489944319049407</v>
      </c>
      <c r="B8551" s="16">
        <v>2.94227602732017E-35</v>
      </c>
      <c r="C8551" s="16">
        <v>2.94227613115912E-35</v>
      </c>
    </row>
    <row r="8552" spans="1:3" x14ac:dyDescent="0.25">
      <c r="A8552">
        <v>8.54999443125363</v>
      </c>
      <c r="B8552" s="16">
        <v>2.9418876472279898E-35</v>
      </c>
      <c r="C8552" s="16">
        <v>2.9418876688610299E-35</v>
      </c>
    </row>
    <row r="8553" spans="1:3" x14ac:dyDescent="0.25">
      <c r="A8553">
        <v>8.5509944306023105</v>
      </c>
      <c r="B8553" s="16">
        <v>2.9414988058583698E-35</v>
      </c>
      <c r="C8553" s="16">
        <v>2.9414988239174198E-35</v>
      </c>
    </row>
    <row r="8554" spans="1:3" x14ac:dyDescent="0.25">
      <c r="A8554">
        <v>8.5519944299509891</v>
      </c>
      <c r="B8554" s="16">
        <v>2.9411105316191398E-35</v>
      </c>
      <c r="C8554" s="16">
        <v>2.9411105626760302E-35</v>
      </c>
    </row>
    <row r="8555" spans="1:3" x14ac:dyDescent="0.25">
      <c r="A8555">
        <v>8.5529944292996802</v>
      </c>
      <c r="B8555" s="16">
        <v>2.9407219788696698E-35</v>
      </c>
      <c r="C8555" s="16">
        <v>2.9407219662605302E-35</v>
      </c>
    </row>
    <row r="8556" spans="1:3" x14ac:dyDescent="0.25">
      <c r="A8556">
        <v>8.5539944286483696</v>
      </c>
      <c r="B8556" s="16">
        <v>2.9403336649671001E-35</v>
      </c>
      <c r="C8556" s="16">
        <v>2.9403337155140901E-35</v>
      </c>
    </row>
    <row r="8557" spans="1:3" x14ac:dyDescent="0.25">
      <c r="A8557">
        <v>8.55499442799705</v>
      </c>
      <c r="B8557" s="16">
        <v>2.9399454291965301E-35</v>
      </c>
      <c r="C8557" s="16">
        <v>2.9399454114948201E-35</v>
      </c>
    </row>
    <row r="8558" spans="1:3" x14ac:dyDescent="0.25">
      <c r="A8558">
        <v>8.5559944273457305</v>
      </c>
      <c r="B8558" s="16">
        <v>2.9395573195081501E-35</v>
      </c>
      <c r="C8558" s="16">
        <v>2.9395571458714899E-35</v>
      </c>
    </row>
    <row r="8559" spans="1:3" x14ac:dyDescent="0.25">
      <c r="A8559">
        <v>8.5569944266944198</v>
      </c>
      <c r="B8559" s="16">
        <v>2.9391693566457299E-35</v>
      </c>
      <c r="C8559" s="16">
        <v>2.9391693082627701E-35</v>
      </c>
    </row>
    <row r="8560" spans="1:3" x14ac:dyDescent="0.25">
      <c r="A8560">
        <v>8.5579944260431002</v>
      </c>
      <c r="B8560" s="16">
        <v>2.9387808445734402E-35</v>
      </c>
      <c r="C8560" s="16">
        <v>2.9387809874423803E-35</v>
      </c>
    </row>
    <row r="8561" spans="1:3" x14ac:dyDescent="0.25">
      <c r="A8561">
        <v>8.5589944253917896</v>
      </c>
      <c r="B8561" s="16">
        <v>2.9383937737239602E-35</v>
      </c>
      <c r="C8561" s="16">
        <v>2.9383941424492901E-35</v>
      </c>
    </row>
    <row r="8562" spans="1:3" x14ac:dyDescent="0.25">
      <c r="A8562">
        <v>8.55999442474047</v>
      </c>
      <c r="B8562" s="16">
        <v>2.93800610700494E-35</v>
      </c>
      <c r="C8562" s="16">
        <v>2.9380061606844E-35</v>
      </c>
    </row>
    <row r="8563" spans="1:3" x14ac:dyDescent="0.25">
      <c r="A8563">
        <v>8.5609944240891593</v>
      </c>
      <c r="B8563" s="16">
        <v>2.9376187124531402E-35</v>
      </c>
      <c r="C8563" s="16">
        <v>2.9376185788135801E-35</v>
      </c>
    </row>
    <row r="8564" spans="1:3" x14ac:dyDescent="0.25">
      <c r="A8564">
        <v>8.5619944234378398</v>
      </c>
      <c r="B8564" s="16">
        <v>2.9372311086783501E-35</v>
      </c>
      <c r="C8564" s="16">
        <v>2.9372311795666601E-35</v>
      </c>
    </row>
    <row r="8565" spans="1:3" x14ac:dyDescent="0.25">
      <c r="A8565">
        <v>8.5629944227865291</v>
      </c>
      <c r="B8565" s="16">
        <v>2.9368436012592102E-35</v>
      </c>
      <c r="C8565" s="16">
        <v>2.9368437580717601E-35</v>
      </c>
    </row>
    <row r="8566" spans="1:3" x14ac:dyDescent="0.25">
      <c r="A8566">
        <v>8.5639944221352096</v>
      </c>
      <c r="B8566" s="16">
        <v>2.9364564734026802E-35</v>
      </c>
      <c r="C8566" s="16">
        <v>2.9364564111345099E-35</v>
      </c>
    </row>
    <row r="8567" spans="1:3" x14ac:dyDescent="0.25">
      <c r="A8567">
        <v>8.5649944214839007</v>
      </c>
      <c r="B8567" s="16">
        <v>2.9360688609932698E-35</v>
      </c>
      <c r="C8567" s="16">
        <v>2.9360693493823298E-35</v>
      </c>
    </row>
    <row r="8568" spans="1:3" x14ac:dyDescent="0.25">
      <c r="A8568">
        <v>8.5659944208325793</v>
      </c>
      <c r="B8568" s="16">
        <v>2.9356826667136002E-35</v>
      </c>
      <c r="C8568" s="16">
        <v>2.9356818849269397E-35</v>
      </c>
    </row>
    <row r="8569" spans="1:3" x14ac:dyDescent="0.25">
      <c r="A8569">
        <v>8.5669944201812704</v>
      </c>
      <c r="B8569" s="16">
        <v>2.9352955811622599E-35</v>
      </c>
      <c r="C8569" s="16">
        <v>2.9352952724615398E-35</v>
      </c>
    </row>
    <row r="8570" spans="1:3" x14ac:dyDescent="0.25">
      <c r="A8570">
        <v>8.5679944195299491</v>
      </c>
      <c r="B8570" s="16">
        <v>2.9349084910101902E-35</v>
      </c>
      <c r="C8570" s="16">
        <v>2.9349084668755498E-35</v>
      </c>
    </row>
    <row r="8571" spans="1:3" x14ac:dyDescent="0.25">
      <c r="A8571">
        <v>8.5689944188786402</v>
      </c>
      <c r="B8571" s="16">
        <v>2.9345217235343797E-35</v>
      </c>
      <c r="C8571" s="16">
        <v>2.9345216844313402E-35</v>
      </c>
    </row>
    <row r="8572" spans="1:3" x14ac:dyDescent="0.25">
      <c r="A8572">
        <v>8.5699944182273207</v>
      </c>
      <c r="B8572" s="16">
        <v>2.9341349768505699E-35</v>
      </c>
      <c r="C8572" s="16">
        <v>2.9341350103931502E-35</v>
      </c>
    </row>
    <row r="8573" spans="1:3" x14ac:dyDescent="0.25">
      <c r="A8573">
        <v>8.57099441757601</v>
      </c>
      <c r="B8573" s="16">
        <v>2.9337485403609997E-35</v>
      </c>
      <c r="C8573" s="16">
        <v>2.9337485172535098E-35</v>
      </c>
    </row>
    <row r="8574" spans="1:3" x14ac:dyDescent="0.25">
      <c r="A8574">
        <v>8.5719944169246904</v>
      </c>
      <c r="B8574" s="16">
        <v>2.9333621297717202E-35</v>
      </c>
      <c r="C8574" s="16">
        <v>2.9333619085179498E-35</v>
      </c>
    </row>
    <row r="8575" spans="1:3" x14ac:dyDescent="0.25">
      <c r="A8575">
        <v>8.5729944162733709</v>
      </c>
      <c r="B8575" s="16">
        <v>2.9329760099256901E-35</v>
      </c>
      <c r="C8575" s="16">
        <v>2.9329758442569798E-35</v>
      </c>
    </row>
    <row r="8576" spans="1:3" x14ac:dyDescent="0.25">
      <c r="A8576">
        <v>8.5739944156220602</v>
      </c>
      <c r="B8576" s="16">
        <v>2.9325892784756401E-35</v>
      </c>
      <c r="C8576" s="16">
        <v>2.93258920792147E-35</v>
      </c>
    </row>
    <row r="8577" spans="1:3" x14ac:dyDescent="0.25">
      <c r="A8577">
        <v>8.5749944149707407</v>
      </c>
      <c r="B8577" s="16">
        <v>2.9322032850737898E-35</v>
      </c>
      <c r="C8577" s="16">
        <v>2.9322029820712598E-35</v>
      </c>
    </row>
    <row r="8578" spans="1:3" x14ac:dyDescent="0.25">
      <c r="A8578">
        <v>8.57599441431943</v>
      </c>
      <c r="B8578" s="16">
        <v>2.93181719990051E-35</v>
      </c>
      <c r="C8578" s="16">
        <v>2.9318172886287002E-35</v>
      </c>
    </row>
    <row r="8579" spans="1:3" x14ac:dyDescent="0.25">
      <c r="A8579">
        <v>8.5769944136681104</v>
      </c>
      <c r="B8579" s="16">
        <v>2.93143140452655E-35</v>
      </c>
      <c r="C8579" s="16">
        <v>2.9314312720953399E-35</v>
      </c>
    </row>
    <row r="8580" spans="1:3" x14ac:dyDescent="0.25">
      <c r="A8580">
        <v>8.5779944130167998</v>
      </c>
      <c r="B8580" s="16">
        <v>2.9310455944406598E-35</v>
      </c>
      <c r="C8580" s="16">
        <v>2.9310454601708003E-35</v>
      </c>
    </row>
    <row r="8581" spans="1:3" x14ac:dyDescent="0.25">
      <c r="A8581">
        <v>8.5789944123654802</v>
      </c>
      <c r="B8581" s="16">
        <v>2.93065992893048E-35</v>
      </c>
      <c r="C8581" s="16">
        <v>2.93065974456421E-35</v>
      </c>
    </row>
    <row r="8582" spans="1:3" x14ac:dyDescent="0.25">
      <c r="A8582">
        <v>8.5799944117141695</v>
      </c>
      <c r="B8582" s="16">
        <v>2.9302743986242199E-35</v>
      </c>
      <c r="C8582" s="16">
        <v>2.93027420592796E-35</v>
      </c>
    </row>
    <row r="8583" spans="1:3" x14ac:dyDescent="0.25">
      <c r="A8583">
        <v>8.58099441106285</v>
      </c>
      <c r="B8583" s="16">
        <v>2.9298896747005798E-35</v>
      </c>
      <c r="C8583" s="16">
        <v>2.9298890857154101E-35</v>
      </c>
    </row>
    <row r="8584" spans="1:3" x14ac:dyDescent="0.25">
      <c r="A8584">
        <v>8.5819944104115393</v>
      </c>
      <c r="B8584" s="16">
        <v>2.9295020067262197E-35</v>
      </c>
      <c r="C8584" s="16">
        <v>2.92950315211331E-35</v>
      </c>
    </row>
    <row r="8585" spans="1:3" x14ac:dyDescent="0.25">
      <c r="A8585">
        <v>8.5829944097602198</v>
      </c>
      <c r="B8585" s="16">
        <v>2.9291178059675903E-35</v>
      </c>
      <c r="C8585" s="16">
        <v>2.9291176197380601E-35</v>
      </c>
    </row>
    <row r="8586" spans="1:3" x14ac:dyDescent="0.25">
      <c r="A8586">
        <v>8.5839944091089109</v>
      </c>
      <c r="B8586" s="16">
        <v>2.9287325685222902E-35</v>
      </c>
      <c r="C8586" s="16">
        <v>2.9287326622472098E-35</v>
      </c>
    </row>
    <row r="8587" spans="1:3" x14ac:dyDescent="0.25">
      <c r="A8587">
        <v>8.5849944084575895</v>
      </c>
      <c r="B8587" s="16">
        <v>2.9283475653517801E-35</v>
      </c>
      <c r="C8587" s="16">
        <v>2.92834762533913E-35</v>
      </c>
    </row>
    <row r="8588" spans="1:3" x14ac:dyDescent="0.25">
      <c r="A8588">
        <v>8.58599440780627</v>
      </c>
      <c r="B8588" s="16">
        <v>2.92796258120883E-35</v>
      </c>
      <c r="C8588" s="16">
        <v>2.9279625610660701E-35</v>
      </c>
    </row>
    <row r="8589" spans="1:3" x14ac:dyDescent="0.25">
      <c r="A8589">
        <v>8.5869944071549593</v>
      </c>
      <c r="B8589" s="16">
        <v>2.9275776985715501E-35</v>
      </c>
      <c r="C8589" s="16">
        <v>2.9275775810199798E-35</v>
      </c>
    </row>
    <row r="8590" spans="1:3" x14ac:dyDescent="0.25">
      <c r="A8590">
        <v>8.5879944065036398</v>
      </c>
      <c r="B8590" s="16">
        <v>2.9271928471861499E-35</v>
      </c>
      <c r="C8590" s="16">
        <v>2.92719285842473E-35</v>
      </c>
    </row>
    <row r="8591" spans="1:3" x14ac:dyDescent="0.25">
      <c r="A8591">
        <v>8.5889944058523309</v>
      </c>
      <c r="B8591" s="16">
        <v>2.9268085573661802E-35</v>
      </c>
      <c r="C8591" s="16">
        <v>2.9268081581846002E-35</v>
      </c>
    </row>
    <row r="8592" spans="1:3" x14ac:dyDescent="0.25">
      <c r="A8592">
        <v>8.5899944052010095</v>
      </c>
      <c r="B8592" s="16">
        <v>2.9264236956204197E-35</v>
      </c>
      <c r="C8592" s="16">
        <v>2.9264233258486698E-35</v>
      </c>
    </row>
    <row r="8593" spans="1:3" x14ac:dyDescent="0.25">
      <c r="A8593">
        <v>8.5909944045497006</v>
      </c>
      <c r="B8593" s="16">
        <v>2.9260389596077799E-35</v>
      </c>
      <c r="C8593" s="16">
        <v>2.9260390983534801E-35</v>
      </c>
    </row>
    <row r="8594" spans="1:3" x14ac:dyDescent="0.25">
      <c r="A8594">
        <v>8.5919944038983793</v>
      </c>
      <c r="B8594" s="16">
        <v>2.9256546964498901E-35</v>
      </c>
      <c r="C8594" s="16">
        <v>2.9256548074316599E-35</v>
      </c>
    </row>
    <row r="8595" spans="1:3" x14ac:dyDescent="0.25">
      <c r="A8595">
        <v>8.5929944032470704</v>
      </c>
      <c r="B8595" s="16">
        <v>2.9252704440706002E-35</v>
      </c>
      <c r="C8595" s="16">
        <v>2.9252705379637698E-35</v>
      </c>
    </row>
    <row r="8596" spans="1:3" x14ac:dyDescent="0.25">
      <c r="A8596">
        <v>8.5939944025957509</v>
      </c>
      <c r="B8596" s="16">
        <v>2.9248863598247999E-35</v>
      </c>
      <c r="C8596" s="16">
        <v>2.9248863872280701E-35</v>
      </c>
    </row>
    <row r="8597" spans="1:3" x14ac:dyDescent="0.25">
      <c r="A8597">
        <v>8.5949944019444402</v>
      </c>
      <c r="B8597" s="16">
        <v>2.9245022065871299E-35</v>
      </c>
      <c r="C8597" s="16">
        <v>2.9245024866352901E-35</v>
      </c>
    </row>
    <row r="8598" spans="1:3" x14ac:dyDescent="0.25">
      <c r="A8598">
        <v>8.5959944012931206</v>
      </c>
      <c r="B8598" s="16">
        <v>2.92411738050936E-35</v>
      </c>
      <c r="C8598" s="16">
        <v>2.9241176408980698E-35</v>
      </c>
    </row>
    <row r="8599" spans="1:3" x14ac:dyDescent="0.25">
      <c r="A8599">
        <v>8.5969944006417993</v>
      </c>
      <c r="B8599" s="16">
        <v>2.92373589545451E-35</v>
      </c>
      <c r="C8599" s="16">
        <v>2.92373551645713E-35</v>
      </c>
    </row>
    <row r="8600" spans="1:3" x14ac:dyDescent="0.25">
      <c r="A8600">
        <v>8.5979943999904904</v>
      </c>
      <c r="B8600" s="16">
        <v>2.9233520493365899E-35</v>
      </c>
      <c r="C8600" s="16">
        <v>2.9233526415367202E-35</v>
      </c>
    </row>
    <row r="8601" spans="1:3" x14ac:dyDescent="0.25">
      <c r="A8601">
        <v>8.5989943993391709</v>
      </c>
      <c r="B8601" s="16">
        <v>2.9229708754822498E-35</v>
      </c>
      <c r="C8601" s="16">
        <v>2.92297081570712E-35</v>
      </c>
    </row>
    <row r="8602" spans="1:3" x14ac:dyDescent="0.25">
      <c r="A8602">
        <v>8.5999943986878602</v>
      </c>
      <c r="B8602" s="16">
        <v>2.9234302077262799E-35</v>
      </c>
      <c r="C8602" s="16">
        <v>2.9234303763857498E-35</v>
      </c>
    </row>
    <row r="8603" spans="1:3" x14ac:dyDescent="0.25">
      <c r="A8603">
        <v>8.6009943980365406</v>
      </c>
      <c r="B8603" s="16">
        <v>2.92219435808826E-35</v>
      </c>
      <c r="C8603" s="16">
        <v>2.9221944466776899E-35</v>
      </c>
    </row>
    <row r="8604" spans="1:3" x14ac:dyDescent="0.25">
      <c r="A8604">
        <v>8.60199439738523</v>
      </c>
      <c r="B8604" s="16">
        <v>2.9218133406404298E-35</v>
      </c>
      <c r="C8604" s="16">
        <v>2.9218134660515903E-35</v>
      </c>
    </row>
    <row r="8605" spans="1:3" x14ac:dyDescent="0.25">
      <c r="A8605">
        <v>8.6029943967339104</v>
      </c>
      <c r="B8605" s="16">
        <v>2.9214308704506802E-35</v>
      </c>
      <c r="C8605" s="16">
        <v>2.9214307294297998E-35</v>
      </c>
    </row>
    <row r="8606" spans="1:3" x14ac:dyDescent="0.25">
      <c r="A8606">
        <v>8.6039943960825997</v>
      </c>
      <c r="B8606" s="16">
        <v>2.9210475162946902E-35</v>
      </c>
      <c r="C8606" s="16">
        <v>2.9210476485061702E-35</v>
      </c>
    </row>
    <row r="8607" spans="1:3" x14ac:dyDescent="0.25">
      <c r="A8607">
        <v>8.6049943954312802</v>
      </c>
      <c r="B8607" s="16">
        <v>2.9206651180843299E-35</v>
      </c>
      <c r="C8607" s="16">
        <v>2.9206657860742499E-35</v>
      </c>
    </row>
    <row r="8608" spans="1:3" x14ac:dyDescent="0.25">
      <c r="A8608">
        <v>8.6059943947799695</v>
      </c>
      <c r="B8608" s="16">
        <v>2.9202823229762799E-35</v>
      </c>
      <c r="C8608" s="16">
        <v>2.9202821149707703E-35</v>
      </c>
    </row>
    <row r="8609" spans="1:3" x14ac:dyDescent="0.25">
      <c r="A8609">
        <v>8.60699439412865</v>
      </c>
      <c r="B8609" s="16">
        <v>2.9198994752174502E-35</v>
      </c>
      <c r="C8609" s="16">
        <v>2.9198993437796698E-35</v>
      </c>
    </row>
    <row r="8610" spans="1:3" x14ac:dyDescent="0.25">
      <c r="A8610">
        <v>8.6079943934773393</v>
      </c>
      <c r="B8610" s="16">
        <v>2.9195167520848301E-35</v>
      </c>
      <c r="C8610" s="16">
        <v>2.9195167845871601E-35</v>
      </c>
    </row>
    <row r="8611" spans="1:3" x14ac:dyDescent="0.25">
      <c r="A8611">
        <v>8.6089943928260197</v>
      </c>
      <c r="B8611" s="16">
        <v>2.9191341503715797E-35</v>
      </c>
      <c r="C8611" s="16">
        <v>2.9191341746646098E-35</v>
      </c>
    </row>
    <row r="8612" spans="1:3" x14ac:dyDescent="0.25">
      <c r="A8612">
        <v>8.6099943921747002</v>
      </c>
      <c r="B8612" s="16">
        <v>2.9187516135420699E-35</v>
      </c>
      <c r="C8612" s="16">
        <v>2.9187517280023201E-35</v>
      </c>
    </row>
    <row r="8613" spans="1:3" x14ac:dyDescent="0.25">
      <c r="A8613">
        <v>8.6109943915233895</v>
      </c>
      <c r="B8613" s="16">
        <v>2.9183691262934499E-35</v>
      </c>
      <c r="C8613" s="16">
        <v>2.9183691153838701E-35</v>
      </c>
    </row>
    <row r="8614" spans="1:3" x14ac:dyDescent="0.25">
      <c r="A8614">
        <v>8.6119943908720806</v>
      </c>
      <c r="B8614" s="16">
        <v>2.9179867331385198E-35</v>
      </c>
      <c r="C8614" s="16">
        <v>2.9179864254310398E-35</v>
      </c>
    </row>
    <row r="8615" spans="1:3" x14ac:dyDescent="0.25">
      <c r="A8615">
        <v>8.6129943902207593</v>
      </c>
      <c r="B8615" s="16">
        <v>2.9176048523603999E-35</v>
      </c>
      <c r="C8615" s="16">
        <v>2.9176050823758399E-35</v>
      </c>
    </row>
    <row r="8616" spans="1:3" x14ac:dyDescent="0.25">
      <c r="A8616">
        <v>8.6139943895694397</v>
      </c>
      <c r="B8616" s="16">
        <v>2.9172223520393999E-35</v>
      </c>
      <c r="C8616" s="16">
        <v>2.9172221598458E-35</v>
      </c>
    </row>
    <row r="8617" spans="1:3" x14ac:dyDescent="0.25">
      <c r="A8617">
        <v>8.6149943889181309</v>
      </c>
      <c r="B8617" s="16">
        <v>2.9168403407551099E-35</v>
      </c>
      <c r="C8617" s="16">
        <v>2.9168401603761601E-35</v>
      </c>
    </row>
    <row r="8618" spans="1:3" x14ac:dyDescent="0.25">
      <c r="A8618">
        <v>8.6159943882668095</v>
      </c>
      <c r="B8618" s="16">
        <v>2.9164582391547E-35</v>
      </c>
      <c r="C8618" s="16">
        <v>2.9164583382980701E-35</v>
      </c>
    </row>
    <row r="8619" spans="1:3" x14ac:dyDescent="0.25">
      <c r="A8619">
        <v>8.6169943876155006</v>
      </c>
      <c r="B8619" s="16">
        <v>2.9160765142697101E-35</v>
      </c>
      <c r="C8619" s="16">
        <v>2.9160764464577202E-35</v>
      </c>
    </row>
    <row r="8620" spans="1:3" x14ac:dyDescent="0.25">
      <c r="A8620">
        <v>8.6179943869641793</v>
      </c>
      <c r="B8620" s="16">
        <v>2.9156946140622302E-35</v>
      </c>
      <c r="C8620" s="16">
        <v>2.9156946729372198E-35</v>
      </c>
    </row>
    <row r="8621" spans="1:3" x14ac:dyDescent="0.25">
      <c r="A8621">
        <v>8.6189943863128704</v>
      </c>
      <c r="B8621" s="16">
        <v>2.9153128966003702E-35</v>
      </c>
      <c r="C8621" s="16">
        <v>2.9153129630500899E-35</v>
      </c>
    </row>
    <row r="8622" spans="1:3" x14ac:dyDescent="0.25">
      <c r="A8622">
        <v>8.6199943856615509</v>
      </c>
      <c r="B8622" s="16">
        <v>2.9149315115139497E-35</v>
      </c>
      <c r="C8622" s="16">
        <v>2.9149309191733603E-35</v>
      </c>
    </row>
    <row r="8623" spans="1:3" x14ac:dyDescent="0.25">
      <c r="A8623">
        <v>8.6209943850102402</v>
      </c>
      <c r="B8623" s="16">
        <v>2.9145496997660702E-35</v>
      </c>
      <c r="C8623" s="16">
        <v>2.9145500930627601E-35</v>
      </c>
    </row>
    <row r="8624" spans="1:3" x14ac:dyDescent="0.25">
      <c r="A8624">
        <v>8.6219943843589206</v>
      </c>
      <c r="B8624" s="16">
        <v>2.9141686009742599E-35</v>
      </c>
      <c r="C8624" s="16">
        <v>2.9141684044635302E-35</v>
      </c>
    </row>
    <row r="8625" spans="1:3" x14ac:dyDescent="0.25">
      <c r="A8625">
        <v>8.62299438370761</v>
      </c>
      <c r="B8625" s="16">
        <v>2.9137872048214801E-35</v>
      </c>
      <c r="C8625" s="16">
        <v>2.9137871766682802E-35</v>
      </c>
    </row>
    <row r="8626" spans="1:3" x14ac:dyDescent="0.25">
      <c r="A8626">
        <v>8.6239943830562904</v>
      </c>
      <c r="B8626" s="16">
        <v>2.9134060361934197E-35</v>
      </c>
      <c r="C8626" s="16">
        <v>2.9134060005251598E-35</v>
      </c>
    </row>
    <row r="8627" spans="1:3" x14ac:dyDescent="0.25">
      <c r="A8627">
        <v>8.6249943824049708</v>
      </c>
      <c r="B8627" s="16">
        <v>2.9130248817468298E-35</v>
      </c>
      <c r="C8627" s="16">
        <v>2.9130248084804497E-35</v>
      </c>
    </row>
    <row r="8628" spans="1:3" x14ac:dyDescent="0.25">
      <c r="A8628">
        <v>8.6259943817536602</v>
      </c>
      <c r="B8628" s="16">
        <v>2.9126439704576901E-35</v>
      </c>
      <c r="C8628" s="16">
        <v>2.91264395812463E-35</v>
      </c>
    </row>
    <row r="8629" spans="1:3" x14ac:dyDescent="0.25">
      <c r="A8629">
        <v>8.6269943811023406</v>
      </c>
      <c r="B8629" s="16">
        <v>2.9122629446595902E-35</v>
      </c>
      <c r="C8629" s="16">
        <v>2.9122630347735298E-35</v>
      </c>
    </row>
    <row r="8630" spans="1:3" x14ac:dyDescent="0.25">
      <c r="A8630">
        <v>8.62799438045103</v>
      </c>
      <c r="B8630" s="16">
        <v>2.9118821940877899E-35</v>
      </c>
      <c r="C8630" s="16">
        <v>2.9118824105452103E-35</v>
      </c>
    </row>
    <row r="8631" spans="1:3" x14ac:dyDescent="0.25">
      <c r="A8631">
        <v>8.6289943797997104</v>
      </c>
      <c r="B8631" s="16">
        <v>2.9115014287722599E-35</v>
      </c>
      <c r="C8631" s="16">
        <v>2.9115012421976202E-35</v>
      </c>
    </row>
    <row r="8632" spans="1:3" x14ac:dyDescent="0.25">
      <c r="A8632">
        <v>8.6299943791483997</v>
      </c>
      <c r="B8632" s="16">
        <v>2.9111209426318598E-35</v>
      </c>
      <c r="C8632" s="16">
        <v>2.9111207481699502E-35</v>
      </c>
    </row>
    <row r="8633" spans="1:3" x14ac:dyDescent="0.25">
      <c r="A8633">
        <v>8.6309943784970802</v>
      </c>
      <c r="B8633" s="16">
        <v>2.9107403752094598E-35</v>
      </c>
      <c r="C8633" s="16">
        <v>2.9107403201059801E-35</v>
      </c>
    </row>
    <row r="8634" spans="1:3" x14ac:dyDescent="0.25">
      <c r="A8634">
        <v>8.6319943778457695</v>
      </c>
      <c r="B8634" s="16">
        <v>2.91035998467111E-35</v>
      </c>
      <c r="C8634" s="16">
        <v>2.9103599541572297E-35</v>
      </c>
    </row>
    <row r="8635" spans="1:3" x14ac:dyDescent="0.25">
      <c r="A8635">
        <v>8.63299437719445</v>
      </c>
      <c r="B8635" s="16">
        <v>2.9099798147355899E-35</v>
      </c>
      <c r="C8635" s="16">
        <v>2.9099796816931302E-35</v>
      </c>
    </row>
    <row r="8636" spans="1:3" x14ac:dyDescent="0.25">
      <c r="A8636">
        <v>8.6339943765431393</v>
      </c>
      <c r="B8636" s="16">
        <v>2.90959984193489E-35</v>
      </c>
      <c r="C8636" s="16">
        <v>2.9095994966576201E-35</v>
      </c>
    </row>
    <row r="8637" spans="1:3" x14ac:dyDescent="0.25">
      <c r="A8637">
        <v>8.6349943758918197</v>
      </c>
      <c r="B8637" s="16">
        <v>2.9092198070805702E-35</v>
      </c>
      <c r="C8637" s="16">
        <v>2.9092191661299497E-35</v>
      </c>
    </row>
    <row r="8638" spans="1:3" x14ac:dyDescent="0.25">
      <c r="A8638">
        <v>8.6359943752405108</v>
      </c>
      <c r="B8638" s="16">
        <v>2.9088390253965501E-35</v>
      </c>
      <c r="C8638" s="16">
        <v>2.9088396308303698E-35</v>
      </c>
    </row>
    <row r="8639" spans="1:3" x14ac:dyDescent="0.25">
      <c r="A8639">
        <v>8.6369943745891895</v>
      </c>
      <c r="B8639" s="16">
        <v>2.9084590175565202E-35</v>
      </c>
      <c r="C8639" s="16">
        <v>2.9084597627791902E-35</v>
      </c>
    </row>
    <row r="8640" spans="1:3" x14ac:dyDescent="0.25">
      <c r="A8640">
        <v>8.63799437393787</v>
      </c>
      <c r="B8640" s="16">
        <v>2.9080796322420998E-35</v>
      </c>
      <c r="C8640" s="16">
        <v>2.90807973534823E-35</v>
      </c>
    </row>
    <row r="8641" spans="1:3" x14ac:dyDescent="0.25">
      <c r="A8641">
        <v>8.6389943732865593</v>
      </c>
      <c r="B8641" s="16">
        <v>2.9076999878513698E-35</v>
      </c>
      <c r="C8641" s="16">
        <v>2.9076999443198302E-35</v>
      </c>
    </row>
    <row r="8642" spans="1:3" x14ac:dyDescent="0.25">
      <c r="A8642">
        <v>8.6399943726352397</v>
      </c>
      <c r="B8642" s="16">
        <v>2.9073204063234301E-35</v>
      </c>
      <c r="C8642" s="16">
        <v>2.90732047372736E-35</v>
      </c>
    </row>
    <row r="8643" spans="1:3" x14ac:dyDescent="0.25">
      <c r="A8643">
        <v>8.6409943719839308</v>
      </c>
      <c r="B8643" s="16">
        <v>2.9069409106773498E-35</v>
      </c>
      <c r="C8643" s="16">
        <v>2.9069408771930402E-35</v>
      </c>
    </row>
    <row r="8644" spans="1:3" x14ac:dyDescent="0.25">
      <c r="A8644">
        <v>8.6419943713326095</v>
      </c>
      <c r="B8644" s="16">
        <v>2.90656149522307E-35</v>
      </c>
      <c r="C8644" s="16">
        <v>2.90656166979762E-35</v>
      </c>
    </row>
    <row r="8645" spans="1:3" x14ac:dyDescent="0.25">
      <c r="A8645">
        <v>8.6429943706813006</v>
      </c>
      <c r="B8645" s="16">
        <v>2.9061822288511898E-35</v>
      </c>
      <c r="C8645" s="16">
        <v>2.9061823605857503E-35</v>
      </c>
    </row>
    <row r="8646" spans="1:3" x14ac:dyDescent="0.25">
      <c r="A8646">
        <v>8.6439943700299793</v>
      </c>
      <c r="B8646" s="16">
        <v>2.9058027478912102E-35</v>
      </c>
      <c r="C8646" s="16">
        <v>2.9058028320461001E-35</v>
      </c>
    </row>
    <row r="8647" spans="1:3" x14ac:dyDescent="0.25">
      <c r="A8647">
        <v>8.6449943693786704</v>
      </c>
      <c r="B8647" s="16">
        <v>2.9054235529932802E-35</v>
      </c>
      <c r="C8647" s="16">
        <v>2.9054236933810698E-35</v>
      </c>
    </row>
    <row r="8648" spans="1:3" x14ac:dyDescent="0.25">
      <c r="A8648">
        <v>8.6459943687273508</v>
      </c>
      <c r="B8648" s="16">
        <v>2.9050446650303698E-35</v>
      </c>
      <c r="C8648" s="16">
        <v>2.9050449106640799E-35</v>
      </c>
    </row>
    <row r="8649" spans="1:3" x14ac:dyDescent="0.25">
      <c r="A8649">
        <v>8.6469943680760402</v>
      </c>
      <c r="B8649" s="16">
        <v>2.9046659089254299E-35</v>
      </c>
      <c r="C8649" s="16">
        <v>2.9046658263181001E-35</v>
      </c>
    </row>
    <row r="8650" spans="1:3" x14ac:dyDescent="0.25">
      <c r="A8650">
        <v>8.6479943674247206</v>
      </c>
      <c r="B8650" s="16">
        <v>2.9042871707223398E-35</v>
      </c>
      <c r="C8650" s="16">
        <v>2.9042872041510998E-35</v>
      </c>
    </row>
    <row r="8651" spans="1:3" x14ac:dyDescent="0.25">
      <c r="A8651">
        <v>8.6489943667734099</v>
      </c>
      <c r="B8651" s="16">
        <v>2.9039082824231202E-35</v>
      </c>
      <c r="C8651" s="16">
        <v>2.9039084035438999E-35</v>
      </c>
    </row>
    <row r="8652" spans="1:3" x14ac:dyDescent="0.25">
      <c r="A8652">
        <v>8.6499943661220904</v>
      </c>
      <c r="B8652" s="16">
        <v>2.9035297347075E-35</v>
      </c>
      <c r="C8652" s="16">
        <v>2.9035297756486399E-35</v>
      </c>
    </row>
    <row r="8653" spans="1:3" x14ac:dyDescent="0.25">
      <c r="A8653">
        <v>8.6509943654707708</v>
      </c>
      <c r="B8653" s="16">
        <v>2.9031508593188399E-35</v>
      </c>
      <c r="C8653" s="16">
        <v>2.9031513238723901E-35</v>
      </c>
    </row>
    <row r="8654" spans="1:3" x14ac:dyDescent="0.25">
      <c r="A8654">
        <v>8.6519943648194602</v>
      </c>
      <c r="B8654" s="16">
        <v>2.9027730170802102E-35</v>
      </c>
      <c r="C8654" s="16">
        <v>2.9027723718273398E-35</v>
      </c>
    </row>
    <row r="8655" spans="1:3" x14ac:dyDescent="0.25">
      <c r="A8655">
        <v>8.6529943641681406</v>
      </c>
      <c r="B8655" s="16">
        <v>2.9023944470713498E-35</v>
      </c>
      <c r="C8655" s="16">
        <v>2.9023947071633598E-35</v>
      </c>
    </row>
    <row r="8656" spans="1:3" x14ac:dyDescent="0.25">
      <c r="A8656">
        <v>8.6539943635168299</v>
      </c>
      <c r="B8656" s="16">
        <v>2.9020162351357402E-35</v>
      </c>
      <c r="C8656" s="16">
        <v>2.90201627112013E-35</v>
      </c>
    </row>
    <row r="8657" spans="1:3" x14ac:dyDescent="0.25">
      <c r="A8657">
        <v>8.6549943628655104</v>
      </c>
      <c r="B8657" s="16">
        <v>2.9016380855106802E-35</v>
      </c>
      <c r="C8657" s="16">
        <v>2.9016380999445702E-35</v>
      </c>
    </row>
    <row r="8658" spans="1:3" x14ac:dyDescent="0.25">
      <c r="A8658">
        <v>8.6559943622141997</v>
      </c>
      <c r="B8658" s="16">
        <v>2.9012601261689198E-35</v>
      </c>
      <c r="C8658" s="16">
        <v>2.9012599985282897E-35</v>
      </c>
    </row>
    <row r="8659" spans="1:3" x14ac:dyDescent="0.25">
      <c r="A8659">
        <v>8.6569943615628802</v>
      </c>
      <c r="B8659" s="16">
        <v>2.9008821891317198E-35</v>
      </c>
      <c r="C8659" s="16">
        <v>2.90088217453755E-35</v>
      </c>
    </row>
    <row r="8660" spans="1:3" x14ac:dyDescent="0.25">
      <c r="A8660">
        <v>8.6579943609115695</v>
      </c>
      <c r="B8660" s="16">
        <v>2.9005042713571399E-35</v>
      </c>
      <c r="C8660" s="16">
        <v>2.90050435259708E-35</v>
      </c>
    </row>
    <row r="8661" spans="1:3" x14ac:dyDescent="0.25">
      <c r="A8661">
        <v>8.6589943602602499</v>
      </c>
      <c r="B8661" s="16">
        <v>2.9001271646593198E-35</v>
      </c>
      <c r="C8661" s="16">
        <v>2.9001262917210498E-35</v>
      </c>
    </row>
    <row r="8662" spans="1:3" x14ac:dyDescent="0.25">
      <c r="A8662">
        <v>8.6599943596089393</v>
      </c>
      <c r="B8662" s="16">
        <v>2.89974858026237E-35</v>
      </c>
      <c r="C8662" s="16">
        <v>2.8997491903129598E-35</v>
      </c>
    </row>
    <row r="8663" spans="1:3" x14ac:dyDescent="0.25">
      <c r="A8663">
        <v>8.6609943589576197</v>
      </c>
      <c r="B8663" s="16">
        <v>2.8993712178337799E-35</v>
      </c>
      <c r="C8663" s="16">
        <v>2.8993713724807398E-35</v>
      </c>
    </row>
    <row r="8664" spans="1:3" x14ac:dyDescent="0.25">
      <c r="A8664">
        <v>8.6619943583063108</v>
      </c>
      <c r="B8664" s="16">
        <v>2.8989938229891099E-35</v>
      </c>
      <c r="C8664" s="16">
        <v>2.8989939009671502E-35</v>
      </c>
    </row>
    <row r="8665" spans="1:3" x14ac:dyDescent="0.25">
      <c r="A8665">
        <v>8.6629943576549895</v>
      </c>
      <c r="B8665" s="16">
        <v>2.8986165718210798E-35</v>
      </c>
      <c r="C8665" s="16">
        <v>2.8986165693211398E-35</v>
      </c>
    </row>
    <row r="8666" spans="1:3" x14ac:dyDescent="0.25">
      <c r="A8666">
        <v>8.6639943570036806</v>
      </c>
      <c r="B8666" s="16">
        <v>2.8982392965341797E-35</v>
      </c>
      <c r="C8666" s="16">
        <v>2.8982393661402999E-35</v>
      </c>
    </row>
    <row r="8667" spans="1:3" x14ac:dyDescent="0.25">
      <c r="A8667">
        <v>8.6649943563523593</v>
      </c>
      <c r="B8667" s="16">
        <v>2.8978622650788798E-35</v>
      </c>
      <c r="C8667" s="16">
        <v>2.8978622810382498E-35</v>
      </c>
    </row>
    <row r="8668" spans="1:3" x14ac:dyDescent="0.25">
      <c r="A8668">
        <v>8.6659943557010504</v>
      </c>
      <c r="B8668" s="16">
        <v>2.8974851254548201E-35</v>
      </c>
      <c r="C8668" s="16">
        <v>2.8974852309036003E-35</v>
      </c>
    </row>
    <row r="8669" spans="1:3" x14ac:dyDescent="0.25">
      <c r="A8669">
        <v>8.6669943550497308</v>
      </c>
      <c r="B8669" s="16">
        <v>2.89710862091386E-35</v>
      </c>
      <c r="C8669" s="16">
        <v>2.8971086903132102E-35</v>
      </c>
    </row>
    <row r="8670" spans="1:3" x14ac:dyDescent="0.25">
      <c r="A8670">
        <v>8.6679943543984095</v>
      </c>
      <c r="B8670" s="16">
        <v>2.8967312293047801E-35</v>
      </c>
      <c r="C8670" s="16">
        <v>2.8967312776688798E-35</v>
      </c>
    </row>
    <row r="8671" spans="1:3" x14ac:dyDescent="0.25">
      <c r="A8671">
        <v>8.6689943537471006</v>
      </c>
      <c r="B8671" s="16">
        <v>2.89635446056947E-35</v>
      </c>
      <c r="C8671" s="16">
        <v>2.8963545220485498E-35</v>
      </c>
    </row>
    <row r="8672" spans="1:3" x14ac:dyDescent="0.25">
      <c r="A8672">
        <v>8.6699943530957899</v>
      </c>
      <c r="B8672" s="16">
        <v>2.8959779694511599E-35</v>
      </c>
      <c r="C8672" s="16">
        <v>2.8959781551813497E-35</v>
      </c>
    </row>
    <row r="8673" spans="1:3" x14ac:dyDescent="0.25">
      <c r="A8673">
        <v>8.6709943524444704</v>
      </c>
      <c r="B8673" s="16">
        <v>2.8956013106341201E-35</v>
      </c>
      <c r="C8673" s="16">
        <v>2.8956015014759997E-35</v>
      </c>
    </row>
    <row r="8674" spans="1:3" x14ac:dyDescent="0.25">
      <c r="A8674">
        <v>8.6719943517931508</v>
      </c>
      <c r="B8674" s="16">
        <v>2.8952250066650701E-35</v>
      </c>
      <c r="C8674" s="16">
        <v>2.8952249757353002E-35</v>
      </c>
    </row>
    <row r="8675" spans="1:3" x14ac:dyDescent="0.25">
      <c r="A8675">
        <v>8.6729943511418401</v>
      </c>
      <c r="B8675" s="16">
        <v>2.8948486057348202E-35</v>
      </c>
      <c r="C8675" s="16">
        <v>2.8948487258560902E-35</v>
      </c>
    </row>
    <row r="8676" spans="1:3" x14ac:dyDescent="0.25">
      <c r="A8676">
        <v>8.6739943504905206</v>
      </c>
      <c r="B8676" s="16">
        <v>2.8944724574658603E-35</v>
      </c>
      <c r="C8676" s="16">
        <v>2.89447255708889E-35</v>
      </c>
    </row>
    <row r="8677" spans="1:3" x14ac:dyDescent="0.25">
      <c r="A8677">
        <v>8.6749943498392099</v>
      </c>
      <c r="B8677" s="16">
        <v>2.8940972064885301E-35</v>
      </c>
      <c r="C8677" s="16">
        <v>2.8940966550318202E-35</v>
      </c>
    </row>
    <row r="8678" spans="1:3" x14ac:dyDescent="0.25">
      <c r="A8678">
        <v>8.6759943491878904</v>
      </c>
      <c r="B8678" s="16">
        <v>2.8937198713246E-35</v>
      </c>
      <c r="C8678" s="16">
        <v>2.8937197465683898E-35</v>
      </c>
    </row>
    <row r="8679" spans="1:3" x14ac:dyDescent="0.25">
      <c r="A8679">
        <v>8.6769943485365797</v>
      </c>
      <c r="B8679" s="16">
        <v>2.8933438033269698E-35</v>
      </c>
      <c r="C8679" s="16">
        <v>2.8933441095395399E-35</v>
      </c>
    </row>
    <row r="8680" spans="1:3" x14ac:dyDescent="0.25">
      <c r="A8680">
        <v>8.6779943478852601</v>
      </c>
      <c r="B8680" s="16">
        <v>2.8929682050600398E-35</v>
      </c>
      <c r="C8680" s="16">
        <v>2.8929681461818898E-35</v>
      </c>
    </row>
    <row r="8681" spans="1:3" x14ac:dyDescent="0.25">
      <c r="A8681">
        <v>8.6789943472339495</v>
      </c>
      <c r="B8681" s="16">
        <v>2.89259230940319E-35</v>
      </c>
      <c r="C8681" s="16">
        <v>2.8925924501061097E-35</v>
      </c>
    </row>
    <row r="8682" spans="1:3" x14ac:dyDescent="0.25">
      <c r="A8682">
        <v>8.6799943465826299</v>
      </c>
      <c r="B8682" s="16">
        <v>2.8922166644658602E-35</v>
      </c>
      <c r="C8682" s="16">
        <v>2.8922167930630899E-35</v>
      </c>
    </row>
    <row r="8683" spans="1:3" x14ac:dyDescent="0.25">
      <c r="A8683">
        <v>8.6809943459313104</v>
      </c>
      <c r="B8683" s="16">
        <v>2.8918410981740398E-35</v>
      </c>
      <c r="C8683" s="16">
        <v>2.8918412494812498E-35</v>
      </c>
    </row>
    <row r="8684" spans="1:3" x14ac:dyDescent="0.25">
      <c r="A8684">
        <v>8.6819943452799997</v>
      </c>
      <c r="B8684" s="16">
        <v>2.8914658472186898E-35</v>
      </c>
      <c r="C8684" s="16">
        <v>2.8914661823633302E-35</v>
      </c>
    </row>
    <row r="8685" spans="1:3" x14ac:dyDescent="0.25">
      <c r="A8685">
        <v>8.6829943446286801</v>
      </c>
      <c r="B8685" s="16">
        <v>2.8910894140286702E-35</v>
      </c>
      <c r="C8685" s="16">
        <v>2.8910900526126201E-35</v>
      </c>
    </row>
    <row r="8686" spans="1:3" x14ac:dyDescent="0.25">
      <c r="A8686">
        <v>8.6839943439773695</v>
      </c>
      <c r="B8686" s="16">
        <v>2.8907149939328202E-35</v>
      </c>
      <c r="C8686" s="16">
        <v>2.8907143767208E-35</v>
      </c>
    </row>
    <row r="8687" spans="1:3" x14ac:dyDescent="0.25">
      <c r="A8687">
        <v>8.6849943433260499</v>
      </c>
      <c r="B8687" s="16">
        <v>2.8903398807711001E-35</v>
      </c>
      <c r="C8687" s="16">
        <v>2.8903397679799899E-35</v>
      </c>
    </row>
    <row r="8688" spans="1:3" x14ac:dyDescent="0.25">
      <c r="A8688">
        <v>8.6859943426747392</v>
      </c>
      <c r="B8688" s="16">
        <v>2.8899642540749902E-35</v>
      </c>
      <c r="C8688" s="16">
        <v>2.8899641846968002E-35</v>
      </c>
    </row>
    <row r="8689" spans="1:3" x14ac:dyDescent="0.25">
      <c r="A8689">
        <v>8.6869943420234197</v>
      </c>
      <c r="B8689" s="16">
        <v>2.8895894494439703E-35</v>
      </c>
      <c r="C8689" s="16">
        <v>2.8895894663623902E-35</v>
      </c>
    </row>
    <row r="8690" spans="1:3" x14ac:dyDescent="0.25">
      <c r="A8690">
        <v>8.6879943413721108</v>
      </c>
      <c r="B8690" s="16">
        <v>2.88921453004833E-35</v>
      </c>
      <c r="C8690" s="16">
        <v>2.8892145065474102E-35</v>
      </c>
    </row>
    <row r="8691" spans="1:3" x14ac:dyDescent="0.25">
      <c r="A8691">
        <v>8.6889943407207895</v>
      </c>
      <c r="B8691" s="16">
        <v>2.8888397976321598E-35</v>
      </c>
      <c r="C8691" s="16">
        <v>2.88883994644231E-35</v>
      </c>
    </row>
    <row r="8692" spans="1:3" x14ac:dyDescent="0.25">
      <c r="A8692">
        <v>8.6899943400694806</v>
      </c>
      <c r="B8692" s="16">
        <v>2.88846464394618E-35</v>
      </c>
      <c r="C8692" s="16">
        <v>2.8884649466530702E-35</v>
      </c>
    </row>
    <row r="8693" spans="1:3" x14ac:dyDescent="0.25">
      <c r="A8693">
        <v>8.6909943394181592</v>
      </c>
      <c r="B8693" s="16">
        <v>2.8880907009601199E-35</v>
      </c>
      <c r="C8693" s="16">
        <v>2.88809050715626E-35</v>
      </c>
    </row>
    <row r="8694" spans="1:3" x14ac:dyDescent="0.25">
      <c r="A8694">
        <v>8.6919943387668397</v>
      </c>
      <c r="B8694" s="16">
        <v>2.8877159905385699E-35</v>
      </c>
      <c r="C8694" s="16">
        <v>2.8877158897001399E-35</v>
      </c>
    </row>
    <row r="8695" spans="1:3" x14ac:dyDescent="0.25">
      <c r="A8695">
        <v>8.6929943381155308</v>
      </c>
      <c r="B8695" s="16">
        <v>2.88734157900222E-35</v>
      </c>
      <c r="C8695" s="16">
        <v>2.8873413909954001E-35</v>
      </c>
    </row>
    <row r="8696" spans="1:3" x14ac:dyDescent="0.25">
      <c r="A8696">
        <v>8.6939943374642201</v>
      </c>
      <c r="B8696" s="16">
        <v>2.8869671700708401E-35</v>
      </c>
      <c r="C8696" s="16">
        <v>2.88696703313357E-35</v>
      </c>
    </row>
    <row r="8697" spans="1:3" x14ac:dyDescent="0.25">
      <c r="A8697">
        <v>8.6949943368129006</v>
      </c>
      <c r="B8697" s="16">
        <v>2.8865928252048601E-35</v>
      </c>
      <c r="C8697" s="16">
        <v>2.8865927560982401E-35</v>
      </c>
    </row>
    <row r="8698" spans="1:3" x14ac:dyDescent="0.25">
      <c r="A8698">
        <v>8.6959943361615792</v>
      </c>
      <c r="B8698" s="16">
        <v>2.8862185123189503E-35</v>
      </c>
      <c r="C8698" s="16">
        <v>2.8862183262425599E-35</v>
      </c>
    </row>
    <row r="8699" spans="1:3" x14ac:dyDescent="0.25">
      <c r="A8699">
        <v>8.6969943355102703</v>
      </c>
      <c r="B8699" s="16">
        <v>2.8858445277098702E-35</v>
      </c>
      <c r="C8699" s="16">
        <v>2.8858444963391898E-35</v>
      </c>
    </row>
    <row r="8700" spans="1:3" x14ac:dyDescent="0.25">
      <c r="A8700">
        <v>8.6979943348589508</v>
      </c>
      <c r="B8700" s="16">
        <v>2.8854700874782699E-35</v>
      </c>
      <c r="C8700" s="16">
        <v>2.8854699418645699E-35</v>
      </c>
    </row>
    <row r="8701" spans="1:3" x14ac:dyDescent="0.25">
      <c r="A8701">
        <v>8.6989943342076401</v>
      </c>
      <c r="B8701" s="16">
        <v>2.8850964063492601E-35</v>
      </c>
      <c r="C8701" s="16">
        <v>2.8850968543261798E-35</v>
      </c>
    </row>
    <row r="8702" spans="1:3" x14ac:dyDescent="0.25">
      <c r="A8702">
        <v>8.6999943335563206</v>
      </c>
      <c r="B8702" s="16">
        <v>2.88451110422017E-35</v>
      </c>
      <c r="C8702" s="16">
        <v>2.8845111367919802E-35</v>
      </c>
    </row>
    <row r="8703" spans="1:3" x14ac:dyDescent="0.25">
      <c r="A8703">
        <v>8.7009943329050099</v>
      </c>
      <c r="B8703" s="16">
        <v>2.88435102175889E-35</v>
      </c>
      <c r="C8703" s="16">
        <v>2.8843511781008002E-35</v>
      </c>
    </row>
    <row r="8704" spans="1:3" x14ac:dyDescent="0.25">
      <c r="A8704">
        <v>8.7019943322536903</v>
      </c>
      <c r="B8704" s="16">
        <v>2.8839770313927998E-35</v>
      </c>
      <c r="C8704" s="16">
        <v>2.8839768311448598E-35</v>
      </c>
    </row>
    <row r="8705" spans="1:3" x14ac:dyDescent="0.25">
      <c r="A8705">
        <v>8.7029943316023797</v>
      </c>
      <c r="B8705" s="16">
        <v>2.8836031569837401E-35</v>
      </c>
      <c r="C8705" s="16">
        <v>2.88360332023244E-35</v>
      </c>
    </row>
    <row r="8706" spans="1:3" x14ac:dyDescent="0.25">
      <c r="A8706">
        <v>8.7039943309510601</v>
      </c>
      <c r="B8706" s="16">
        <v>2.8832299012445799E-35</v>
      </c>
      <c r="C8706" s="16">
        <v>2.8832298425965102E-35</v>
      </c>
    </row>
    <row r="8707" spans="1:3" x14ac:dyDescent="0.25">
      <c r="A8707">
        <v>8.7049943302997406</v>
      </c>
      <c r="B8707" s="16">
        <v>2.8828564716505902E-35</v>
      </c>
      <c r="C8707" s="16">
        <v>2.8828564425577602E-35</v>
      </c>
    </row>
    <row r="8708" spans="1:3" x14ac:dyDescent="0.25">
      <c r="A8708">
        <v>8.7059943296484299</v>
      </c>
      <c r="B8708" s="16">
        <v>2.8824833053553701E-35</v>
      </c>
      <c r="C8708" s="16">
        <v>2.88248320278887E-35</v>
      </c>
    </row>
    <row r="8709" spans="1:3" x14ac:dyDescent="0.25">
      <c r="A8709">
        <v>8.7069943289971192</v>
      </c>
      <c r="B8709" s="16">
        <v>2.8821099082388099E-35</v>
      </c>
      <c r="C8709" s="16">
        <v>2.8821102810095799E-35</v>
      </c>
    </row>
    <row r="8710" spans="1:3" x14ac:dyDescent="0.25">
      <c r="A8710">
        <v>8.7079943283457997</v>
      </c>
      <c r="B8710" s="16">
        <v>2.8817371476796201E-35</v>
      </c>
      <c r="C8710" s="16">
        <v>2.8817371841655798E-35</v>
      </c>
    </row>
    <row r="8711" spans="1:3" x14ac:dyDescent="0.25">
      <c r="A8711">
        <v>8.7089943276944801</v>
      </c>
      <c r="B8711" s="16">
        <v>2.8813641602366201E-35</v>
      </c>
      <c r="C8711" s="16">
        <v>2.8813644014759501E-35</v>
      </c>
    </row>
    <row r="8712" spans="1:3" x14ac:dyDescent="0.25">
      <c r="A8712">
        <v>8.7099943270431694</v>
      </c>
      <c r="B8712" s="16">
        <v>2.8809913408547498E-35</v>
      </c>
      <c r="C8712" s="16">
        <v>2.88099144083606E-35</v>
      </c>
    </row>
    <row r="8713" spans="1:3" x14ac:dyDescent="0.25">
      <c r="A8713">
        <v>8.7109943263918499</v>
      </c>
      <c r="B8713" s="16">
        <v>2.8806186848072801E-35</v>
      </c>
      <c r="C8713" s="16">
        <v>2.88061891891843E-35</v>
      </c>
    </row>
    <row r="8714" spans="1:3" x14ac:dyDescent="0.25">
      <c r="A8714">
        <v>8.7119943257405392</v>
      </c>
      <c r="B8714" s="16">
        <v>2.8802459783570198E-35</v>
      </c>
      <c r="C8714" s="16">
        <v>2.8802462019476301E-35</v>
      </c>
    </row>
    <row r="8715" spans="1:3" x14ac:dyDescent="0.25">
      <c r="A8715">
        <v>8.7129943250892197</v>
      </c>
      <c r="B8715" s="16">
        <v>2.8798732032156202E-35</v>
      </c>
      <c r="C8715" s="16">
        <v>2.87987369616742E-35</v>
      </c>
    </row>
    <row r="8716" spans="1:3" x14ac:dyDescent="0.25">
      <c r="A8716">
        <v>8.7139943244379108</v>
      </c>
      <c r="B8716" s="16">
        <v>2.8795007928039299E-35</v>
      </c>
      <c r="C8716" s="16">
        <v>2.8795015513693503E-35</v>
      </c>
    </row>
    <row r="8717" spans="1:3" x14ac:dyDescent="0.25">
      <c r="A8717">
        <v>8.7149943237865894</v>
      </c>
      <c r="B8717" s="16">
        <v>2.8791296242033301E-35</v>
      </c>
      <c r="C8717" s="16">
        <v>2.8791289080439701E-35</v>
      </c>
    </row>
    <row r="8718" spans="1:3" x14ac:dyDescent="0.25">
      <c r="A8718">
        <v>8.7159943231352806</v>
      </c>
      <c r="B8718" s="16">
        <v>2.8787569311321902E-35</v>
      </c>
      <c r="C8718" s="16">
        <v>2.8787566321848899E-35</v>
      </c>
    </row>
    <row r="8719" spans="1:3" x14ac:dyDescent="0.25">
      <c r="A8719">
        <v>8.7169943224839592</v>
      </c>
      <c r="B8719" s="16">
        <v>2.8783845590882799E-35</v>
      </c>
      <c r="C8719" s="16">
        <v>2.8783844307048099E-35</v>
      </c>
    </row>
    <row r="8720" spans="1:3" x14ac:dyDescent="0.25">
      <c r="A8720">
        <v>8.7179943218326503</v>
      </c>
      <c r="B8720" s="16">
        <v>2.8780126509134301E-35</v>
      </c>
      <c r="C8720" s="16">
        <v>2.8780126207261698E-35</v>
      </c>
    </row>
    <row r="8721" spans="1:3" x14ac:dyDescent="0.25">
      <c r="A8721">
        <v>8.7189943211813308</v>
      </c>
      <c r="B8721" s="16">
        <v>2.8776406282883499E-35</v>
      </c>
      <c r="C8721" s="16">
        <v>2.8776406244549601E-35</v>
      </c>
    </row>
    <row r="8722" spans="1:3" x14ac:dyDescent="0.25">
      <c r="A8722">
        <v>8.7199943205300201</v>
      </c>
      <c r="B8722" s="16">
        <v>2.8772687603076702E-35</v>
      </c>
      <c r="C8722" s="16">
        <v>2.8772686720508498E-35</v>
      </c>
    </row>
    <row r="8723" spans="1:3" x14ac:dyDescent="0.25">
      <c r="A8723">
        <v>8.7209943198787006</v>
      </c>
      <c r="B8723" s="16">
        <v>2.87689705868682E-35</v>
      </c>
      <c r="C8723" s="16">
        <v>2.8768971947905398E-35</v>
      </c>
    </row>
    <row r="8724" spans="1:3" x14ac:dyDescent="0.25">
      <c r="A8724">
        <v>8.7219943192273899</v>
      </c>
      <c r="B8724" s="16">
        <v>2.8765258966464902E-35</v>
      </c>
      <c r="C8724" s="16">
        <v>2.8765254634887599E-35</v>
      </c>
    </row>
    <row r="8725" spans="1:3" x14ac:dyDescent="0.25">
      <c r="A8725">
        <v>8.7229943185760703</v>
      </c>
      <c r="B8725" s="16">
        <v>2.8761543920748601E-35</v>
      </c>
      <c r="C8725" s="16">
        <v>2.8761539295143398E-35</v>
      </c>
    </row>
    <row r="8726" spans="1:3" x14ac:dyDescent="0.25">
      <c r="A8726">
        <v>8.7239943179247508</v>
      </c>
      <c r="B8726" s="16">
        <v>2.8757825705047799E-35</v>
      </c>
      <c r="C8726" s="16">
        <v>2.8757823098813302E-35</v>
      </c>
    </row>
    <row r="8727" spans="1:3" x14ac:dyDescent="0.25">
      <c r="A8727">
        <v>8.7249943172734401</v>
      </c>
      <c r="B8727" s="16">
        <v>2.8754111937237498E-35</v>
      </c>
      <c r="C8727" s="16">
        <v>2.8754110742208902E-35</v>
      </c>
    </row>
    <row r="8728" spans="1:3" x14ac:dyDescent="0.25">
      <c r="A8728">
        <v>8.7259943166221206</v>
      </c>
      <c r="B8728" s="16">
        <v>2.87503988708714E-35</v>
      </c>
      <c r="C8728" s="16">
        <v>2.8750398963709497E-35</v>
      </c>
    </row>
    <row r="8729" spans="1:3" x14ac:dyDescent="0.25">
      <c r="A8729">
        <v>8.7269943159708099</v>
      </c>
      <c r="B8729" s="16">
        <v>2.8746686693719902E-35</v>
      </c>
      <c r="C8729" s="16">
        <v>2.8746686371844199E-35</v>
      </c>
    </row>
    <row r="8730" spans="1:3" x14ac:dyDescent="0.25">
      <c r="A8730">
        <v>8.7279943153194903</v>
      </c>
      <c r="B8730" s="16">
        <v>2.87429780527082E-35</v>
      </c>
      <c r="C8730" s="16">
        <v>2.8742975821834801E-35</v>
      </c>
    </row>
    <row r="8731" spans="1:3" x14ac:dyDescent="0.25">
      <c r="A8731">
        <v>8.7289943146681797</v>
      </c>
      <c r="B8731" s="16">
        <v>2.8739265546953399E-35</v>
      </c>
      <c r="C8731" s="16">
        <v>2.8739265560588102E-35</v>
      </c>
    </row>
    <row r="8732" spans="1:3" x14ac:dyDescent="0.25">
      <c r="A8732">
        <v>8.7299943140168601</v>
      </c>
      <c r="B8732" s="16">
        <v>2.87355540166579E-35</v>
      </c>
      <c r="C8732" s="16">
        <v>2.87355651022871E-35</v>
      </c>
    </row>
    <row r="8733" spans="1:3" x14ac:dyDescent="0.25">
      <c r="A8733">
        <v>8.7309943133655494</v>
      </c>
      <c r="B8733" s="16">
        <v>2.8731851925825799E-35</v>
      </c>
      <c r="C8733" s="16">
        <v>2.8731847745976302E-35</v>
      </c>
    </row>
    <row r="8734" spans="1:3" x14ac:dyDescent="0.25">
      <c r="A8734">
        <v>8.7319943127142299</v>
      </c>
      <c r="B8734" s="16">
        <v>2.8728143157000099E-35</v>
      </c>
      <c r="C8734" s="16">
        <v>2.8728142874917099E-35</v>
      </c>
    </row>
    <row r="8735" spans="1:3" x14ac:dyDescent="0.25">
      <c r="A8735">
        <v>8.7329943120629103</v>
      </c>
      <c r="B8735" s="16">
        <v>2.8724437085633899E-35</v>
      </c>
      <c r="C8735" s="16">
        <v>2.8724435729505699E-35</v>
      </c>
    </row>
    <row r="8736" spans="1:3" x14ac:dyDescent="0.25">
      <c r="A8736">
        <v>8.7339943114115997</v>
      </c>
      <c r="B8736" s="16">
        <v>2.8720731197479098E-35</v>
      </c>
      <c r="C8736" s="16">
        <v>2.8720731914873399E-35</v>
      </c>
    </row>
    <row r="8737" spans="1:3" x14ac:dyDescent="0.25">
      <c r="A8737">
        <v>8.7349943107602801</v>
      </c>
      <c r="B8737" s="16">
        <v>2.87170268455182E-35</v>
      </c>
      <c r="C8737" s="16">
        <v>2.8717026649038798E-35</v>
      </c>
    </row>
    <row r="8738" spans="1:3" x14ac:dyDescent="0.25">
      <c r="A8738">
        <v>8.7359943101089694</v>
      </c>
      <c r="B8738" s="16">
        <v>2.8713326640965401E-35</v>
      </c>
      <c r="C8738" s="16">
        <v>2.8713325314531098E-35</v>
      </c>
    </row>
    <row r="8739" spans="1:3" x14ac:dyDescent="0.25">
      <c r="A8739">
        <v>8.7369943094576499</v>
      </c>
      <c r="B8739" s="16">
        <v>2.8709621738625101E-35</v>
      </c>
      <c r="C8739" s="16">
        <v>2.8709619967576602E-35</v>
      </c>
    </row>
    <row r="8740" spans="1:3" x14ac:dyDescent="0.25">
      <c r="A8740">
        <v>8.7379943088063392</v>
      </c>
      <c r="B8740" s="16">
        <v>2.8705922808616498E-35</v>
      </c>
      <c r="C8740" s="16">
        <v>2.8705924717134E-35</v>
      </c>
    </row>
    <row r="8741" spans="1:3" x14ac:dyDescent="0.25">
      <c r="A8741">
        <v>8.7389943081550197</v>
      </c>
      <c r="B8741" s="16">
        <v>2.8702222133468402E-35</v>
      </c>
      <c r="C8741" s="16">
        <v>2.8702220749222899E-35</v>
      </c>
    </row>
    <row r="8742" spans="1:3" x14ac:dyDescent="0.25">
      <c r="A8742">
        <v>8.7399943075037108</v>
      </c>
      <c r="B8742" s="16">
        <v>2.8698522535747902E-35</v>
      </c>
      <c r="C8742" s="16">
        <v>2.8698522402380102E-35</v>
      </c>
    </row>
    <row r="8743" spans="1:3" x14ac:dyDescent="0.25">
      <c r="A8743">
        <v>8.7409943068523894</v>
      </c>
      <c r="B8743" s="16">
        <v>2.8694822837408203E-35</v>
      </c>
      <c r="C8743" s="16">
        <v>2.8694822756393802E-35</v>
      </c>
    </row>
    <row r="8744" spans="1:3" x14ac:dyDescent="0.25">
      <c r="A8744">
        <v>8.7419943062010805</v>
      </c>
      <c r="B8744" s="16">
        <v>2.8691125703982902E-35</v>
      </c>
      <c r="C8744" s="16">
        <v>2.8691125722450599E-35</v>
      </c>
    </row>
    <row r="8745" spans="1:3" x14ac:dyDescent="0.25">
      <c r="A8745">
        <v>8.7429943055497592</v>
      </c>
      <c r="B8745" s="16">
        <v>2.8687429144262799E-35</v>
      </c>
      <c r="C8745" s="16">
        <v>2.8687428441618498E-35</v>
      </c>
    </row>
    <row r="8746" spans="1:3" x14ac:dyDescent="0.25">
      <c r="A8746">
        <v>8.7439943048984503</v>
      </c>
      <c r="B8746" s="16">
        <v>2.8683731411458899E-35</v>
      </c>
      <c r="C8746" s="16">
        <v>2.8683733827027299E-35</v>
      </c>
    </row>
    <row r="8747" spans="1:3" x14ac:dyDescent="0.25">
      <c r="A8747">
        <v>8.7449943042471308</v>
      </c>
      <c r="B8747" s="16">
        <v>2.8680038041193297E-35</v>
      </c>
      <c r="C8747" s="16">
        <v>2.8680038964365501E-35</v>
      </c>
    </row>
    <row r="8748" spans="1:3" x14ac:dyDescent="0.25">
      <c r="A8748">
        <v>8.7459943035958201</v>
      </c>
      <c r="B8748" s="16">
        <v>2.8676355220647099E-35</v>
      </c>
      <c r="C8748" s="16">
        <v>2.86763521058826E-35</v>
      </c>
    </row>
    <row r="8749" spans="1:3" x14ac:dyDescent="0.25">
      <c r="A8749">
        <v>8.7469943029445005</v>
      </c>
      <c r="B8749" s="16">
        <v>2.86726530196372E-35</v>
      </c>
      <c r="C8749" s="16">
        <v>2.8672653641877698E-35</v>
      </c>
    </row>
    <row r="8750" spans="1:3" x14ac:dyDescent="0.25">
      <c r="A8750">
        <v>8.7479943022931899</v>
      </c>
      <c r="B8750" s="16">
        <v>2.8668961722595002E-35</v>
      </c>
      <c r="C8750" s="16">
        <v>2.86689609521593E-35</v>
      </c>
    </row>
    <row r="8751" spans="1:3" x14ac:dyDescent="0.25">
      <c r="A8751">
        <v>8.7489943016418703</v>
      </c>
      <c r="B8751" s="16">
        <v>2.8665270276738001E-35</v>
      </c>
      <c r="C8751" s="16">
        <v>2.8665270223497399E-35</v>
      </c>
    </row>
    <row r="8752" spans="1:3" x14ac:dyDescent="0.25">
      <c r="A8752">
        <v>8.7499943009905508</v>
      </c>
      <c r="B8752" s="16">
        <v>2.8661580691750698E-35</v>
      </c>
      <c r="C8752" s="16">
        <v>2.8661579182103398E-35</v>
      </c>
    </row>
    <row r="8753" spans="1:3" x14ac:dyDescent="0.25">
      <c r="A8753">
        <v>8.7509943003392401</v>
      </c>
      <c r="B8753" s="16">
        <v>2.8657892034891198E-35</v>
      </c>
      <c r="C8753" s="16">
        <v>2.8657890851975801E-35</v>
      </c>
    </row>
    <row r="8754" spans="1:3" x14ac:dyDescent="0.25">
      <c r="A8754">
        <v>8.7519942996879205</v>
      </c>
      <c r="B8754" s="16">
        <v>2.86542012414421E-35</v>
      </c>
      <c r="C8754" s="16">
        <v>2.8654203353121402E-35</v>
      </c>
    </row>
    <row r="8755" spans="1:3" x14ac:dyDescent="0.25">
      <c r="A8755">
        <v>8.7529942990366099</v>
      </c>
      <c r="B8755" s="16">
        <v>2.8650524080345701E-35</v>
      </c>
      <c r="C8755" s="16">
        <v>2.8650509995580198E-35</v>
      </c>
    </row>
    <row r="8756" spans="1:3" x14ac:dyDescent="0.25">
      <c r="A8756">
        <v>8.7539942983852903</v>
      </c>
      <c r="B8756" s="16">
        <v>2.8646825076825303E-35</v>
      </c>
      <c r="C8756" s="16">
        <v>2.8646829078680397E-35</v>
      </c>
    </row>
    <row r="8757" spans="1:3" x14ac:dyDescent="0.25">
      <c r="A8757">
        <v>8.7549942977339796</v>
      </c>
      <c r="B8757" s="16">
        <v>2.8643143130859499E-35</v>
      </c>
      <c r="C8757" s="16">
        <v>2.8643142968484499E-35</v>
      </c>
    </row>
    <row r="8758" spans="1:3" x14ac:dyDescent="0.25">
      <c r="A8758">
        <v>8.7559942970826601</v>
      </c>
      <c r="B8758" s="16">
        <v>2.8639458123423601E-35</v>
      </c>
      <c r="C8758" s="16">
        <v>2.8639457683257298E-35</v>
      </c>
    </row>
    <row r="8759" spans="1:3" x14ac:dyDescent="0.25">
      <c r="A8759">
        <v>8.7569942964313494</v>
      </c>
      <c r="B8759" s="16">
        <v>2.8635774111003802E-35</v>
      </c>
      <c r="C8759" s="16">
        <v>2.8635774381740701E-35</v>
      </c>
    </row>
    <row r="8760" spans="1:3" x14ac:dyDescent="0.25">
      <c r="A8760">
        <v>8.7579942957800299</v>
      </c>
      <c r="B8760" s="16">
        <v>2.8632091670742201E-35</v>
      </c>
      <c r="C8760" s="16">
        <v>2.8632091371827402E-35</v>
      </c>
    </row>
    <row r="8761" spans="1:3" x14ac:dyDescent="0.25">
      <c r="A8761">
        <v>8.7589942951287192</v>
      </c>
      <c r="B8761" s="16">
        <v>2.8628410045001401E-35</v>
      </c>
      <c r="C8761" s="16">
        <v>2.8628408248755001E-35</v>
      </c>
    </row>
    <row r="8762" spans="1:3" x14ac:dyDescent="0.25">
      <c r="A8762">
        <v>8.7599942944773996</v>
      </c>
      <c r="B8762" s="16">
        <v>2.8624729671947398E-35</v>
      </c>
      <c r="C8762" s="16">
        <v>2.8624729206150499E-35</v>
      </c>
    </row>
    <row r="8763" spans="1:3" x14ac:dyDescent="0.25">
      <c r="A8763">
        <v>8.7609942938260907</v>
      </c>
      <c r="B8763" s="16">
        <v>2.8621049934965098E-35</v>
      </c>
      <c r="C8763" s="16">
        <v>2.86210492190028E-35</v>
      </c>
    </row>
    <row r="8764" spans="1:3" x14ac:dyDescent="0.25">
      <c r="A8764">
        <v>8.7619942931747694</v>
      </c>
      <c r="B8764" s="16">
        <v>2.86173701102085E-35</v>
      </c>
      <c r="C8764" s="16">
        <v>2.8617370206704201E-35</v>
      </c>
    </row>
    <row r="8765" spans="1:3" x14ac:dyDescent="0.25">
      <c r="A8765">
        <v>8.7629942925234499</v>
      </c>
      <c r="B8765" s="16">
        <v>2.8613691442487698E-35</v>
      </c>
      <c r="C8765" s="16">
        <v>2.86136902069766E-35</v>
      </c>
    </row>
    <row r="8766" spans="1:3" x14ac:dyDescent="0.25">
      <c r="A8766">
        <v>8.7639942918721392</v>
      </c>
      <c r="B8766" s="16">
        <v>2.8610012230584501E-35</v>
      </c>
      <c r="C8766" s="16">
        <v>2.86100137524796E-35</v>
      </c>
    </row>
    <row r="8767" spans="1:3" x14ac:dyDescent="0.25">
      <c r="A8767">
        <v>8.7649942912208303</v>
      </c>
      <c r="B8767" s="16">
        <v>2.8606336638693098E-35</v>
      </c>
      <c r="C8767" s="16">
        <v>2.8606337578460001E-35</v>
      </c>
    </row>
    <row r="8768" spans="1:3" x14ac:dyDescent="0.25">
      <c r="A8768">
        <v>8.7659942905695107</v>
      </c>
      <c r="B8768" s="16">
        <v>2.8602661137303802E-35</v>
      </c>
      <c r="C8768" s="16">
        <v>2.86026621986959E-35</v>
      </c>
    </row>
    <row r="8769" spans="1:3" x14ac:dyDescent="0.25">
      <c r="A8769">
        <v>8.7669942899181894</v>
      </c>
      <c r="B8769" s="16">
        <v>2.8598986027882602E-35</v>
      </c>
      <c r="C8769" s="16">
        <v>2.8598987275494001E-35</v>
      </c>
    </row>
    <row r="8770" spans="1:3" x14ac:dyDescent="0.25">
      <c r="A8770">
        <v>8.7679942892668805</v>
      </c>
      <c r="B8770" s="16">
        <v>2.8595312977910398E-35</v>
      </c>
      <c r="C8770" s="16">
        <v>2.85953132766652E-35</v>
      </c>
    </row>
    <row r="8771" spans="1:3" x14ac:dyDescent="0.25">
      <c r="A8771">
        <v>8.7689942886155592</v>
      </c>
      <c r="B8771" s="16">
        <v>2.8591637140515598E-35</v>
      </c>
      <c r="C8771" s="16">
        <v>2.8591642996484699E-35</v>
      </c>
    </row>
    <row r="8772" spans="1:3" x14ac:dyDescent="0.25">
      <c r="A8772">
        <v>8.7699942879642503</v>
      </c>
      <c r="B8772" s="16">
        <v>2.8587965500864999E-35</v>
      </c>
      <c r="C8772" s="16">
        <v>2.8587962427954799E-35</v>
      </c>
    </row>
    <row r="8773" spans="1:3" x14ac:dyDescent="0.25">
      <c r="A8773">
        <v>8.7709942873129307</v>
      </c>
      <c r="B8773" s="16">
        <v>2.85842943647347E-35</v>
      </c>
      <c r="C8773" s="16">
        <v>2.8584292595522102E-35</v>
      </c>
    </row>
    <row r="8774" spans="1:3" x14ac:dyDescent="0.25">
      <c r="A8774">
        <v>8.7719942866616201</v>
      </c>
      <c r="B8774" s="16">
        <v>2.8580623102955198E-35</v>
      </c>
      <c r="C8774" s="16">
        <v>2.8580622546514799E-35</v>
      </c>
    </row>
    <row r="8775" spans="1:3" x14ac:dyDescent="0.25">
      <c r="A8775">
        <v>8.7729942860103005</v>
      </c>
      <c r="B8775" s="16">
        <v>2.8576952720719699E-35</v>
      </c>
      <c r="C8775" s="16">
        <v>2.8576954063976998E-35</v>
      </c>
    </row>
    <row r="8776" spans="1:3" x14ac:dyDescent="0.25">
      <c r="A8776">
        <v>8.7739942853589898</v>
      </c>
      <c r="B8776" s="16">
        <v>2.8573283109366702E-35</v>
      </c>
      <c r="C8776" s="16">
        <v>2.8573284969763998E-35</v>
      </c>
    </row>
    <row r="8777" spans="1:3" x14ac:dyDescent="0.25">
      <c r="A8777">
        <v>8.7749942847076703</v>
      </c>
      <c r="B8777" s="16">
        <v>2.85696147390066E-35</v>
      </c>
      <c r="C8777" s="16">
        <v>2.8569615899860002E-35</v>
      </c>
    </row>
    <row r="8778" spans="1:3" x14ac:dyDescent="0.25">
      <c r="A8778">
        <v>8.7759942840563507</v>
      </c>
      <c r="B8778" s="16">
        <v>2.85659488835995E-35</v>
      </c>
      <c r="C8778" s="16">
        <v>2.8565949626594401E-35</v>
      </c>
    </row>
    <row r="8779" spans="1:3" x14ac:dyDescent="0.25">
      <c r="A8779">
        <v>8.7769942834050401</v>
      </c>
      <c r="B8779" s="16">
        <v>2.8562285025819598E-35</v>
      </c>
      <c r="C8779" s="16">
        <v>2.85622786131582E-35</v>
      </c>
    </row>
    <row r="8780" spans="1:3" x14ac:dyDescent="0.25">
      <c r="A8780">
        <v>8.7779942827537205</v>
      </c>
      <c r="B8780" s="16">
        <v>2.8558614828327199E-35</v>
      </c>
      <c r="C8780" s="16">
        <v>2.85586126038432E-35</v>
      </c>
    </row>
    <row r="8781" spans="1:3" x14ac:dyDescent="0.25">
      <c r="A8781">
        <v>8.7789942821024098</v>
      </c>
      <c r="B8781" s="16">
        <v>2.8554947124752598E-35</v>
      </c>
      <c r="C8781" s="16">
        <v>2.8554946488591299E-35</v>
      </c>
    </row>
    <row r="8782" spans="1:3" x14ac:dyDescent="0.25">
      <c r="A8782">
        <v>8.7799942814510903</v>
      </c>
      <c r="B8782" s="16">
        <v>2.8551282189314901E-35</v>
      </c>
      <c r="C8782" s="16">
        <v>2.8551281587753701E-35</v>
      </c>
    </row>
    <row r="8783" spans="1:3" x14ac:dyDescent="0.25">
      <c r="A8783">
        <v>8.7809942807997796</v>
      </c>
      <c r="B8783" s="16">
        <v>2.8547619385044099E-35</v>
      </c>
      <c r="C8783" s="16">
        <v>2.8547617413129399E-35</v>
      </c>
    </row>
    <row r="8784" spans="1:3" x14ac:dyDescent="0.25">
      <c r="A8784">
        <v>8.7819942801484601</v>
      </c>
      <c r="B8784" s="16">
        <v>2.8543952412785301E-35</v>
      </c>
      <c r="C8784" s="16">
        <v>2.8543953654357699E-35</v>
      </c>
    </row>
    <row r="8785" spans="1:3" x14ac:dyDescent="0.25">
      <c r="A8785">
        <v>8.7829942794971494</v>
      </c>
      <c r="B8785" s="16">
        <v>2.8540289540446398E-35</v>
      </c>
      <c r="C8785" s="16">
        <v>2.8540288546555598E-35</v>
      </c>
    </row>
    <row r="8786" spans="1:3" x14ac:dyDescent="0.25">
      <c r="A8786">
        <v>8.7839942788458298</v>
      </c>
      <c r="B8786" s="16">
        <v>2.8536618814503299E-35</v>
      </c>
      <c r="C8786" s="16">
        <v>2.8536624046405698E-35</v>
      </c>
    </row>
    <row r="8787" spans="1:3" x14ac:dyDescent="0.25">
      <c r="A8787">
        <v>8.7849942781945192</v>
      </c>
      <c r="B8787" s="16">
        <v>2.8532963432010698E-35</v>
      </c>
      <c r="C8787" s="16">
        <v>2.8532957681955698E-35</v>
      </c>
    </row>
    <row r="8788" spans="1:3" x14ac:dyDescent="0.25">
      <c r="A8788">
        <v>8.7859942775431996</v>
      </c>
      <c r="B8788" s="16">
        <v>2.8529294549276101E-35</v>
      </c>
      <c r="C8788" s="16">
        <v>2.8529294013645601E-35</v>
      </c>
    </row>
    <row r="8789" spans="1:3" x14ac:dyDescent="0.25">
      <c r="A8789">
        <v>8.7869942768918801</v>
      </c>
      <c r="B8789" s="16">
        <v>2.8525630517336199E-35</v>
      </c>
      <c r="C8789" s="16">
        <v>2.8525630014785199E-35</v>
      </c>
    </row>
    <row r="8790" spans="1:3" x14ac:dyDescent="0.25">
      <c r="A8790">
        <v>8.7879942762405694</v>
      </c>
      <c r="B8790" s="16">
        <v>2.8521965427042E-35</v>
      </c>
      <c r="C8790" s="16">
        <v>2.8521964151944499E-35</v>
      </c>
    </row>
    <row r="8791" spans="1:3" x14ac:dyDescent="0.25">
      <c r="A8791">
        <v>8.7889942755892605</v>
      </c>
      <c r="B8791" s="16">
        <v>2.85182962417548E-35</v>
      </c>
      <c r="C8791" s="16">
        <v>2.85182967604132E-35</v>
      </c>
    </row>
    <row r="8792" spans="1:3" x14ac:dyDescent="0.25">
      <c r="A8792">
        <v>8.7899942749379392</v>
      </c>
      <c r="B8792" s="16">
        <v>2.8514628438755698E-35</v>
      </c>
      <c r="C8792" s="16">
        <v>2.8514626785537598E-35</v>
      </c>
    </row>
    <row r="8793" spans="1:3" x14ac:dyDescent="0.25">
      <c r="A8793">
        <v>8.7909942742866196</v>
      </c>
      <c r="B8793" s="16">
        <v>2.8510956115956799E-35</v>
      </c>
      <c r="C8793" s="16">
        <v>2.8510955478785098E-35</v>
      </c>
    </row>
    <row r="8794" spans="1:3" x14ac:dyDescent="0.25">
      <c r="A8794">
        <v>8.7919942736353107</v>
      </c>
      <c r="B8794" s="16">
        <v>2.8507279912955701E-35</v>
      </c>
      <c r="C8794" s="16">
        <v>2.8507286546109598E-35</v>
      </c>
    </row>
    <row r="8795" spans="1:3" x14ac:dyDescent="0.25">
      <c r="A8795">
        <v>8.7929942729839894</v>
      </c>
      <c r="B8795" s="16">
        <v>2.8503601065470999E-35</v>
      </c>
      <c r="C8795" s="16">
        <v>2.85035997375242E-35</v>
      </c>
    </row>
    <row r="8796" spans="1:3" x14ac:dyDescent="0.25">
      <c r="A8796">
        <v>8.7939942723326805</v>
      </c>
      <c r="B8796" s="16">
        <v>2.8499906488607702E-35</v>
      </c>
      <c r="C8796" s="16">
        <v>2.84999040948351E-35</v>
      </c>
    </row>
    <row r="8797" spans="1:3" x14ac:dyDescent="0.25">
      <c r="A8797">
        <v>8.7949942716813592</v>
      </c>
      <c r="B8797" s="16">
        <v>2.8496194342521401E-35</v>
      </c>
      <c r="C8797" s="16">
        <v>2.8496193555032702E-35</v>
      </c>
    </row>
    <row r="8798" spans="1:3" x14ac:dyDescent="0.25">
      <c r="A8798">
        <v>8.7959942710300503</v>
      </c>
      <c r="B8798" s="16">
        <v>2.8492452885490298E-35</v>
      </c>
      <c r="C8798" s="16">
        <v>2.8492453470379102E-35</v>
      </c>
    </row>
    <row r="8799" spans="1:3" x14ac:dyDescent="0.25">
      <c r="A8799">
        <v>8.7969942703787307</v>
      </c>
      <c r="B8799" s="16">
        <v>2.8488649558965302E-35</v>
      </c>
      <c r="C8799" s="16">
        <v>2.8488649805553799E-35</v>
      </c>
    </row>
    <row r="8800" spans="1:3" x14ac:dyDescent="0.25">
      <c r="A8800">
        <v>8.79799426972742</v>
      </c>
      <c r="B8800" s="16">
        <v>2.8484689560250898E-35</v>
      </c>
      <c r="C8800" s="16">
        <v>2.84846901656366E-35</v>
      </c>
    </row>
    <row r="8801" spans="1:3" x14ac:dyDescent="0.25">
      <c r="A8801">
        <v>8.7989942690761005</v>
      </c>
      <c r="B8801" s="16">
        <v>2.8480101579367599E-35</v>
      </c>
      <c r="C8801" s="16">
        <v>2.8480101981960299E-35</v>
      </c>
    </row>
    <row r="8802" spans="1:3" x14ac:dyDescent="0.25">
      <c r="A8802">
        <v>8.7999942684247792</v>
      </c>
      <c r="B8802" s="16">
        <v>2.8146604061172099E-35</v>
      </c>
      <c r="C8802" s="16">
        <v>2.81466033051044E-35</v>
      </c>
    </row>
    <row r="8803" spans="1:3" x14ac:dyDescent="0.25">
      <c r="A8803">
        <v>8.8009942677734703</v>
      </c>
      <c r="B8803" s="16">
        <v>2.8476630053361701E-35</v>
      </c>
      <c r="C8803" s="16">
        <v>2.8476623799989601E-35</v>
      </c>
    </row>
    <row r="8804" spans="1:3" x14ac:dyDescent="0.25">
      <c r="A8804">
        <v>8.8019942671221507</v>
      </c>
      <c r="B8804" s="16">
        <v>2.84720257869697E-35</v>
      </c>
      <c r="C8804" s="16">
        <v>2.8472024295245501E-35</v>
      </c>
    </row>
    <row r="8805" spans="1:3" x14ac:dyDescent="0.25">
      <c r="A8805">
        <v>8.80299426647084</v>
      </c>
      <c r="B8805" s="16">
        <v>2.8468069702437197E-35</v>
      </c>
      <c r="C8805" s="16">
        <v>2.8468067117247098E-35</v>
      </c>
    </row>
    <row r="8806" spans="1:3" x14ac:dyDescent="0.25">
      <c r="A8806">
        <v>8.8039942658195205</v>
      </c>
      <c r="B8806" s="16">
        <v>2.8464280477037398E-35</v>
      </c>
      <c r="C8806" s="16">
        <v>2.8464277636051699E-35</v>
      </c>
    </row>
    <row r="8807" spans="1:3" x14ac:dyDescent="0.25">
      <c r="A8807">
        <v>8.8049942651682098</v>
      </c>
      <c r="B8807" s="16">
        <v>2.8460539583566901E-35</v>
      </c>
      <c r="C8807" s="16">
        <v>2.84605373402625E-35</v>
      </c>
    </row>
    <row r="8808" spans="1:3" x14ac:dyDescent="0.25">
      <c r="A8808">
        <v>8.8059942645168903</v>
      </c>
      <c r="B8808" s="16">
        <v>2.84568390597715E-35</v>
      </c>
      <c r="C8808" s="16">
        <v>2.8456837373944601E-35</v>
      </c>
    </row>
    <row r="8809" spans="1:3" x14ac:dyDescent="0.25">
      <c r="A8809">
        <v>8.8069942638655796</v>
      </c>
      <c r="B8809" s="16">
        <v>2.8453157706370702E-35</v>
      </c>
      <c r="C8809" s="16">
        <v>2.8453155949114401E-35</v>
      </c>
    </row>
    <row r="8810" spans="1:3" x14ac:dyDescent="0.25">
      <c r="A8810">
        <v>8.80799426321426</v>
      </c>
      <c r="B8810" s="16">
        <v>2.8449488763705097E-35</v>
      </c>
      <c r="C8810" s="16">
        <v>2.8449491202205899E-35</v>
      </c>
    </row>
    <row r="8811" spans="1:3" x14ac:dyDescent="0.25">
      <c r="A8811">
        <v>8.8089942625629494</v>
      </c>
      <c r="B8811" s="16">
        <v>2.8445826919471301E-35</v>
      </c>
      <c r="C8811" s="16">
        <v>2.8445828368596602E-35</v>
      </c>
    </row>
    <row r="8812" spans="1:3" x14ac:dyDescent="0.25">
      <c r="A8812">
        <v>8.8099942619116298</v>
      </c>
      <c r="B8812" s="16">
        <v>2.84421741681469E-35</v>
      </c>
      <c r="C8812" s="16">
        <v>2.8442172529641199E-35</v>
      </c>
    </row>
    <row r="8813" spans="1:3" x14ac:dyDescent="0.25">
      <c r="A8813">
        <v>8.8109942612603191</v>
      </c>
      <c r="B8813" s="16">
        <v>2.8438524212867401E-35</v>
      </c>
      <c r="C8813" s="16">
        <v>2.8438522677148399E-35</v>
      </c>
    </row>
    <row r="8814" spans="1:3" x14ac:dyDescent="0.25">
      <c r="A8814">
        <v>8.8119942606089996</v>
      </c>
      <c r="B8814" s="16">
        <v>2.8434877985225998E-35</v>
      </c>
      <c r="C8814" s="16">
        <v>2.8434876991016803E-35</v>
      </c>
    </row>
    <row r="8815" spans="1:3" x14ac:dyDescent="0.25">
      <c r="A8815">
        <v>8.8129942599576907</v>
      </c>
      <c r="B8815" s="16">
        <v>2.8431236903399102E-35</v>
      </c>
      <c r="C8815" s="16">
        <v>2.84312351169637E-35</v>
      </c>
    </row>
    <row r="8816" spans="1:3" x14ac:dyDescent="0.25">
      <c r="A8816">
        <v>8.8139942593063694</v>
      </c>
      <c r="B8816" s="16">
        <v>2.8427597715311302E-35</v>
      </c>
      <c r="C8816" s="16">
        <v>2.8427596753167799E-35</v>
      </c>
    </row>
    <row r="8817" spans="1:3" x14ac:dyDescent="0.25">
      <c r="A8817">
        <v>8.8149942586550605</v>
      </c>
      <c r="B8817" s="16">
        <v>2.84239597399765E-35</v>
      </c>
      <c r="C8817" s="16">
        <v>2.8423958173298902E-35</v>
      </c>
    </row>
    <row r="8818" spans="1:3" x14ac:dyDescent="0.25">
      <c r="A8818">
        <v>8.8159942580037391</v>
      </c>
      <c r="B8818" s="16">
        <v>2.8420322902303601E-35</v>
      </c>
      <c r="C8818" s="16">
        <v>2.8420319864023098E-35</v>
      </c>
    </row>
    <row r="8819" spans="1:3" x14ac:dyDescent="0.25">
      <c r="A8819">
        <v>8.8169942573524303</v>
      </c>
      <c r="B8819" s="16">
        <v>2.8416687647866698E-35</v>
      </c>
      <c r="C8819" s="16">
        <v>2.8416689715068298E-35</v>
      </c>
    </row>
    <row r="8820" spans="1:3" x14ac:dyDescent="0.25">
      <c r="A8820">
        <v>8.8179942567011107</v>
      </c>
      <c r="B8820" s="16">
        <v>2.8413056907632401E-35</v>
      </c>
      <c r="C8820" s="16">
        <v>2.8413057273025899E-35</v>
      </c>
    </row>
    <row r="8821" spans="1:3" x14ac:dyDescent="0.25">
      <c r="A8821">
        <v>8.8189942560497894</v>
      </c>
      <c r="B8821" s="16">
        <v>2.84094270343168E-35</v>
      </c>
      <c r="C8821" s="16">
        <v>2.8409426944566703E-35</v>
      </c>
    </row>
    <row r="8822" spans="1:3" x14ac:dyDescent="0.25">
      <c r="A8822">
        <v>8.8199942553984805</v>
      </c>
      <c r="B8822" s="16">
        <v>2.8405799000281398E-35</v>
      </c>
      <c r="C8822" s="16">
        <v>2.8405798309548E-35</v>
      </c>
    </row>
    <row r="8823" spans="1:3" x14ac:dyDescent="0.25">
      <c r="A8823">
        <v>8.8209942547471591</v>
      </c>
      <c r="B8823" s="16">
        <v>2.84021704640446E-35</v>
      </c>
      <c r="C8823" s="16">
        <v>2.8402168979218299E-35</v>
      </c>
    </row>
    <row r="8824" spans="1:3" x14ac:dyDescent="0.25">
      <c r="A8824">
        <v>8.8219942540958503</v>
      </c>
      <c r="B8824" s="16">
        <v>2.83985448783874E-35</v>
      </c>
      <c r="C8824" s="16">
        <v>2.8398545761592502E-35</v>
      </c>
    </row>
    <row r="8825" spans="1:3" x14ac:dyDescent="0.25">
      <c r="A8825">
        <v>8.8229942534445307</v>
      </c>
      <c r="B8825" s="16">
        <v>2.8394920995087101E-35</v>
      </c>
      <c r="C8825" s="16">
        <v>2.8394916344343798E-35</v>
      </c>
    </row>
    <row r="8826" spans="1:3" x14ac:dyDescent="0.25">
      <c r="A8826">
        <v>8.82399425279322</v>
      </c>
      <c r="B8826" s="16">
        <v>2.8391298388689799E-35</v>
      </c>
      <c r="C8826" s="16">
        <v>2.8391295491312801E-35</v>
      </c>
    </row>
    <row r="8827" spans="1:3" x14ac:dyDescent="0.25">
      <c r="A8827">
        <v>8.8249942521419005</v>
      </c>
      <c r="B8827" s="16">
        <v>2.8387673475684498E-35</v>
      </c>
      <c r="C8827" s="16">
        <v>2.8387674868065898E-35</v>
      </c>
    </row>
    <row r="8828" spans="1:3" x14ac:dyDescent="0.25">
      <c r="A8828">
        <v>8.8259942514905898</v>
      </c>
      <c r="B8828" s="16">
        <v>2.8384055653248298E-35</v>
      </c>
      <c r="C8828" s="16">
        <v>2.8384053390985502E-35</v>
      </c>
    </row>
    <row r="8829" spans="1:3" x14ac:dyDescent="0.25">
      <c r="A8829">
        <v>8.8269942508392703</v>
      </c>
      <c r="B8829" s="16">
        <v>2.8380434687102799E-35</v>
      </c>
      <c r="C8829" s="16">
        <v>2.83804328075899E-35</v>
      </c>
    </row>
    <row r="8830" spans="1:3" x14ac:dyDescent="0.25">
      <c r="A8830">
        <v>8.8279942501879507</v>
      </c>
      <c r="B8830" s="16">
        <v>2.8376814077835198E-35</v>
      </c>
      <c r="C8830" s="16">
        <v>2.8376814750545502E-35</v>
      </c>
    </row>
    <row r="8831" spans="1:3" x14ac:dyDescent="0.25">
      <c r="A8831">
        <v>8.82899424953664</v>
      </c>
      <c r="B8831" s="16">
        <v>2.8373196288713001E-35</v>
      </c>
      <c r="C8831" s="16">
        <v>2.8373196238349999E-35</v>
      </c>
    </row>
    <row r="8832" spans="1:3" x14ac:dyDescent="0.25">
      <c r="A8832">
        <v>8.8299942488853205</v>
      </c>
      <c r="B8832" s="16">
        <v>2.8369581063591598E-35</v>
      </c>
      <c r="C8832" s="16">
        <v>2.8369581637592398E-35</v>
      </c>
    </row>
    <row r="8833" spans="1:3" x14ac:dyDescent="0.25">
      <c r="A8833">
        <v>8.8309942482340098</v>
      </c>
      <c r="B8833" s="16">
        <v>2.83659596279071E-35</v>
      </c>
      <c r="C8833" s="16">
        <v>2.8365963575331699E-35</v>
      </c>
    </row>
    <row r="8834" spans="1:3" x14ac:dyDescent="0.25">
      <c r="A8834">
        <v>8.8319942475826902</v>
      </c>
      <c r="B8834" s="16">
        <v>2.8362350802275598E-35</v>
      </c>
      <c r="C8834" s="16">
        <v>2.8362352818984001E-35</v>
      </c>
    </row>
    <row r="8835" spans="1:3" x14ac:dyDescent="0.25">
      <c r="A8835">
        <v>8.8329942469313796</v>
      </c>
      <c r="B8835" s="16">
        <v>2.8358735248488601E-35</v>
      </c>
      <c r="C8835" s="16">
        <v>2.83587372770829E-35</v>
      </c>
    </row>
    <row r="8836" spans="1:3" x14ac:dyDescent="0.25">
      <c r="A8836">
        <v>8.83399424628006</v>
      </c>
      <c r="B8836" s="16">
        <v>2.83551244796802E-35</v>
      </c>
      <c r="C8836" s="16">
        <v>2.8355122393543997E-35</v>
      </c>
    </row>
    <row r="8837" spans="1:3" x14ac:dyDescent="0.25">
      <c r="A8837">
        <v>8.8349942456287494</v>
      </c>
      <c r="B8837" s="16">
        <v>2.8351513498446299E-35</v>
      </c>
      <c r="C8837" s="16">
        <v>2.8351512168174301E-35</v>
      </c>
    </row>
    <row r="8838" spans="1:3" x14ac:dyDescent="0.25">
      <c r="A8838">
        <v>8.8359942449774298</v>
      </c>
      <c r="B8838" s="16">
        <v>2.8347902244322698E-35</v>
      </c>
      <c r="C8838" s="16">
        <v>2.8347901285924503E-35</v>
      </c>
    </row>
    <row r="8839" spans="1:3" x14ac:dyDescent="0.25">
      <c r="A8839">
        <v>8.8369942443261191</v>
      </c>
      <c r="B8839" s="16">
        <v>2.83442914457217E-35</v>
      </c>
      <c r="C8839" s="16">
        <v>2.8344291844085702E-35</v>
      </c>
    </row>
    <row r="8840" spans="1:3" x14ac:dyDescent="0.25">
      <c r="A8840">
        <v>8.8379942436747996</v>
      </c>
      <c r="B8840" s="16">
        <v>2.83406859484429E-35</v>
      </c>
      <c r="C8840" s="16">
        <v>2.8340680755552602E-35</v>
      </c>
    </row>
    <row r="8841" spans="1:3" x14ac:dyDescent="0.25">
      <c r="A8841">
        <v>8.8389942430234907</v>
      </c>
      <c r="B8841" s="16">
        <v>2.8337075503187501E-35</v>
      </c>
      <c r="C8841" s="16">
        <v>2.8337080908825599E-35</v>
      </c>
    </row>
    <row r="8842" spans="1:3" x14ac:dyDescent="0.25">
      <c r="A8842">
        <v>8.8399942423721694</v>
      </c>
      <c r="B8842" s="16">
        <v>2.8333468680571402E-35</v>
      </c>
      <c r="C8842" s="16">
        <v>2.83334708808162E-35</v>
      </c>
    </row>
    <row r="8843" spans="1:3" x14ac:dyDescent="0.25">
      <c r="A8843">
        <v>8.8409942417208605</v>
      </c>
      <c r="B8843" s="16">
        <v>2.8329865609807298E-35</v>
      </c>
      <c r="C8843" s="16">
        <v>2.8329866487255901E-35</v>
      </c>
    </row>
    <row r="8844" spans="1:3" x14ac:dyDescent="0.25">
      <c r="A8844">
        <v>8.8419942410695391</v>
      </c>
      <c r="B8844" s="16">
        <v>2.8326258007957402E-35</v>
      </c>
      <c r="C8844" s="16">
        <v>2.8326259041407899E-35</v>
      </c>
    </row>
    <row r="8845" spans="1:3" x14ac:dyDescent="0.25">
      <c r="A8845">
        <v>8.8429942404182302</v>
      </c>
      <c r="B8845" s="16">
        <v>2.8322655686220299E-35</v>
      </c>
      <c r="C8845" s="16">
        <v>2.8322654511872701E-35</v>
      </c>
    </row>
    <row r="8846" spans="1:3" x14ac:dyDescent="0.25">
      <c r="A8846">
        <v>8.8439942397669107</v>
      </c>
      <c r="B8846" s="16">
        <v>2.8319052334934102E-35</v>
      </c>
      <c r="C8846" s="16">
        <v>2.8319052965559699E-35</v>
      </c>
    </row>
    <row r="8847" spans="1:3" x14ac:dyDescent="0.25">
      <c r="A8847">
        <v>8.8449942391155894</v>
      </c>
      <c r="B8847" s="16">
        <v>2.83154524618522E-35</v>
      </c>
      <c r="C8847" s="16">
        <v>2.8315451327517899E-35</v>
      </c>
    </row>
    <row r="8848" spans="1:3" x14ac:dyDescent="0.25">
      <c r="A8848">
        <v>8.8459942384642805</v>
      </c>
      <c r="B8848" s="16">
        <v>2.8311853558302199E-35</v>
      </c>
      <c r="C8848" s="16">
        <v>2.8311848513740999E-35</v>
      </c>
    </row>
    <row r="8849" spans="1:3" x14ac:dyDescent="0.25">
      <c r="A8849">
        <v>8.8469942378129591</v>
      </c>
      <c r="B8849" s="16">
        <v>2.83082457451002E-35</v>
      </c>
      <c r="C8849" s="16">
        <v>2.8308255699759901E-35</v>
      </c>
    </row>
    <row r="8850" spans="1:3" x14ac:dyDescent="0.25">
      <c r="A8850">
        <v>8.8479942371616502</v>
      </c>
      <c r="B8850" s="16">
        <v>2.8304652424529298E-35</v>
      </c>
      <c r="C8850" s="16">
        <v>2.8304652691688499E-35</v>
      </c>
    </row>
    <row r="8851" spans="1:3" x14ac:dyDescent="0.25">
      <c r="A8851">
        <v>8.8489942365103307</v>
      </c>
      <c r="B8851" s="16">
        <v>2.8301057270908501E-35</v>
      </c>
      <c r="C8851" s="16">
        <v>2.8301054084596401E-35</v>
      </c>
    </row>
    <row r="8852" spans="1:3" x14ac:dyDescent="0.25">
      <c r="A8852">
        <v>8.84999423585902</v>
      </c>
      <c r="B8852" s="16">
        <v>2.8297456922387398E-35</v>
      </c>
      <c r="C8852" s="16">
        <v>2.8297458365027898E-35</v>
      </c>
    </row>
    <row r="8853" spans="1:3" x14ac:dyDescent="0.25">
      <c r="A8853">
        <v>8.8509942352077005</v>
      </c>
      <c r="B8853" s="16">
        <v>2.8293860828534499E-35</v>
      </c>
      <c r="C8853" s="16">
        <v>2.8293861374696899E-35</v>
      </c>
    </row>
    <row r="8854" spans="1:3" x14ac:dyDescent="0.25">
      <c r="A8854">
        <v>8.8519942345563898</v>
      </c>
      <c r="B8854" s="16">
        <v>2.82902662923519E-35</v>
      </c>
      <c r="C8854" s="16">
        <v>2.8290266679743E-35</v>
      </c>
    </row>
    <row r="8855" spans="1:3" x14ac:dyDescent="0.25">
      <c r="A8855">
        <v>8.8529942339050702</v>
      </c>
      <c r="B8855" s="16">
        <v>2.8286672920000998E-35</v>
      </c>
      <c r="C8855" s="16">
        <v>2.8286672197545198E-35</v>
      </c>
    </row>
    <row r="8856" spans="1:3" x14ac:dyDescent="0.25">
      <c r="A8856">
        <v>8.8539942332537596</v>
      </c>
      <c r="B8856" s="16">
        <v>2.8283078863974802E-35</v>
      </c>
      <c r="C8856" s="16">
        <v>2.8283077889138099E-35</v>
      </c>
    </row>
    <row r="8857" spans="1:3" x14ac:dyDescent="0.25">
      <c r="A8857">
        <v>8.85499423260244</v>
      </c>
      <c r="B8857" s="16">
        <v>2.8279481183564099E-35</v>
      </c>
      <c r="C8857" s="16">
        <v>2.82794895279326E-35</v>
      </c>
    </row>
    <row r="8858" spans="1:3" x14ac:dyDescent="0.25">
      <c r="A8858">
        <v>8.8559942319511293</v>
      </c>
      <c r="B8858" s="16">
        <v>2.82758955553869E-35</v>
      </c>
      <c r="C8858" s="16">
        <v>2.8275897306455499E-35</v>
      </c>
    </row>
    <row r="8859" spans="1:3" x14ac:dyDescent="0.25">
      <c r="A8859">
        <v>8.8569942312998098</v>
      </c>
      <c r="B8859" s="16">
        <v>2.8272305013725902E-35</v>
      </c>
      <c r="C8859" s="16">
        <v>2.8272305350821899E-35</v>
      </c>
    </row>
    <row r="8860" spans="1:3" x14ac:dyDescent="0.25">
      <c r="A8860">
        <v>8.8579942306484902</v>
      </c>
      <c r="B8860" s="16">
        <v>2.8268714816228701E-35</v>
      </c>
      <c r="C8860" s="16">
        <v>2.8268716358034898E-35</v>
      </c>
    </row>
    <row r="8861" spans="1:3" x14ac:dyDescent="0.25">
      <c r="A8861">
        <v>8.8589942299971796</v>
      </c>
      <c r="B8861" s="16">
        <v>2.8265129302557303E-35</v>
      </c>
      <c r="C8861" s="16">
        <v>2.8265128465649398E-35</v>
      </c>
    </row>
    <row r="8862" spans="1:3" x14ac:dyDescent="0.25">
      <c r="A8862">
        <v>8.8599942293458707</v>
      </c>
      <c r="B8862" s="16">
        <v>2.8261539802303099E-35</v>
      </c>
      <c r="C8862" s="16">
        <v>2.8261539258907298E-35</v>
      </c>
    </row>
    <row r="8863" spans="1:3" x14ac:dyDescent="0.25">
      <c r="A8863">
        <v>8.8609942286945493</v>
      </c>
      <c r="B8863" s="16">
        <v>2.8257954768449499E-35</v>
      </c>
      <c r="C8863" s="16">
        <v>2.8257956568861398E-35</v>
      </c>
    </row>
    <row r="8864" spans="1:3" x14ac:dyDescent="0.25">
      <c r="A8864">
        <v>8.8619942280432298</v>
      </c>
      <c r="B8864" s="16">
        <v>2.8254368500363298E-35</v>
      </c>
      <c r="C8864" s="16">
        <v>2.8254364690836198E-35</v>
      </c>
    </row>
    <row r="8865" spans="1:3" x14ac:dyDescent="0.25">
      <c r="A8865">
        <v>8.8629942273919209</v>
      </c>
      <c r="B8865" s="16">
        <v>2.8250778329883098E-35</v>
      </c>
      <c r="C8865" s="16">
        <v>2.8250783940299099E-35</v>
      </c>
    </row>
    <row r="8866" spans="1:3" x14ac:dyDescent="0.25">
      <c r="A8866">
        <v>8.8639942267405996</v>
      </c>
      <c r="B8866" s="16">
        <v>2.8247198503363E-35</v>
      </c>
      <c r="C8866" s="16">
        <v>2.82471972128697E-35</v>
      </c>
    </row>
    <row r="8867" spans="1:3" x14ac:dyDescent="0.25">
      <c r="A8867">
        <v>8.8649942260892907</v>
      </c>
      <c r="B8867" s="16">
        <v>2.8243617230350001E-35</v>
      </c>
      <c r="C8867" s="16">
        <v>2.8243616070728102E-35</v>
      </c>
    </row>
    <row r="8868" spans="1:3" x14ac:dyDescent="0.25">
      <c r="A8868">
        <v>8.8659942254379693</v>
      </c>
      <c r="B8868" s="16">
        <v>2.8240032928796102E-35</v>
      </c>
      <c r="C8868" s="16">
        <v>2.8240033591776698E-35</v>
      </c>
    </row>
    <row r="8869" spans="1:3" x14ac:dyDescent="0.25">
      <c r="A8869">
        <v>8.8669942247866604</v>
      </c>
      <c r="B8869" s="16">
        <v>2.8236454089576798E-35</v>
      </c>
      <c r="C8869" s="16">
        <v>2.8236452373011201E-35</v>
      </c>
    </row>
    <row r="8870" spans="1:3" x14ac:dyDescent="0.25">
      <c r="A8870">
        <v>8.8679942241353409</v>
      </c>
      <c r="B8870" s="16">
        <v>2.8232872243527001E-35</v>
      </c>
      <c r="C8870" s="16">
        <v>2.8232872294671599E-35</v>
      </c>
    </row>
    <row r="8871" spans="1:3" x14ac:dyDescent="0.25">
      <c r="A8871">
        <v>8.8689942234840302</v>
      </c>
      <c r="B8871" s="16">
        <v>2.8229295891662798E-35</v>
      </c>
      <c r="C8871" s="16">
        <v>2.8229294148980298E-35</v>
      </c>
    </row>
    <row r="8872" spans="1:3" x14ac:dyDescent="0.25">
      <c r="A8872">
        <v>8.8699942228327107</v>
      </c>
      <c r="B8872" s="16">
        <v>2.8225715000797299E-35</v>
      </c>
      <c r="C8872" s="16">
        <v>2.8225718382454598E-35</v>
      </c>
    </row>
    <row r="8873" spans="1:3" x14ac:dyDescent="0.25">
      <c r="A8873">
        <v>8.8709942221814</v>
      </c>
      <c r="B8873" s="16">
        <v>2.8222138917545902E-35</v>
      </c>
      <c r="C8873" s="16">
        <v>2.8222142954675498E-35</v>
      </c>
    </row>
    <row r="8874" spans="1:3" x14ac:dyDescent="0.25">
      <c r="A8874">
        <v>8.8719942215300804</v>
      </c>
      <c r="B8874" s="16">
        <v>2.8218561319529502E-35</v>
      </c>
      <c r="C8874" s="16">
        <v>2.8218561575478401E-35</v>
      </c>
    </row>
    <row r="8875" spans="1:3" x14ac:dyDescent="0.25">
      <c r="A8875">
        <v>8.8729942208787609</v>
      </c>
      <c r="B8875" s="16">
        <v>2.8214986105123202E-35</v>
      </c>
      <c r="C8875" s="16">
        <v>2.8214986398070802E-35</v>
      </c>
    </row>
    <row r="8876" spans="1:3" x14ac:dyDescent="0.25">
      <c r="A8876">
        <v>8.8739942202274502</v>
      </c>
      <c r="B8876" s="16">
        <v>2.82114117361773E-35</v>
      </c>
      <c r="C8876" s="16">
        <v>2.8211411176236098E-35</v>
      </c>
    </row>
    <row r="8877" spans="1:3" x14ac:dyDescent="0.25">
      <c r="A8877">
        <v>8.8749942195761307</v>
      </c>
      <c r="B8877" s="16">
        <v>2.82078387063659E-35</v>
      </c>
      <c r="C8877" s="16">
        <v>2.8207838572617098E-35</v>
      </c>
    </row>
    <row r="8878" spans="1:3" x14ac:dyDescent="0.25">
      <c r="A8878">
        <v>8.87599421892482</v>
      </c>
      <c r="B8878" s="16">
        <v>2.8204264909791198E-35</v>
      </c>
      <c r="C8878" s="16">
        <v>2.82042648268257E-35</v>
      </c>
    </row>
    <row r="8879" spans="1:3" x14ac:dyDescent="0.25">
      <c r="A8879">
        <v>8.8769942182735004</v>
      </c>
      <c r="B8879" s="16">
        <v>2.8200694067363701E-35</v>
      </c>
      <c r="C8879" s="16">
        <v>2.8200691099916499E-35</v>
      </c>
    </row>
    <row r="8880" spans="1:3" x14ac:dyDescent="0.25">
      <c r="A8880">
        <v>8.8779942176221898</v>
      </c>
      <c r="B8880" s="16">
        <v>2.81971155754919E-35</v>
      </c>
      <c r="C8880" s="16">
        <v>2.8197123768958998E-35</v>
      </c>
    </row>
    <row r="8881" spans="1:3" x14ac:dyDescent="0.25">
      <c r="A8881">
        <v>8.8789942169708702</v>
      </c>
      <c r="B8881" s="16">
        <v>2.8193549988593299E-35</v>
      </c>
      <c r="C8881" s="16">
        <v>2.8193551600271098E-35</v>
      </c>
    </row>
    <row r="8882" spans="1:3" x14ac:dyDescent="0.25">
      <c r="A8882">
        <v>8.8799942163195595</v>
      </c>
      <c r="B8882" s="16">
        <v>2.8189983169886699E-35</v>
      </c>
      <c r="C8882" s="16">
        <v>2.8189982625332801E-35</v>
      </c>
    </row>
    <row r="8883" spans="1:3" x14ac:dyDescent="0.25">
      <c r="A8883">
        <v>8.88099421566824</v>
      </c>
      <c r="B8883" s="16">
        <v>2.8186414329484901E-35</v>
      </c>
      <c r="C8883" s="16">
        <v>2.8186415452750299E-35</v>
      </c>
    </row>
    <row r="8884" spans="1:3" x14ac:dyDescent="0.25">
      <c r="A8884">
        <v>8.8819942150169204</v>
      </c>
      <c r="B8884" s="16">
        <v>2.8182848205149802E-35</v>
      </c>
      <c r="C8884" s="16">
        <v>2.8182847789165102E-35</v>
      </c>
    </row>
    <row r="8885" spans="1:3" x14ac:dyDescent="0.25">
      <c r="A8885">
        <v>8.8829942143656098</v>
      </c>
      <c r="B8885" s="16">
        <v>2.8179280983051602E-35</v>
      </c>
      <c r="C8885" s="16">
        <v>2.8179281001053603E-35</v>
      </c>
    </row>
    <row r="8886" spans="1:3" x14ac:dyDescent="0.25">
      <c r="A8886">
        <v>8.8839942137143009</v>
      </c>
      <c r="B8886" s="16">
        <v>2.8175715603160402E-35</v>
      </c>
      <c r="C8886" s="16">
        <v>2.81757162237976E-35</v>
      </c>
    </row>
    <row r="8887" spans="1:3" x14ac:dyDescent="0.25">
      <c r="A8887">
        <v>8.8849942130629795</v>
      </c>
      <c r="B8887" s="16">
        <v>2.8172153381441303E-35</v>
      </c>
      <c r="C8887" s="16">
        <v>2.8172149000022E-35</v>
      </c>
    </row>
    <row r="8888" spans="1:3" x14ac:dyDescent="0.25">
      <c r="A8888">
        <v>8.88599421241166</v>
      </c>
      <c r="B8888" s="16">
        <v>2.81685844469844E-35</v>
      </c>
      <c r="C8888" s="16">
        <v>2.8168587876528502E-35</v>
      </c>
    </row>
    <row r="8889" spans="1:3" x14ac:dyDescent="0.25">
      <c r="A8889">
        <v>8.8869942117603493</v>
      </c>
      <c r="B8889" s="16">
        <v>2.8165026578679497E-35</v>
      </c>
      <c r="C8889" s="16">
        <v>2.8165026368116298E-35</v>
      </c>
    </row>
    <row r="8890" spans="1:3" x14ac:dyDescent="0.25">
      <c r="A8890">
        <v>8.8879942111090298</v>
      </c>
      <c r="B8890" s="16">
        <v>2.81614623860838E-35</v>
      </c>
      <c r="C8890" s="16">
        <v>2.8161464470720502E-35</v>
      </c>
    </row>
    <row r="8891" spans="1:3" x14ac:dyDescent="0.25">
      <c r="A8891">
        <v>8.8889942104577209</v>
      </c>
      <c r="B8891" s="16">
        <v>2.8157902332260401E-35</v>
      </c>
      <c r="C8891" s="16">
        <v>2.8157903887397002E-35</v>
      </c>
    </row>
    <row r="8892" spans="1:3" x14ac:dyDescent="0.25">
      <c r="A8892">
        <v>8.8899942098063995</v>
      </c>
      <c r="B8892" s="16">
        <v>2.8154341154420301E-35</v>
      </c>
      <c r="C8892" s="16">
        <v>2.8154343016478299E-35</v>
      </c>
    </row>
    <row r="8893" spans="1:3" x14ac:dyDescent="0.25">
      <c r="A8893">
        <v>8.8909942091550906</v>
      </c>
      <c r="B8893" s="16">
        <v>2.8150783178967998E-35</v>
      </c>
      <c r="C8893" s="16">
        <v>2.8150785491703401E-35</v>
      </c>
    </row>
    <row r="8894" spans="1:3" x14ac:dyDescent="0.25">
      <c r="A8894">
        <v>8.8919942085037693</v>
      </c>
      <c r="B8894" s="16">
        <v>2.8147225052367498E-35</v>
      </c>
      <c r="C8894" s="16">
        <v>2.81472256844576E-35</v>
      </c>
    </row>
    <row r="8895" spans="1:3" x14ac:dyDescent="0.25">
      <c r="A8895">
        <v>8.8929942078524604</v>
      </c>
      <c r="B8895" s="16">
        <v>2.81436682695115E-35</v>
      </c>
      <c r="C8895" s="16">
        <v>2.8143669426776999E-35</v>
      </c>
    </row>
    <row r="8896" spans="1:3" x14ac:dyDescent="0.25">
      <c r="A8896">
        <v>8.8939942072011409</v>
      </c>
      <c r="B8896" s="16">
        <v>2.8140111846194399E-35</v>
      </c>
      <c r="C8896" s="16">
        <v>2.8140110703809998E-35</v>
      </c>
    </row>
    <row r="8897" spans="1:3" x14ac:dyDescent="0.25">
      <c r="A8897">
        <v>8.8949942065498302</v>
      </c>
      <c r="B8897" s="16">
        <v>2.8136557306122799E-35</v>
      </c>
      <c r="C8897" s="16">
        <v>2.8136556169258802E-35</v>
      </c>
    </row>
    <row r="8898" spans="1:3" x14ac:dyDescent="0.25">
      <c r="A8898">
        <v>8.8959942058985106</v>
      </c>
      <c r="B8898" s="16">
        <v>2.8133003824869601E-35</v>
      </c>
      <c r="C8898" s="16">
        <v>2.81330041340057E-35</v>
      </c>
    </row>
    <row r="8899" spans="1:3" x14ac:dyDescent="0.25">
      <c r="A8899">
        <v>8.8969942052472</v>
      </c>
      <c r="B8899" s="16">
        <v>2.8129450193161902E-35</v>
      </c>
      <c r="C8899" s="16">
        <v>2.8129450220408001E-35</v>
      </c>
    </row>
    <row r="8900" spans="1:3" x14ac:dyDescent="0.25">
      <c r="A8900">
        <v>8.8979942045958804</v>
      </c>
      <c r="B8900" s="16">
        <v>2.81258994978657E-35</v>
      </c>
      <c r="C8900" s="16">
        <v>2.8125899093090799E-35</v>
      </c>
    </row>
    <row r="8901" spans="1:3" x14ac:dyDescent="0.25">
      <c r="A8901">
        <v>8.8989942039445609</v>
      </c>
      <c r="B8901" s="16">
        <v>2.8122354514514198E-35</v>
      </c>
      <c r="C8901" s="16">
        <v>2.8122352783824601E-35</v>
      </c>
    </row>
    <row r="8902" spans="1:3" x14ac:dyDescent="0.25">
      <c r="A8902">
        <v>8.8999942032932502</v>
      </c>
      <c r="B8902" s="16">
        <v>2.8120965309892599E-35</v>
      </c>
      <c r="C8902" s="16">
        <v>2.8120965401593002E-35</v>
      </c>
    </row>
    <row r="8903" spans="1:3" x14ac:dyDescent="0.25">
      <c r="A8903">
        <v>8.9009942026419306</v>
      </c>
      <c r="B8903" s="16">
        <v>2.8115232488792002E-35</v>
      </c>
      <c r="C8903" s="16">
        <v>2.81152304660907E-35</v>
      </c>
    </row>
    <row r="8904" spans="1:3" x14ac:dyDescent="0.25">
      <c r="A8904">
        <v>8.90199420199062</v>
      </c>
      <c r="B8904" s="16">
        <v>2.8111685851490698E-35</v>
      </c>
      <c r="C8904" s="16">
        <v>2.8111686560209798E-35</v>
      </c>
    </row>
    <row r="8905" spans="1:3" x14ac:dyDescent="0.25">
      <c r="A8905">
        <v>8.9029942013393004</v>
      </c>
      <c r="B8905" s="16">
        <v>2.8108138927413998E-35</v>
      </c>
      <c r="C8905" s="16">
        <v>2.8108138890567798E-35</v>
      </c>
    </row>
    <row r="8906" spans="1:3" x14ac:dyDescent="0.25">
      <c r="A8906">
        <v>8.9039942006879897</v>
      </c>
      <c r="B8906" s="16">
        <v>2.8104585317071599E-35</v>
      </c>
      <c r="C8906" s="16">
        <v>2.8104587535502198E-35</v>
      </c>
    </row>
    <row r="8907" spans="1:3" x14ac:dyDescent="0.25">
      <c r="A8907">
        <v>8.9049942000366702</v>
      </c>
      <c r="B8907" s="16">
        <v>2.8101044859285299E-35</v>
      </c>
      <c r="C8907" s="16">
        <v>2.8101047229018302E-35</v>
      </c>
    </row>
    <row r="8908" spans="1:3" x14ac:dyDescent="0.25">
      <c r="A8908">
        <v>8.9059941993853595</v>
      </c>
      <c r="B8908" s="16">
        <v>2.8097501298574801E-35</v>
      </c>
      <c r="C8908" s="16">
        <v>2.8097501230214E-35</v>
      </c>
    </row>
    <row r="8909" spans="1:3" x14ac:dyDescent="0.25">
      <c r="A8909">
        <v>8.90699419873404</v>
      </c>
      <c r="B8909" s="16">
        <v>2.8093954859777502E-35</v>
      </c>
      <c r="C8909" s="16">
        <v>2.8093958732854202E-35</v>
      </c>
    </row>
    <row r="8910" spans="1:3" x14ac:dyDescent="0.25">
      <c r="A8910">
        <v>8.9079941980827293</v>
      </c>
      <c r="B8910" s="16">
        <v>2.8090411658693402E-35</v>
      </c>
      <c r="C8910" s="16">
        <v>2.8090416530470499E-35</v>
      </c>
    </row>
    <row r="8911" spans="1:3" x14ac:dyDescent="0.25">
      <c r="A8911">
        <v>8.9089941974314097</v>
      </c>
      <c r="B8911" s="16">
        <v>2.8086869103513102E-35</v>
      </c>
      <c r="C8911" s="16">
        <v>2.8086867183679302E-35</v>
      </c>
    </row>
    <row r="8912" spans="1:3" x14ac:dyDescent="0.25">
      <c r="A8912">
        <v>8.9099941967801009</v>
      </c>
      <c r="B8912" s="16">
        <v>2.80833298747883E-35</v>
      </c>
      <c r="C8912" s="16">
        <v>2.8083326313773099E-35</v>
      </c>
    </row>
    <row r="8913" spans="1:3" x14ac:dyDescent="0.25">
      <c r="A8913">
        <v>8.9109941961287795</v>
      </c>
      <c r="B8913" s="16">
        <v>2.8079788926955898E-35</v>
      </c>
      <c r="C8913" s="16">
        <v>2.8079787862237197E-35</v>
      </c>
    </row>
    <row r="8914" spans="1:3" x14ac:dyDescent="0.25">
      <c r="A8914">
        <v>8.9119941954774706</v>
      </c>
      <c r="B8914" s="16">
        <v>2.8076248412046598E-35</v>
      </c>
      <c r="C8914" s="16">
        <v>2.8076246818406203E-35</v>
      </c>
    </row>
    <row r="8915" spans="1:3" x14ac:dyDescent="0.25">
      <c r="A8915">
        <v>8.9129941948261493</v>
      </c>
      <c r="B8915" s="16">
        <v>2.8072709578983402E-35</v>
      </c>
      <c r="C8915" s="16">
        <v>2.8072707153590902E-35</v>
      </c>
    </row>
    <row r="8916" spans="1:3" x14ac:dyDescent="0.25">
      <c r="A8916">
        <v>8.9139941941748297</v>
      </c>
      <c r="B8916" s="16">
        <v>2.8069168731608498E-35</v>
      </c>
      <c r="C8916" s="16">
        <v>2.80691688853806E-35</v>
      </c>
    </row>
    <row r="8917" spans="1:3" x14ac:dyDescent="0.25">
      <c r="A8917">
        <v>8.9149941935235208</v>
      </c>
      <c r="B8917" s="16">
        <v>2.8065635053180003E-35</v>
      </c>
      <c r="C8917" s="16">
        <v>2.8065633483550801E-35</v>
      </c>
    </row>
    <row r="8918" spans="1:3" x14ac:dyDescent="0.25">
      <c r="A8918">
        <v>8.9159941928721995</v>
      </c>
      <c r="B8918" s="16">
        <v>2.8062096691724001E-35</v>
      </c>
      <c r="C8918" s="16">
        <v>2.80620979710262E-35</v>
      </c>
    </row>
    <row r="8919" spans="1:3" x14ac:dyDescent="0.25">
      <c r="A8919">
        <v>8.9169941922208906</v>
      </c>
      <c r="B8919" s="16">
        <v>2.8058566591281598E-35</v>
      </c>
      <c r="C8919" s="16">
        <v>2.8058561036503599E-35</v>
      </c>
    </row>
    <row r="8920" spans="1:3" x14ac:dyDescent="0.25">
      <c r="A8920">
        <v>8.9179941915695693</v>
      </c>
      <c r="B8920" s="16">
        <v>2.8055026396782203E-35</v>
      </c>
      <c r="C8920" s="16">
        <v>2.8055023350997699E-35</v>
      </c>
    </row>
    <row r="8921" spans="1:3" x14ac:dyDescent="0.25">
      <c r="A8921">
        <v>8.9189941909182604</v>
      </c>
      <c r="B8921" s="16">
        <v>2.80514936141725E-35</v>
      </c>
      <c r="C8921" s="16">
        <v>2.8051491287703101E-35</v>
      </c>
    </row>
    <row r="8922" spans="1:3" x14ac:dyDescent="0.25">
      <c r="A8922">
        <v>8.9199941902669408</v>
      </c>
      <c r="B8922" s="16">
        <v>2.80479598975244E-35</v>
      </c>
      <c r="C8922" s="16">
        <v>2.8047959728033698E-35</v>
      </c>
    </row>
    <row r="8923" spans="1:3" x14ac:dyDescent="0.25">
      <c r="A8923">
        <v>8.9209941896156302</v>
      </c>
      <c r="B8923" s="16">
        <v>2.8044429363228399E-35</v>
      </c>
      <c r="C8923" s="16">
        <v>2.8044428456706402E-35</v>
      </c>
    </row>
    <row r="8924" spans="1:3" x14ac:dyDescent="0.25">
      <c r="A8924">
        <v>8.9219941889643106</v>
      </c>
      <c r="B8924" s="16">
        <v>2.8040896543679699E-35</v>
      </c>
      <c r="C8924" s="16">
        <v>2.8040896229093598E-35</v>
      </c>
    </row>
    <row r="8925" spans="1:3" x14ac:dyDescent="0.25">
      <c r="A8925">
        <v>8.922994188313</v>
      </c>
      <c r="B8925" s="16">
        <v>2.8037366402069202E-35</v>
      </c>
      <c r="C8925" s="16">
        <v>2.8037367045120601E-35</v>
      </c>
    </row>
    <row r="8926" spans="1:3" x14ac:dyDescent="0.25">
      <c r="A8926">
        <v>8.9239941876616804</v>
      </c>
      <c r="B8926" s="16">
        <v>2.8033839071880698E-35</v>
      </c>
      <c r="C8926" s="16">
        <v>2.8033835777290698E-35</v>
      </c>
    </row>
    <row r="8927" spans="1:3" x14ac:dyDescent="0.25">
      <c r="A8927">
        <v>8.9249941870103608</v>
      </c>
      <c r="B8927" s="16">
        <v>2.8030308528211199E-35</v>
      </c>
      <c r="C8927" s="16">
        <v>2.8030307587240398E-35</v>
      </c>
    </row>
    <row r="8928" spans="1:3" x14ac:dyDescent="0.25">
      <c r="A8928">
        <v>8.9259941863590502</v>
      </c>
      <c r="B8928" s="16">
        <v>2.8026778949216098E-35</v>
      </c>
      <c r="C8928" s="16">
        <v>2.8026776654931399E-35</v>
      </c>
    </row>
    <row r="8929" spans="1:3" x14ac:dyDescent="0.25">
      <c r="A8929">
        <v>8.9269941857077306</v>
      </c>
      <c r="B8929" s="16">
        <v>2.8023253242930302E-35</v>
      </c>
      <c r="C8929" s="16">
        <v>2.8023252916934201E-35</v>
      </c>
    </row>
    <row r="8930" spans="1:3" x14ac:dyDescent="0.25">
      <c r="A8930">
        <v>8.92799418505642</v>
      </c>
      <c r="B8930" s="16">
        <v>2.8019728453068798E-35</v>
      </c>
      <c r="C8930" s="16">
        <v>2.8019727993091898E-35</v>
      </c>
    </row>
    <row r="8931" spans="1:3" x14ac:dyDescent="0.25">
      <c r="A8931">
        <v>8.9289941844051004</v>
      </c>
      <c r="B8931" s="16">
        <v>2.80162038159731E-35</v>
      </c>
      <c r="C8931" s="16">
        <v>2.80162033729342E-35</v>
      </c>
    </row>
    <row r="8932" spans="1:3" x14ac:dyDescent="0.25">
      <c r="A8932">
        <v>8.9299941837537897</v>
      </c>
      <c r="B8932" s="16">
        <v>2.8012680489719802E-35</v>
      </c>
      <c r="C8932" s="16">
        <v>2.8012679707095299E-35</v>
      </c>
    </row>
    <row r="8933" spans="1:3" x14ac:dyDescent="0.25">
      <c r="A8933">
        <v>8.9309941831024702</v>
      </c>
      <c r="B8933" s="16">
        <v>2.8009156588117801E-35</v>
      </c>
      <c r="C8933" s="16">
        <v>2.8009155818434499E-35</v>
      </c>
    </row>
    <row r="8934" spans="1:3" x14ac:dyDescent="0.25">
      <c r="A8934">
        <v>8.9319941824511595</v>
      </c>
      <c r="B8934" s="16">
        <v>2.8005638738020701E-35</v>
      </c>
      <c r="C8934" s="16">
        <v>2.8005640550110801E-35</v>
      </c>
    </row>
    <row r="8935" spans="1:3" x14ac:dyDescent="0.25">
      <c r="A8935">
        <v>8.93299418179984</v>
      </c>
      <c r="B8935" s="16">
        <v>2.8002110879648201E-35</v>
      </c>
      <c r="C8935" s="16">
        <v>2.8002109652028601E-35</v>
      </c>
    </row>
    <row r="8936" spans="1:3" x14ac:dyDescent="0.25">
      <c r="A8936">
        <v>8.9339941811485293</v>
      </c>
      <c r="B8936" s="16">
        <v>2.79985922320988E-35</v>
      </c>
      <c r="C8936" s="16">
        <v>2.7998593801000298E-35</v>
      </c>
    </row>
    <row r="8937" spans="1:3" x14ac:dyDescent="0.25">
      <c r="A8937">
        <v>8.9349941804972097</v>
      </c>
      <c r="B8937" s="16">
        <v>2.7995072574324702E-35</v>
      </c>
      <c r="C8937" s="16">
        <v>2.7995073006399499E-35</v>
      </c>
    </row>
    <row r="8938" spans="1:3" x14ac:dyDescent="0.25">
      <c r="A8938">
        <v>8.9359941798459008</v>
      </c>
      <c r="B8938" s="16">
        <v>2.7991554651377198E-35</v>
      </c>
      <c r="C8938" s="16">
        <v>2.7991555242248302E-35</v>
      </c>
    </row>
    <row r="8939" spans="1:3" x14ac:dyDescent="0.25">
      <c r="A8939">
        <v>8.9369941791945795</v>
      </c>
      <c r="B8939" s="16">
        <v>2.7988036939130199E-35</v>
      </c>
      <c r="C8939" s="16">
        <v>2.79880360711016E-35</v>
      </c>
    </row>
    <row r="8940" spans="1:3" x14ac:dyDescent="0.25">
      <c r="A8940">
        <v>8.9379941785432706</v>
      </c>
      <c r="B8940" s="16">
        <v>2.7984519373556001E-35</v>
      </c>
      <c r="C8940" s="16">
        <v>2.7984520657924799E-35</v>
      </c>
    </row>
    <row r="8941" spans="1:3" x14ac:dyDescent="0.25">
      <c r="A8941">
        <v>8.9389941778919493</v>
      </c>
      <c r="B8941" s="16">
        <v>2.7981004893713597E-35</v>
      </c>
      <c r="C8941" s="16">
        <v>2.7981003466666899E-35</v>
      </c>
    </row>
    <row r="8942" spans="1:3" x14ac:dyDescent="0.25">
      <c r="A8942">
        <v>8.9399941772406297</v>
      </c>
      <c r="B8942" s="16">
        <v>2.7977493139350602E-35</v>
      </c>
      <c r="C8942" s="16">
        <v>2.7977484858847798E-35</v>
      </c>
    </row>
    <row r="8943" spans="1:3" x14ac:dyDescent="0.25">
      <c r="A8943">
        <v>8.9409941765893208</v>
      </c>
      <c r="B8943" s="16">
        <v>2.7973973688561701E-35</v>
      </c>
      <c r="C8943" s="16">
        <v>2.7973977597319499E-35</v>
      </c>
    </row>
    <row r="8944" spans="1:3" x14ac:dyDescent="0.25">
      <c r="A8944">
        <v>8.9419941759380102</v>
      </c>
      <c r="B8944" s="16">
        <v>2.7970461817564503E-35</v>
      </c>
      <c r="C8944" s="16">
        <v>2.7970460581968598E-35</v>
      </c>
    </row>
    <row r="8945" spans="1:3" x14ac:dyDescent="0.25">
      <c r="A8945">
        <v>8.9429941752866906</v>
      </c>
      <c r="B8945" s="16">
        <v>2.7966948552244099E-35</v>
      </c>
      <c r="C8945" s="16">
        <v>2.7966948413505603E-35</v>
      </c>
    </row>
    <row r="8946" spans="1:3" x14ac:dyDescent="0.25">
      <c r="A8946">
        <v>8.9439941746353693</v>
      </c>
      <c r="B8946" s="16">
        <v>2.79634370932948E-35</v>
      </c>
      <c r="C8946" s="16">
        <v>2.7963436514460898E-35</v>
      </c>
    </row>
    <row r="8947" spans="1:3" x14ac:dyDescent="0.25">
      <c r="A8947">
        <v>8.9449941739840604</v>
      </c>
      <c r="B8947" s="16">
        <v>2.7959926931672002E-35</v>
      </c>
      <c r="C8947" s="16">
        <v>2.7959927421742201E-35</v>
      </c>
    </row>
    <row r="8948" spans="1:3" x14ac:dyDescent="0.25">
      <c r="A8948">
        <v>8.9459941733327408</v>
      </c>
      <c r="B8948" s="16">
        <v>2.7956418087605898E-35</v>
      </c>
      <c r="C8948" s="16">
        <v>2.7956417414547498E-35</v>
      </c>
    </row>
    <row r="8949" spans="1:3" x14ac:dyDescent="0.25">
      <c r="A8949">
        <v>8.9469941726814302</v>
      </c>
      <c r="B8949" s="16">
        <v>2.7952910014274502E-35</v>
      </c>
      <c r="C8949" s="16">
        <v>2.7952909952337703E-35</v>
      </c>
    </row>
    <row r="8950" spans="1:3" x14ac:dyDescent="0.25">
      <c r="A8950">
        <v>8.9479941720301106</v>
      </c>
      <c r="B8950" s="16">
        <v>2.7949405358813599E-35</v>
      </c>
      <c r="C8950" s="16">
        <v>2.7949402941193002E-35</v>
      </c>
    </row>
    <row r="8951" spans="1:3" x14ac:dyDescent="0.25">
      <c r="A8951">
        <v>8.9489941713787999</v>
      </c>
      <c r="B8951" s="16">
        <v>2.7945892017296602E-35</v>
      </c>
      <c r="C8951" s="16">
        <v>2.7945890294878501E-35</v>
      </c>
    </row>
    <row r="8952" spans="1:3" x14ac:dyDescent="0.25">
      <c r="A8952">
        <v>8.9499941707274804</v>
      </c>
      <c r="B8952" s="16">
        <v>2.7942386286192799E-35</v>
      </c>
      <c r="C8952" s="16">
        <v>2.7942386557810498E-35</v>
      </c>
    </row>
    <row r="8953" spans="1:3" x14ac:dyDescent="0.25">
      <c r="A8953">
        <v>8.9509941700761697</v>
      </c>
      <c r="B8953" s="16">
        <v>2.7938883011750502E-35</v>
      </c>
      <c r="C8953" s="16">
        <v>2.7938883038281497E-35</v>
      </c>
    </row>
    <row r="8954" spans="1:3" x14ac:dyDescent="0.25">
      <c r="A8954">
        <v>8.9519941694248502</v>
      </c>
      <c r="B8954" s="16">
        <v>2.7935378359987101E-35</v>
      </c>
      <c r="C8954" s="16">
        <v>2.7935377697532201E-35</v>
      </c>
    </row>
    <row r="8955" spans="1:3" x14ac:dyDescent="0.25">
      <c r="A8955">
        <v>8.9529941687735306</v>
      </c>
      <c r="B8955" s="16">
        <v>2.7931875326014401E-35</v>
      </c>
      <c r="C8955" s="16">
        <v>2.7931874273485699E-35</v>
      </c>
    </row>
    <row r="8956" spans="1:3" x14ac:dyDescent="0.25">
      <c r="A8956">
        <v>8.9539941681222199</v>
      </c>
      <c r="B8956" s="16">
        <v>2.7928372643913298E-35</v>
      </c>
      <c r="C8956" s="16">
        <v>2.7928372071183301E-35</v>
      </c>
    </row>
    <row r="8957" spans="1:3" x14ac:dyDescent="0.25">
      <c r="A8957">
        <v>8.9549941674709004</v>
      </c>
      <c r="B8957" s="16">
        <v>2.7924870186188702E-35</v>
      </c>
      <c r="C8957" s="16">
        <v>2.7924871429440602E-35</v>
      </c>
    </row>
    <row r="8958" spans="1:3" x14ac:dyDescent="0.25">
      <c r="A8958">
        <v>8.9559941668195897</v>
      </c>
      <c r="B8958" s="16">
        <v>2.7921376806686001E-35</v>
      </c>
      <c r="C8958" s="16">
        <v>2.7921368006657003E-35</v>
      </c>
    </row>
    <row r="8959" spans="1:3" x14ac:dyDescent="0.25">
      <c r="A8959">
        <v>8.9569941661682702</v>
      </c>
      <c r="B8959" s="16">
        <v>2.7917868709015597E-35</v>
      </c>
      <c r="C8959" s="16">
        <v>2.7917873245747402E-35</v>
      </c>
    </row>
    <row r="8960" spans="1:3" x14ac:dyDescent="0.25">
      <c r="A8960">
        <v>8.9579941655169595</v>
      </c>
      <c r="B8960" s="16">
        <v>2.7914373546738802E-35</v>
      </c>
      <c r="C8960" s="16">
        <v>2.79143728829473E-35</v>
      </c>
    </row>
    <row r="8961" spans="1:3" x14ac:dyDescent="0.25">
      <c r="A8961">
        <v>8.9589941648656399</v>
      </c>
      <c r="B8961" s="16">
        <v>2.7910875033803502E-35</v>
      </c>
      <c r="C8961" s="16">
        <v>2.7910875392158798E-35</v>
      </c>
    </row>
    <row r="8962" spans="1:3" x14ac:dyDescent="0.25">
      <c r="A8962">
        <v>8.9599941642143293</v>
      </c>
      <c r="B8962" s="16">
        <v>2.7907377550993599E-35</v>
      </c>
      <c r="C8962" s="16">
        <v>2.7907378382298801E-35</v>
      </c>
    </row>
    <row r="8963" spans="1:3" x14ac:dyDescent="0.25">
      <c r="A8963">
        <v>8.9609941635630097</v>
      </c>
      <c r="B8963" s="16">
        <v>2.7903882538905899E-35</v>
      </c>
      <c r="C8963" s="16">
        <v>2.7903883080022799E-35</v>
      </c>
    </row>
    <row r="8964" spans="1:3" x14ac:dyDescent="0.25">
      <c r="A8964">
        <v>8.9619941629117008</v>
      </c>
      <c r="B8964" s="16">
        <v>2.7900387585357002E-35</v>
      </c>
      <c r="C8964" s="16">
        <v>2.7900386410767197E-35</v>
      </c>
    </row>
    <row r="8965" spans="1:3" x14ac:dyDescent="0.25">
      <c r="A8965">
        <v>8.9629941622603795</v>
      </c>
      <c r="B8965" s="16">
        <v>2.7896891457651598E-35</v>
      </c>
      <c r="C8965" s="16">
        <v>2.7896891592421498E-35</v>
      </c>
    </row>
    <row r="8966" spans="1:3" x14ac:dyDescent="0.25">
      <c r="A8966">
        <v>8.9639941616090706</v>
      </c>
      <c r="B8966" s="16">
        <v>2.7893403681298399E-35</v>
      </c>
      <c r="C8966" s="16">
        <v>2.7893400182058798E-35</v>
      </c>
    </row>
    <row r="8967" spans="1:3" x14ac:dyDescent="0.25">
      <c r="A8967">
        <v>8.9649941609577493</v>
      </c>
      <c r="B8967" s="16">
        <v>2.7889905666799501E-35</v>
      </c>
      <c r="C8967" s="16">
        <v>2.7889907770261901E-35</v>
      </c>
    </row>
    <row r="8968" spans="1:3" x14ac:dyDescent="0.25">
      <c r="A8968">
        <v>8.9659941603064404</v>
      </c>
      <c r="B8968" s="16">
        <v>2.7886415132007199E-35</v>
      </c>
      <c r="C8968" s="16">
        <v>2.7886416803255199E-35</v>
      </c>
    </row>
    <row r="8969" spans="1:3" x14ac:dyDescent="0.25">
      <c r="A8969">
        <v>8.9669941596551208</v>
      </c>
      <c r="B8969" s="16">
        <v>2.7882926364213501E-35</v>
      </c>
      <c r="C8969" s="16">
        <v>2.7882925479826203E-35</v>
      </c>
    </row>
    <row r="8970" spans="1:3" x14ac:dyDescent="0.25">
      <c r="A8970">
        <v>8.9679941590037995</v>
      </c>
      <c r="B8970" s="16">
        <v>2.7879436067384102E-35</v>
      </c>
      <c r="C8970" s="16">
        <v>2.7879436666554199E-35</v>
      </c>
    </row>
    <row r="8971" spans="1:3" x14ac:dyDescent="0.25">
      <c r="A8971">
        <v>8.9689941583524906</v>
      </c>
      <c r="B8971" s="16">
        <v>2.7875947861090603E-35</v>
      </c>
      <c r="C8971" s="16">
        <v>2.7875949584184202E-35</v>
      </c>
    </row>
    <row r="8972" spans="1:3" x14ac:dyDescent="0.25">
      <c r="A8972">
        <v>8.9699941577011693</v>
      </c>
      <c r="B8972" s="16">
        <v>2.7872462270124998E-35</v>
      </c>
      <c r="C8972" s="16">
        <v>2.7872460876055801E-35</v>
      </c>
    </row>
    <row r="8973" spans="1:3" x14ac:dyDescent="0.25">
      <c r="A8973">
        <v>8.9709941570498604</v>
      </c>
      <c r="B8973" s="16">
        <v>2.7868978003486302E-35</v>
      </c>
      <c r="C8973" s="16">
        <v>2.7868972148978498E-35</v>
      </c>
    </row>
    <row r="8974" spans="1:3" x14ac:dyDescent="0.25">
      <c r="A8974">
        <v>8.9719941563985408</v>
      </c>
      <c r="B8974" s="16">
        <v>2.7865486091763602E-35</v>
      </c>
      <c r="C8974" s="16">
        <v>2.7865485536265198E-35</v>
      </c>
    </row>
    <row r="8975" spans="1:3" x14ac:dyDescent="0.25">
      <c r="A8975">
        <v>8.9729941557472301</v>
      </c>
      <c r="B8975" s="16">
        <v>2.78620042135164E-35</v>
      </c>
      <c r="C8975" s="16">
        <v>2.7862005627649801E-35</v>
      </c>
    </row>
    <row r="8976" spans="1:3" x14ac:dyDescent="0.25">
      <c r="A8976">
        <v>8.9739941550959106</v>
      </c>
      <c r="B8976" s="16">
        <v>2.7858520334946499E-35</v>
      </c>
      <c r="C8976" s="16">
        <v>2.7858522431869398E-35</v>
      </c>
    </row>
    <row r="8977" spans="1:3" x14ac:dyDescent="0.25">
      <c r="A8977">
        <v>8.9749941544445999</v>
      </c>
      <c r="B8977" s="16">
        <v>2.7855037686205901E-35</v>
      </c>
      <c r="C8977" s="16">
        <v>2.7855038064734802E-35</v>
      </c>
    </row>
    <row r="8978" spans="1:3" x14ac:dyDescent="0.25">
      <c r="A8978">
        <v>8.9759941537932804</v>
      </c>
      <c r="B8978" s="16">
        <v>2.7851557478206902E-35</v>
      </c>
      <c r="C8978" s="16">
        <v>2.78515579764197E-35</v>
      </c>
    </row>
    <row r="8979" spans="1:3" x14ac:dyDescent="0.25">
      <c r="A8979">
        <v>8.9769941531419608</v>
      </c>
      <c r="B8979" s="16">
        <v>2.7848076635361203E-35</v>
      </c>
      <c r="C8979" s="16">
        <v>2.7848077063614101E-35</v>
      </c>
    </row>
    <row r="8980" spans="1:3" x14ac:dyDescent="0.25">
      <c r="A8980">
        <v>8.9779941524906501</v>
      </c>
      <c r="B8980" s="16">
        <v>2.7844600183057299E-35</v>
      </c>
      <c r="C8980" s="16">
        <v>2.7844598391505102E-35</v>
      </c>
    </row>
    <row r="8981" spans="1:3" x14ac:dyDescent="0.25">
      <c r="A8981">
        <v>8.9789941518393395</v>
      </c>
      <c r="B8981" s="16">
        <v>2.78411183450024E-35</v>
      </c>
      <c r="C8981" s="16">
        <v>2.7841120785505599E-35</v>
      </c>
    </row>
    <row r="8982" spans="1:3" x14ac:dyDescent="0.25">
      <c r="A8982">
        <v>8.9799941511880199</v>
      </c>
      <c r="B8982" s="16">
        <v>2.7837646412808201E-35</v>
      </c>
      <c r="C8982" s="16">
        <v>2.7837647493345398E-35</v>
      </c>
    </row>
    <row r="8983" spans="1:3" x14ac:dyDescent="0.25">
      <c r="A8983">
        <v>8.9809941505367004</v>
      </c>
      <c r="B8983" s="16">
        <v>2.7834168814462299E-35</v>
      </c>
      <c r="C8983" s="16">
        <v>2.7834167654123799E-35</v>
      </c>
    </row>
    <row r="8984" spans="1:3" x14ac:dyDescent="0.25">
      <c r="A8984">
        <v>8.9819941498853897</v>
      </c>
      <c r="B8984" s="16">
        <v>2.78306958715117E-35</v>
      </c>
      <c r="C8984" s="16">
        <v>2.7830694634108301E-35</v>
      </c>
    </row>
    <row r="8985" spans="1:3" x14ac:dyDescent="0.25">
      <c r="A8985">
        <v>8.9829941492340701</v>
      </c>
      <c r="B8985" s="16">
        <v>2.7827225680384498E-35</v>
      </c>
      <c r="C8985" s="16">
        <v>2.7827223685366099E-35</v>
      </c>
    </row>
    <row r="8986" spans="1:3" x14ac:dyDescent="0.25">
      <c r="A8986">
        <v>8.9839941485827595</v>
      </c>
      <c r="B8986" s="16">
        <v>2.7823751318585501E-35</v>
      </c>
      <c r="C8986" s="16">
        <v>2.7823750883007602E-35</v>
      </c>
    </row>
    <row r="8987" spans="1:3" x14ac:dyDescent="0.25">
      <c r="A8987">
        <v>8.9849941479314399</v>
      </c>
      <c r="B8987" s="16">
        <v>2.7820281332363602E-35</v>
      </c>
      <c r="C8987" s="16">
        <v>2.7820282466088598E-35</v>
      </c>
    </row>
    <row r="8988" spans="1:3" x14ac:dyDescent="0.25">
      <c r="A8988">
        <v>8.9859941472801292</v>
      </c>
      <c r="B8988" s="16">
        <v>2.7816814218877901E-35</v>
      </c>
      <c r="C8988" s="16">
        <v>2.7816814825033098E-35</v>
      </c>
    </row>
    <row r="8989" spans="1:3" x14ac:dyDescent="0.25">
      <c r="A8989">
        <v>8.9869941466288097</v>
      </c>
      <c r="B8989" s="16">
        <v>2.7813347624182101E-35</v>
      </c>
      <c r="C8989" s="16">
        <v>2.7813351962567999E-35</v>
      </c>
    </row>
    <row r="8990" spans="1:3" x14ac:dyDescent="0.25">
      <c r="A8990">
        <v>8.9879941459775008</v>
      </c>
      <c r="B8990" s="16">
        <v>2.78098881566399E-35</v>
      </c>
      <c r="C8990" s="16">
        <v>2.7809883304921198E-35</v>
      </c>
    </row>
    <row r="8991" spans="1:3" x14ac:dyDescent="0.25">
      <c r="A8991">
        <v>8.9889941453261795</v>
      </c>
      <c r="B8991" s="16">
        <v>2.7806425004985701E-35</v>
      </c>
      <c r="C8991" s="16">
        <v>2.7806423455847597E-35</v>
      </c>
    </row>
    <row r="8992" spans="1:3" x14ac:dyDescent="0.25">
      <c r="A8992">
        <v>8.9899941446748706</v>
      </c>
      <c r="B8992" s="16">
        <v>2.7802965766478199E-35</v>
      </c>
      <c r="C8992" s="16">
        <v>2.7802966366867397E-35</v>
      </c>
    </row>
    <row r="8993" spans="1:3" x14ac:dyDescent="0.25">
      <c r="A8993">
        <v>8.9909941440235492</v>
      </c>
      <c r="B8993" s="16">
        <v>2.77995135942062E-35</v>
      </c>
      <c r="C8993" s="16">
        <v>2.7799513348630002E-35</v>
      </c>
    </row>
    <row r="8994" spans="1:3" x14ac:dyDescent="0.25">
      <c r="A8994">
        <v>8.9919941433722403</v>
      </c>
      <c r="B8994" s="16">
        <v>2.7796064805599601E-35</v>
      </c>
      <c r="C8994" s="16">
        <v>2.7796064314268199E-35</v>
      </c>
    </row>
    <row r="8995" spans="1:3" x14ac:dyDescent="0.25">
      <c r="A8995">
        <v>8.9929941427209208</v>
      </c>
      <c r="B8995" s="16">
        <v>2.7792623858599698E-35</v>
      </c>
      <c r="C8995" s="16">
        <v>2.77926229533445E-35</v>
      </c>
    </row>
    <row r="8996" spans="1:3" x14ac:dyDescent="0.25">
      <c r="A8996">
        <v>8.9939941420696101</v>
      </c>
      <c r="B8996" s="16">
        <v>2.7789194234270097E-35</v>
      </c>
      <c r="C8996" s="16">
        <v>2.7789190849099401E-35</v>
      </c>
    </row>
    <row r="8997" spans="1:3" x14ac:dyDescent="0.25">
      <c r="A8997">
        <v>8.9949941414182906</v>
      </c>
      <c r="B8997" s="16">
        <v>2.7785773917256201E-35</v>
      </c>
      <c r="C8997" s="16">
        <v>2.7785773343953602E-35</v>
      </c>
    </row>
    <row r="8998" spans="1:3" x14ac:dyDescent="0.25">
      <c r="A8998">
        <v>8.9959941407669799</v>
      </c>
      <c r="B8998" s="16">
        <v>2.7782397134408199E-35</v>
      </c>
      <c r="C8998" s="16">
        <v>2.7782392645919199E-35</v>
      </c>
    </row>
    <row r="8999" spans="1:3" x14ac:dyDescent="0.25">
      <c r="A8999">
        <v>8.9969941401156603</v>
      </c>
      <c r="B8999" s="16">
        <v>2.7779050436006202E-35</v>
      </c>
      <c r="C8999" s="16">
        <v>2.77790476432273E-35</v>
      </c>
    </row>
    <row r="9000" spans="1:3" x14ac:dyDescent="0.25">
      <c r="A9000">
        <v>8.9979941394643408</v>
      </c>
      <c r="B9000" s="16">
        <v>2.7775842943799201E-35</v>
      </c>
      <c r="C9000" s="16">
        <v>2.7775842731036701E-35</v>
      </c>
    </row>
    <row r="9001" spans="1:3" x14ac:dyDescent="0.25">
      <c r="A9001">
        <v>8.9989941388130301</v>
      </c>
      <c r="B9001" s="16">
        <v>2.7773149781610298E-35</v>
      </c>
      <c r="C9001" s="16">
        <v>2.7773149745319098E-35</v>
      </c>
    </row>
    <row r="9002" spans="1:3" x14ac:dyDescent="0.25">
      <c r="A9002">
        <v>8.9999941381617106</v>
      </c>
      <c r="B9002" s="16">
        <v>2.80906035663465E-35</v>
      </c>
      <c r="C9002" s="16">
        <v>2.8090603639325999E-35</v>
      </c>
    </row>
    <row r="9003" spans="1:3" x14ac:dyDescent="0.25">
      <c r="A9003">
        <v>9.0009941375103999</v>
      </c>
      <c r="B9003" s="16">
        <v>2.7763122496926202E-35</v>
      </c>
      <c r="C9003" s="16">
        <v>2.7763120718552398E-35</v>
      </c>
    </row>
    <row r="9004" spans="1:3" x14ac:dyDescent="0.25">
      <c r="A9004">
        <v>9.0019941368590803</v>
      </c>
      <c r="B9004" s="16">
        <v>2.7760443810035202E-35</v>
      </c>
      <c r="C9004" s="16">
        <v>2.7760438901986401E-35</v>
      </c>
    </row>
    <row r="9005" spans="1:3" x14ac:dyDescent="0.25">
      <c r="A9005">
        <v>9.0029941362077697</v>
      </c>
      <c r="B9005" s="16">
        <v>2.7757237609997399E-35</v>
      </c>
      <c r="C9005" s="16">
        <v>2.7757238997795798E-35</v>
      </c>
    </row>
    <row r="9006" spans="1:3" x14ac:dyDescent="0.25">
      <c r="A9006">
        <v>9.0039941355564501</v>
      </c>
      <c r="B9006" s="16">
        <v>2.77539168815491E-35</v>
      </c>
      <c r="C9006" s="16">
        <v>2.7753918903388201E-35</v>
      </c>
    </row>
    <row r="9007" spans="1:3" x14ac:dyDescent="0.25">
      <c r="A9007">
        <v>9.0049941349051394</v>
      </c>
      <c r="B9007" s="16">
        <v>2.7750528600912598E-35</v>
      </c>
      <c r="C9007" s="16">
        <v>2.7750529426936198E-35</v>
      </c>
    </row>
    <row r="9008" spans="1:3" x14ac:dyDescent="0.25">
      <c r="A9008">
        <v>9.0059941342538199</v>
      </c>
      <c r="B9008" s="16">
        <v>2.7747124231571602E-35</v>
      </c>
      <c r="C9008" s="16">
        <v>2.7747124047131598E-35</v>
      </c>
    </row>
    <row r="9009" spans="1:3" x14ac:dyDescent="0.25">
      <c r="A9009">
        <v>9.0069941336025003</v>
      </c>
      <c r="B9009" s="16">
        <v>2.7743703653483401E-35</v>
      </c>
      <c r="C9009" s="16">
        <v>2.7743703505776897E-35</v>
      </c>
    </row>
    <row r="9010" spans="1:3" x14ac:dyDescent="0.25">
      <c r="A9010">
        <v>9.0079941329511897</v>
      </c>
      <c r="B9010" s="16">
        <v>2.7740275893735198E-35</v>
      </c>
      <c r="C9010" s="16">
        <v>2.7740276144392001E-35</v>
      </c>
    </row>
    <row r="9011" spans="1:3" x14ac:dyDescent="0.25">
      <c r="A9011">
        <v>9.0089941322998701</v>
      </c>
      <c r="B9011" s="16">
        <v>2.7736841729329897E-35</v>
      </c>
      <c r="C9011" s="16">
        <v>2.77368413162834E-35</v>
      </c>
    </row>
    <row r="9012" spans="1:3" x14ac:dyDescent="0.25">
      <c r="A9012">
        <v>9.0099941316485594</v>
      </c>
      <c r="B9012" s="16">
        <v>2.7733403389839201E-35</v>
      </c>
      <c r="C9012" s="16">
        <v>2.7733404387832401E-35</v>
      </c>
    </row>
    <row r="9013" spans="1:3" x14ac:dyDescent="0.25">
      <c r="A9013">
        <v>9.0109941309972399</v>
      </c>
      <c r="B9013" s="16">
        <v>2.77299614570452E-35</v>
      </c>
      <c r="C9013" s="16">
        <v>2.7729969200658601E-35</v>
      </c>
    </row>
    <row r="9014" spans="1:3" x14ac:dyDescent="0.25">
      <c r="A9014">
        <v>9.0119941303459292</v>
      </c>
      <c r="B9014" s="16">
        <v>2.7726525483000099E-35</v>
      </c>
      <c r="C9014" s="16">
        <v>2.7726525047772001E-35</v>
      </c>
    </row>
    <row r="9015" spans="1:3" x14ac:dyDescent="0.25">
      <c r="A9015">
        <v>9.0129941296946097</v>
      </c>
      <c r="B9015" s="16">
        <v>2.77230827482708E-35</v>
      </c>
      <c r="C9015" s="16">
        <v>2.7723081601615899E-35</v>
      </c>
    </row>
    <row r="9016" spans="1:3" x14ac:dyDescent="0.25">
      <c r="A9016">
        <v>9.0139941290433008</v>
      </c>
      <c r="B9016" s="16">
        <v>2.77196403922061E-35</v>
      </c>
      <c r="C9016" s="16">
        <v>2.7719641208271401E-35</v>
      </c>
    </row>
    <row r="9017" spans="1:3" x14ac:dyDescent="0.25">
      <c r="A9017">
        <v>9.0149941283919794</v>
      </c>
      <c r="B9017" s="16">
        <v>2.7716196776058202E-35</v>
      </c>
      <c r="C9017" s="16">
        <v>2.7716197211828599E-35</v>
      </c>
    </row>
    <row r="9018" spans="1:3" x14ac:dyDescent="0.25">
      <c r="A9018">
        <v>9.0159941277406705</v>
      </c>
      <c r="B9018" s="16">
        <v>2.7712756389743401E-35</v>
      </c>
      <c r="C9018" s="16">
        <v>2.7712753978398701E-35</v>
      </c>
    </row>
    <row r="9019" spans="1:3" x14ac:dyDescent="0.25">
      <c r="A9019">
        <v>9.0169941270893492</v>
      </c>
      <c r="B9019" s="16">
        <v>2.77093113265792E-35</v>
      </c>
      <c r="C9019" s="16">
        <v>2.7709310755225998E-35</v>
      </c>
    </row>
    <row r="9020" spans="1:3" x14ac:dyDescent="0.25">
      <c r="A9020">
        <v>9.0179941264380403</v>
      </c>
      <c r="B9020" s="16">
        <v>2.7705865344701101E-35</v>
      </c>
      <c r="C9020" s="16">
        <v>2.7705868040488498E-35</v>
      </c>
    </row>
    <row r="9021" spans="1:3" x14ac:dyDescent="0.25">
      <c r="A9021">
        <v>9.0189941257867208</v>
      </c>
      <c r="B9021" s="16">
        <v>2.7702427518558701E-35</v>
      </c>
      <c r="C9021" s="16">
        <v>2.7702425397072699E-35</v>
      </c>
    </row>
    <row r="9022" spans="1:3" x14ac:dyDescent="0.25">
      <c r="A9022">
        <v>9.0199941251354101</v>
      </c>
      <c r="B9022" s="16">
        <v>2.7698987196534202E-35</v>
      </c>
      <c r="C9022" s="16">
        <v>2.7698986412481502E-35</v>
      </c>
    </row>
    <row r="9023" spans="1:3" x14ac:dyDescent="0.25">
      <c r="A9023">
        <v>9.0209941244840905</v>
      </c>
      <c r="B9023" s="16">
        <v>2.7695544816937E-35</v>
      </c>
      <c r="C9023" s="16">
        <v>2.7695544676961602E-35</v>
      </c>
    </row>
    <row r="9024" spans="1:3" x14ac:dyDescent="0.25">
      <c r="A9024">
        <v>9.0219941238327799</v>
      </c>
      <c r="B9024" s="16">
        <v>2.7692104643460098E-35</v>
      </c>
      <c r="C9024" s="16">
        <v>2.7692103868006201E-35</v>
      </c>
    </row>
    <row r="9025" spans="1:3" x14ac:dyDescent="0.25">
      <c r="A9025">
        <v>9.0229941231814603</v>
      </c>
      <c r="B9025" s="16">
        <v>2.7688664308843601E-35</v>
      </c>
      <c r="C9025" s="16">
        <v>2.7688664017124002E-35</v>
      </c>
    </row>
    <row r="9026" spans="1:3" x14ac:dyDescent="0.25">
      <c r="A9026">
        <v>9.0239941225301408</v>
      </c>
      <c r="B9026" s="16">
        <v>2.76852254669997E-35</v>
      </c>
      <c r="C9026" s="16">
        <v>2.7685224697219398E-35</v>
      </c>
    </row>
    <row r="9027" spans="1:3" x14ac:dyDescent="0.25">
      <c r="A9027">
        <v>9.0249941218788301</v>
      </c>
      <c r="B9027" s="16">
        <v>2.7681786687343102E-35</v>
      </c>
      <c r="C9027" s="16">
        <v>2.76817862856493E-35</v>
      </c>
    </row>
    <row r="9028" spans="1:3" x14ac:dyDescent="0.25">
      <c r="A9028">
        <v>9.0259941212275105</v>
      </c>
      <c r="B9028" s="16">
        <v>2.7678349672716701E-35</v>
      </c>
      <c r="C9028" s="16">
        <v>2.7678351751520302E-35</v>
      </c>
    </row>
    <row r="9029" spans="1:3" x14ac:dyDescent="0.25">
      <c r="A9029">
        <v>9.0269941205761999</v>
      </c>
      <c r="B9029" s="16">
        <v>2.76749099214607E-35</v>
      </c>
      <c r="C9029" s="16">
        <v>2.7674910328110502E-35</v>
      </c>
    </row>
    <row r="9030" spans="1:3" x14ac:dyDescent="0.25">
      <c r="A9030">
        <v>9.0279941199248803</v>
      </c>
      <c r="B9030" s="16">
        <v>2.7671471855092902E-35</v>
      </c>
      <c r="C9030" s="16">
        <v>2.7671473759278402E-35</v>
      </c>
    </row>
    <row r="9031" spans="1:3" x14ac:dyDescent="0.25">
      <c r="A9031">
        <v>9.0289941192735697</v>
      </c>
      <c r="B9031" s="16">
        <v>2.76680366304822E-35</v>
      </c>
      <c r="C9031" s="16">
        <v>2.7668036956817502E-35</v>
      </c>
    </row>
    <row r="9032" spans="1:3" x14ac:dyDescent="0.25">
      <c r="A9032">
        <v>9.0299941186222501</v>
      </c>
      <c r="B9032" s="16">
        <v>2.7664600997711198E-35</v>
      </c>
      <c r="C9032" s="16">
        <v>2.7664599914908801E-35</v>
      </c>
    </row>
    <row r="9033" spans="1:3" x14ac:dyDescent="0.25">
      <c r="A9033">
        <v>9.0309941179709394</v>
      </c>
      <c r="B9033" s="16">
        <v>2.7661167093916899E-35</v>
      </c>
      <c r="C9033" s="16">
        <v>2.7661167337528102E-35</v>
      </c>
    </row>
    <row r="9034" spans="1:3" x14ac:dyDescent="0.25">
      <c r="A9034">
        <v>9.0319941173196199</v>
      </c>
      <c r="B9034" s="16">
        <v>2.7657732515049E-35</v>
      </c>
      <c r="C9034" s="16">
        <v>2.7657733793161803E-35</v>
      </c>
    </row>
    <row r="9035" spans="1:3" x14ac:dyDescent="0.25">
      <c r="A9035">
        <v>9.0329941166683092</v>
      </c>
      <c r="B9035" s="16">
        <v>2.7654300351673002E-35</v>
      </c>
      <c r="C9035" s="16">
        <v>2.7654301634675899E-35</v>
      </c>
    </row>
    <row r="9036" spans="1:3" x14ac:dyDescent="0.25">
      <c r="A9036">
        <v>9.0339941160169897</v>
      </c>
      <c r="B9036" s="16">
        <v>2.7650872049821601E-35</v>
      </c>
      <c r="C9036" s="16">
        <v>2.7650867829156898E-35</v>
      </c>
    </row>
    <row r="9037" spans="1:3" x14ac:dyDescent="0.25">
      <c r="A9037">
        <v>9.0349941153656701</v>
      </c>
      <c r="B9037" s="16">
        <v>2.76474314538613E-35</v>
      </c>
      <c r="C9037" s="16">
        <v>2.7647435540871501E-35</v>
      </c>
    </row>
    <row r="9038" spans="1:3" x14ac:dyDescent="0.25">
      <c r="A9038">
        <v>9.0359941147143594</v>
      </c>
      <c r="B9038" s="16">
        <v>2.7644004331712302E-35</v>
      </c>
      <c r="C9038" s="16">
        <v>2.7644005788728197E-35</v>
      </c>
    </row>
    <row r="9039" spans="1:3" x14ac:dyDescent="0.25">
      <c r="A9039">
        <v>9.0369941140630505</v>
      </c>
      <c r="B9039" s="16">
        <v>2.7640575401455398E-35</v>
      </c>
      <c r="C9039" s="16">
        <v>2.7640574582856899E-35</v>
      </c>
    </row>
    <row r="9040" spans="1:3" x14ac:dyDescent="0.25">
      <c r="A9040">
        <v>9.0379941134117292</v>
      </c>
      <c r="B9040" s="16">
        <v>2.7637145487140599E-35</v>
      </c>
      <c r="C9040" s="16">
        <v>2.7637146306615198E-35</v>
      </c>
    </row>
    <row r="9041" spans="1:3" x14ac:dyDescent="0.25">
      <c r="A9041">
        <v>9.0389941127604096</v>
      </c>
      <c r="B9041" s="16">
        <v>2.7633717899569402E-35</v>
      </c>
      <c r="C9041" s="16">
        <v>2.7633716639919401E-35</v>
      </c>
    </row>
    <row r="9042" spans="1:3" x14ac:dyDescent="0.25">
      <c r="A9042">
        <v>9.0399941121091008</v>
      </c>
      <c r="B9042" s="16">
        <v>2.7630288082660599E-35</v>
      </c>
      <c r="C9042" s="16">
        <v>2.7630289649911099E-35</v>
      </c>
    </row>
    <row r="9043" spans="1:3" x14ac:dyDescent="0.25">
      <c r="A9043">
        <v>9.0409941114577794</v>
      </c>
      <c r="B9043" s="16">
        <v>2.7626859250539902E-35</v>
      </c>
      <c r="C9043" s="16">
        <v>2.7626863803109901E-35</v>
      </c>
    </row>
    <row r="9044" spans="1:3" x14ac:dyDescent="0.25">
      <c r="A9044">
        <v>9.0419941108064705</v>
      </c>
      <c r="B9044" s="16">
        <v>2.76234355010938E-35</v>
      </c>
      <c r="C9044" s="16">
        <v>2.76234424939444E-35</v>
      </c>
    </row>
    <row r="9045" spans="1:3" x14ac:dyDescent="0.25">
      <c r="A9045">
        <v>9.0429941101551492</v>
      </c>
      <c r="B9045" s="16">
        <v>2.7620011265446E-35</v>
      </c>
      <c r="C9045" s="16">
        <v>2.7620009784878199E-35</v>
      </c>
    </row>
    <row r="9046" spans="1:3" x14ac:dyDescent="0.25">
      <c r="A9046">
        <v>9.0439941095038403</v>
      </c>
      <c r="B9046" s="16">
        <v>2.7616587597484598E-35</v>
      </c>
      <c r="C9046" s="16">
        <v>2.7616587078792398E-35</v>
      </c>
    </row>
    <row r="9047" spans="1:3" x14ac:dyDescent="0.25">
      <c r="A9047">
        <v>9.0449941088525208</v>
      </c>
      <c r="B9047" s="16">
        <v>2.76131632334903E-35</v>
      </c>
      <c r="C9047" s="16">
        <v>2.7613162912236501E-35</v>
      </c>
    </row>
    <row r="9048" spans="1:3" x14ac:dyDescent="0.25">
      <c r="A9048">
        <v>9.0459941082012101</v>
      </c>
      <c r="B9048" s="16">
        <v>2.76097408799373E-35</v>
      </c>
      <c r="C9048" s="16">
        <v>2.7609740027949598E-35</v>
      </c>
    </row>
    <row r="9049" spans="1:3" x14ac:dyDescent="0.25">
      <c r="A9049">
        <v>9.0469941075498905</v>
      </c>
      <c r="B9049" s="16">
        <v>2.7606318062245302E-35</v>
      </c>
      <c r="C9049" s="16">
        <v>2.7606318159088398E-35</v>
      </c>
    </row>
    <row r="9050" spans="1:3" x14ac:dyDescent="0.25">
      <c r="A9050">
        <v>9.0479941068985799</v>
      </c>
      <c r="B9050" s="16">
        <v>2.7602897475545202E-35</v>
      </c>
      <c r="C9050" s="16">
        <v>2.7602897123336201E-35</v>
      </c>
    </row>
    <row r="9051" spans="1:3" x14ac:dyDescent="0.25">
      <c r="A9051">
        <v>9.0489941062472603</v>
      </c>
      <c r="B9051" s="16">
        <v>2.75994806099655E-35</v>
      </c>
      <c r="C9051" s="16">
        <v>2.7599477329025502E-35</v>
      </c>
    </row>
    <row r="9052" spans="1:3" x14ac:dyDescent="0.25">
      <c r="A9052">
        <v>9.0499941055959408</v>
      </c>
      <c r="B9052" s="16">
        <v>2.7596059382037902E-35</v>
      </c>
      <c r="C9052" s="16">
        <v>2.7596050333487501E-35</v>
      </c>
    </row>
    <row r="9053" spans="1:3" x14ac:dyDescent="0.25">
      <c r="A9053">
        <v>9.0509941049446301</v>
      </c>
      <c r="B9053" s="16">
        <v>2.7592636480640499E-35</v>
      </c>
      <c r="C9053" s="16">
        <v>2.7592639753486602E-35</v>
      </c>
    </row>
    <row r="9054" spans="1:3" x14ac:dyDescent="0.25">
      <c r="A9054">
        <v>9.0519941042933105</v>
      </c>
      <c r="B9054" s="16">
        <v>2.75892202196568E-35</v>
      </c>
      <c r="C9054" s="16">
        <v>2.7589221193105702E-35</v>
      </c>
    </row>
    <row r="9055" spans="1:3" x14ac:dyDescent="0.25">
      <c r="A9055">
        <v>9.0529941036419999</v>
      </c>
      <c r="B9055" s="16">
        <v>2.7585803050118198E-35</v>
      </c>
      <c r="C9055" s="16">
        <v>2.7585803189565902E-35</v>
      </c>
    </row>
    <row r="9056" spans="1:3" x14ac:dyDescent="0.25">
      <c r="A9056">
        <v>9.0539941029906803</v>
      </c>
      <c r="B9056" s="16">
        <v>2.7582386570179197E-35</v>
      </c>
      <c r="C9056" s="16">
        <v>2.7582387777221999E-35</v>
      </c>
    </row>
    <row r="9057" spans="1:3" x14ac:dyDescent="0.25">
      <c r="A9057">
        <v>9.0549941023393696</v>
      </c>
      <c r="B9057" s="16">
        <v>2.7578972239148102E-35</v>
      </c>
      <c r="C9057" s="16">
        <v>2.7578972610989399E-35</v>
      </c>
    </row>
    <row r="9058" spans="1:3" x14ac:dyDescent="0.25">
      <c r="A9058">
        <v>9.0559941016880501</v>
      </c>
      <c r="B9058" s="16">
        <v>2.7575557838759697E-35</v>
      </c>
      <c r="C9058" s="16">
        <v>2.7575558869590602E-35</v>
      </c>
    </row>
    <row r="9059" spans="1:3" x14ac:dyDescent="0.25">
      <c r="A9059">
        <v>9.0569941010367394</v>
      </c>
      <c r="B9059" s="16">
        <v>2.7572144048183302E-35</v>
      </c>
      <c r="C9059" s="16">
        <v>2.7572149141662201E-35</v>
      </c>
    </row>
    <row r="9060" spans="1:3" x14ac:dyDescent="0.25">
      <c r="A9060">
        <v>9.0579941003854199</v>
      </c>
      <c r="B9060" s="16">
        <v>2.7568729460527302E-35</v>
      </c>
      <c r="C9060" s="16">
        <v>2.7568723740208798E-35</v>
      </c>
    </row>
    <row r="9061" spans="1:3" x14ac:dyDescent="0.25">
      <c r="A9061">
        <v>9.0589940997341092</v>
      </c>
      <c r="B9061" s="16">
        <v>2.7565318168905102E-35</v>
      </c>
      <c r="C9061" s="16">
        <v>2.7565316867417898E-35</v>
      </c>
    </row>
    <row r="9062" spans="1:3" x14ac:dyDescent="0.25">
      <c r="A9062">
        <v>9.0599940990827896</v>
      </c>
      <c r="B9062" s="16">
        <v>2.7561906437979998E-35</v>
      </c>
      <c r="C9062" s="16">
        <v>2.7561904432761202E-35</v>
      </c>
    </row>
    <row r="9063" spans="1:3" x14ac:dyDescent="0.25">
      <c r="A9063">
        <v>9.0609940984314807</v>
      </c>
      <c r="B9063" s="16">
        <v>2.7558496300699801E-35</v>
      </c>
      <c r="C9063" s="16">
        <v>2.7558495559932398E-35</v>
      </c>
    </row>
    <row r="9064" spans="1:3" x14ac:dyDescent="0.25">
      <c r="A9064">
        <v>9.0619940977801594</v>
      </c>
      <c r="B9064" s="16">
        <v>2.7555086823378902E-35</v>
      </c>
      <c r="C9064" s="16">
        <v>2.7555085488975098E-35</v>
      </c>
    </row>
    <row r="9065" spans="1:3" x14ac:dyDescent="0.25">
      <c r="A9065">
        <v>9.0629940971288399</v>
      </c>
      <c r="B9065" s="16">
        <v>2.75516787434769E-35</v>
      </c>
      <c r="C9065" s="16">
        <v>2.7551676818302098E-35</v>
      </c>
    </row>
    <row r="9066" spans="1:3" x14ac:dyDescent="0.25">
      <c r="A9066">
        <v>9.0639940964775292</v>
      </c>
      <c r="B9066" s="16">
        <v>2.75482693526195E-35</v>
      </c>
      <c r="C9066" s="16">
        <v>2.7548267656174798E-35</v>
      </c>
    </row>
    <row r="9067" spans="1:3" x14ac:dyDescent="0.25">
      <c r="A9067">
        <v>9.0649940958262096</v>
      </c>
      <c r="B9067" s="16">
        <v>2.7544867159677398E-35</v>
      </c>
      <c r="C9067" s="16">
        <v>2.7544862089311799E-35</v>
      </c>
    </row>
    <row r="9068" spans="1:3" x14ac:dyDescent="0.25">
      <c r="A9068">
        <v>9.0659940951749007</v>
      </c>
      <c r="B9068" s="16">
        <v>2.75414516767727E-35</v>
      </c>
      <c r="C9068" s="16">
        <v>2.75414550721701E-35</v>
      </c>
    </row>
    <row r="9069" spans="1:3" x14ac:dyDescent="0.25">
      <c r="A9069">
        <v>9.0669940945235794</v>
      </c>
      <c r="B9069" s="16">
        <v>2.7538052793890998E-35</v>
      </c>
      <c r="C9069" s="16">
        <v>2.75380515921009E-35</v>
      </c>
    </row>
    <row r="9070" spans="1:3" x14ac:dyDescent="0.25">
      <c r="A9070">
        <v>9.0679940938722705</v>
      </c>
      <c r="B9070" s="16">
        <v>2.7534647170866098E-35</v>
      </c>
      <c r="C9070" s="16">
        <v>2.7534647473269502E-35</v>
      </c>
    </row>
    <row r="9071" spans="1:3" x14ac:dyDescent="0.25">
      <c r="A9071">
        <v>9.0689940932209492</v>
      </c>
      <c r="B9071" s="16">
        <v>2.7531244305226798E-35</v>
      </c>
      <c r="C9071" s="16">
        <v>2.7531243156068399E-35</v>
      </c>
    </row>
    <row r="9072" spans="1:3" x14ac:dyDescent="0.25">
      <c r="A9072">
        <v>9.0699940925696403</v>
      </c>
      <c r="B9072" s="16">
        <v>2.7527840423156398E-35</v>
      </c>
      <c r="C9072" s="16">
        <v>2.7527839603539698E-35</v>
      </c>
    </row>
    <row r="9073" spans="1:3" x14ac:dyDescent="0.25">
      <c r="A9073">
        <v>9.0709940919183207</v>
      </c>
      <c r="B9073" s="16">
        <v>2.7524438106652698E-35</v>
      </c>
      <c r="C9073" s="16">
        <v>2.75244390539327E-35</v>
      </c>
    </row>
    <row r="9074" spans="1:3" x14ac:dyDescent="0.25">
      <c r="A9074">
        <v>9.0719940912670101</v>
      </c>
      <c r="B9074" s="16">
        <v>2.7521038199706399E-35</v>
      </c>
      <c r="C9074" s="16">
        <v>2.7521035915492298E-35</v>
      </c>
    </row>
    <row r="9075" spans="1:3" x14ac:dyDescent="0.25">
      <c r="A9075">
        <v>9.0729940906156905</v>
      </c>
      <c r="B9075" s="16">
        <v>2.7517639826794902E-35</v>
      </c>
      <c r="C9075" s="16">
        <v>2.7517636038607497E-35</v>
      </c>
    </row>
    <row r="9076" spans="1:3" x14ac:dyDescent="0.25">
      <c r="A9076">
        <v>9.0739940899643798</v>
      </c>
      <c r="B9076" s="16">
        <v>2.7514236653649602E-35</v>
      </c>
      <c r="C9076" s="16">
        <v>2.7514240164257599E-35</v>
      </c>
    </row>
    <row r="9077" spans="1:3" x14ac:dyDescent="0.25">
      <c r="A9077">
        <v>9.0749940893130603</v>
      </c>
      <c r="B9077" s="16">
        <v>2.7510838630575999E-35</v>
      </c>
      <c r="C9077" s="16">
        <v>2.7510841056059202E-35</v>
      </c>
    </row>
    <row r="9078" spans="1:3" x14ac:dyDescent="0.25">
      <c r="A9078">
        <v>9.0759940886617407</v>
      </c>
      <c r="B9078" s="16">
        <v>2.7507438561853699E-35</v>
      </c>
      <c r="C9078" s="16">
        <v>2.75074399842913E-35</v>
      </c>
    </row>
    <row r="9079" spans="1:3" x14ac:dyDescent="0.25">
      <c r="A9079">
        <v>9.0769940880104301</v>
      </c>
      <c r="B9079" s="16">
        <v>2.75040434303855E-35</v>
      </c>
      <c r="C9079" s="16">
        <v>2.7504042493557697E-35</v>
      </c>
    </row>
    <row r="9080" spans="1:3" x14ac:dyDescent="0.25">
      <c r="A9080">
        <v>9.0779940873591105</v>
      </c>
      <c r="B9080" s="16">
        <v>2.7500646655388298E-35</v>
      </c>
      <c r="C9080" s="16">
        <v>2.7500646828135699E-35</v>
      </c>
    </row>
    <row r="9081" spans="1:3" x14ac:dyDescent="0.25">
      <c r="A9081">
        <v>9.0789940867077998</v>
      </c>
      <c r="B9081" s="16">
        <v>2.7497249946220901E-35</v>
      </c>
      <c r="C9081" s="16">
        <v>2.7497250945108601E-35</v>
      </c>
    </row>
    <row r="9082" spans="1:3" x14ac:dyDescent="0.25">
      <c r="A9082">
        <v>9.0799940860564803</v>
      </c>
      <c r="B9082" s="16">
        <v>2.7493852800485801E-35</v>
      </c>
      <c r="C9082" s="16">
        <v>2.7493856272331097E-35</v>
      </c>
    </row>
    <row r="9083" spans="1:3" x14ac:dyDescent="0.25">
      <c r="A9083">
        <v>9.0809940854051696</v>
      </c>
      <c r="B9083" s="16">
        <v>2.7490462892179498E-35</v>
      </c>
      <c r="C9083" s="16">
        <v>2.7490459759243199E-35</v>
      </c>
    </row>
    <row r="9084" spans="1:3" x14ac:dyDescent="0.25">
      <c r="A9084">
        <v>9.0819940847538501</v>
      </c>
      <c r="B9084" s="16">
        <v>2.7487071419381502E-35</v>
      </c>
      <c r="C9084" s="16">
        <v>2.74870707199365E-35</v>
      </c>
    </row>
    <row r="9085" spans="1:3" x14ac:dyDescent="0.25">
      <c r="A9085">
        <v>9.0829940841025394</v>
      </c>
      <c r="B9085" s="16">
        <v>2.7483679144469E-35</v>
      </c>
      <c r="C9085" s="16">
        <v>2.7483678901759503E-35</v>
      </c>
    </row>
    <row r="9086" spans="1:3" x14ac:dyDescent="0.25">
      <c r="A9086">
        <v>9.0839940834512198</v>
      </c>
      <c r="B9086" s="16">
        <v>2.74802860156796E-35</v>
      </c>
      <c r="C9086" s="16">
        <v>2.7480286661260802E-35</v>
      </c>
    </row>
    <row r="9087" spans="1:3" x14ac:dyDescent="0.25">
      <c r="A9087">
        <v>9.0849940827999092</v>
      </c>
      <c r="B9087" s="16">
        <v>2.7476896019675397E-35</v>
      </c>
      <c r="C9087" s="16">
        <v>2.7476895813222199E-35</v>
      </c>
    </row>
    <row r="9088" spans="1:3" x14ac:dyDescent="0.25">
      <c r="A9088">
        <v>9.0859940821485896</v>
      </c>
      <c r="B9088" s="16">
        <v>2.7473506575172202E-35</v>
      </c>
      <c r="C9088" s="16">
        <v>2.7473506927561801E-35</v>
      </c>
    </row>
    <row r="9089" spans="1:3" x14ac:dyDescent="0.25">
      <c r="A9089">
        <v>9.0869940814972807</v>
      </c>
      <c r="B9089" s="16">
        <v>2.7470117653066701E-35</v>
      </c>
      <c r="C9089" s="16">
        <v>2.7470118285304697E-35</v>
      </c>
    </row>
    <row r="9090" spans="1:3" x14ac:dyDescent="0.25">
      <c r="A9090">
        <v>9.0879940808459594</v>
      </c>
      <c r="B9090" s="16">
        <v>2.74667288909081E-35</v>
      </c>
      <c r="C9090" s="16">
        <v>2.7466734033372901E-35</v>
      </c>
    </row>
    <row r="9091" spans="1:3" x14ac:dyDescent="0.25">
      <c r="A9091">
        <v>9.0889940801946505</v>
      </c>
      <c r="B9091" s="16">
        <v>2.7463337953497301E-35</v>
      </c>
      <c r="C9091" s="16">
        <v>2.74633430623393E-35</v>
      </c>
    </row>
    <row r="9092" spans="1:3" x14ac:dyDescent="0.25">
      <c r="A9092">
        <v>9.0899940795433292</v>
      </c>
      <c r="B9092" s="16">
        <v>2.7459957718382998E-35</v>
      </c>
      <c r="C9092" s="16">
        <v>2.7459954342990702E-35</v>
      </c>
    </row>
    <row r="9093" spans="1:3" x14ac:dyDescent="0.25">
      <c r="A9093">
        <v>9.0909940788920203</v>
      </c>
      <c r="B9093" s="16">
        <v>2.7456571939491203E-35</v>
      </c>
      <c r="C9093" s="16">
        <v>2.7456570027558998E-35</v>
      </c>
    </row>
    <row r="9094" spans="1:3" x14ac:dyDescent="0.25">
      <c r="A9094">
        <v>9.0919940782407007</v>
      </c>
      <c r="B9094" s="16">
        <v>2.7453186287735201E-35</v>
      </c>
      <c r="C9094" s="16">
        <v>2.7453185317606498E-35</v>
      </c>
    </row>
    <row r="9095" spans="1:3" x14ac:dyDescent="0.25">
      <c r="A9095">
        <v>9.0929940775893794</v>
      </c>
      <c r="B9095" s="16">
        <v>2.7449801454172802E-35</v>
      </c>
      <c r="C9095" s="16">
        <v>2.7449801175924798E-35</v>
      </c>
    </row>
    <row r="9096" spans="1:3" x14ac:dyDescent="0.25">
      <c r="A9096">
        <v>9.0939940769380705</v>
      </c>
      <c r="B9096" s="16">
        <v>2.74464183023392E-35</v>
      </c>
      <c r="C9096" s="16">
        <v>2.7446418973681E-35</v>
      </c>
    </row>
    <row r="9097" spans="1:3" x14ac:dyDescent="0.25">
      <c r="A9097">
        <v>9.0949940762867492</v>
      </c>
      <c r="B9097" s="16">
        <v>2.7443036274331999E-35</v>
      </c>
      <c r="C9097" s="16">
        <v>2.7443037035639498E-35</v>
      </c>
    </row>
    <row r="9098" spans="1:3" x14ac:dyDescent="0.25">
      <c r="A9098">
        <v>9.0959940756354403</v>
      </c>
      <c r="B9098" s="16">
        <v>2.7439667382838198E-35</v>
      </c>
      <c r="C9098" s="16">
        <v>2.7439662883177998E-35</v>
      </c>
    </row>
    <row r="9099" spans="1:3" x14ac:dyDescent="0.25">
      <c r="A9099">
        <v>9.0969940749841207</v>
      </c>
      <c r="B9099" s="16">
        <v>2.7436271114177401E-35</v>
      </c>
      <c r="C9099" s="16">
        <v>2.74362676216418E-35</v>
      </c>
    </row>
    <row r="9100" spans="1:3" x14ac:dyDescent="0.25">
      <c r="A9100">
        <v>9.09799407433281</v>
      </c>
      <c r="B9100" s="16">
        <v>2.7432888730256299E-35</v>
      </c>
      <c r="C9100" s="16">
        <v>2.7432890405719098E-35</v>
      </c>
    </row>
    <row r="9101" spans="1:3" x14ac:dyDescent="0.25">
      <c r="A9101">
        <v>9.0989940736814905</v>
      </c>
      <c r="B9101" s="16">
        <v>2.7429502950986499E-35</v>
      </c>
      <c r="C9101" s="16">
        <v>2.7429504400465E-35</v>
      </c>
    </row>
    <row r="9102" spans="1:3" x14ac:dyDescent="0.25">
      <c r="A9102">
        <v>9.0999940730301798</v>
      </c>
      <c r="B9102" s="16">
        <v>2.7423847527879301E-35</v>
      </c>
      <c r="C9102" s="16">
        <v>2.7423847872818703E-35</v>
      </c>
    </row>
    <row r="9103" spans="1:3" x14ac:dyDescent="0.25">
      <c r="A9103">
        <v>9.1009940723788603</v>
      </c>
      <c r="B9103" s="16">
        <v>2.7422777451608399E-35</v>
      </c>
      <c r="C9103" s="16">
        <v>2.7422775881012399E-35</v>
      </c>
    </row>
    <row r="9104" spans="1:3" x14ac:dyDescent="0.25">
      <c r="A9104">
        <v>9.1019940717275407</v>
      </c>
      <c r="B9104" s="16">
        <v>2.7419393464493799E-35</v>
      </c>
      <c r="C9104" s="16">
        <v>2.7419391881880498E-35</v>
      </c>
    </row>
    <row r="9105" spans="1:3" x14ac:dyDescent="0.25">
      <c r="A9105">
        <v>9.10299407107623</v>
      </c>
      <c r="B9105" s="16">
        <v>2.7416015386519602E-35</v>
      </c>
      <c r="C9105" s="16">
        <v>2.7416013737003398E-35</v>
      </c>
    </row>
    <row r="9106" spans="1:3" x14ac:dyDescent="0.25">
      <c r="A9106">
        <v>9.1039940704249105</v>
      </c>
      <c r="B9106" s="16">
        <v>2.7412639944359902E-35</v>
      </c>
      <c r="C9106" s="16">
        <v>2.7412648639675201E-35</v>
      </c>
    </row>
    <row r="9107" spans="1:3" x14ac:dyDescent="0.25">
      <c r="A9107">
        <v>9.1049940697735998</v>
      </c>
      <c r="B9107" s="16">
        <v>2.7409263689276501E-35</v>
      </c>
      <c r="C9107" s="16">
        <v>2.7409264833376602E-35</v>
      </c>
    </row>
    <row r="9108" spans="1:3" x14ac:dyDescent="0.25">
      <c r="A9108">
        <v>9.1059940691222803</v>
      </c>
      <c r="B9108" s="16">
        <v>2.74058919319997E-35</v>
      </c>
      <c r="C9108" s="16">
        <v>2.74058917594218E-35</v>
      </c>
    </row>
    <row r="9109" spans="1:3" x14ac:dyDescent="0.25">
      <c r="A9109">
        <v>9.1069940684709696</v>
      </c>
      <c r="B9109" s="16">
        <v>2.7402519137670499E-35</v>
      </c>
      <c r="C9109" s="16">
        <v>2.7402519676134599E-35</v>
      </c>
    </row>
    <row r="9110" spans="1:3" x14ac:dyDescent="0.25">
      <c r="A9110">
        <v>9.10799406781965</v>
      </c>
      <c r="B9110" s="16">
        <v>2.7399147517680797E-35</v>
      </c>
      <c r="C9110" s="16">
        <v>2.7399148500127E-35</v>
      </c>
    </row>
    <row r="9111" spans="1:3" x14ac:dyDescent="0.25">
      <c r="A9111">
        <v>9.1089940671683394</v>
      </c>
      <c r="B9111" s="16">
        <v>2.73957775987653E-35</v>
      </c>
      <c r="C9111" s="16">
        <v>2.7395777439185798E-35</v>
      </c>
    </row>
    <row r="9112" spans="1:3" x14ac:dyDescent="0.25">
      <c r="A9112">
        <v>9.1099940665170198</v>
      </c>
      <c r="B9112" s="16">
        <v>2.73924072795006E-35</v>
      </c>
      <c r="C9112" s="16">
        <v>2.7392407006354801E-35</v>
      </c>
    </row>
    <row r="9113" spans="1:3" x14ac:dyDescent="0.25">
      <c r="A9113">
        <v>9.1109940658657091</v>
      </c>
      <c r="B9113" s="16">
        <v>2.7389039272868502E-35</v>
      </c>
      <c r="C9113" s="16">
        <v>2.7389039428541598E-35</v>
      </c>
    </row>
    <row r="9114" spans="1:3" x14ac:dyDescent="0.25">
      <c r="A9114">
        <v>9.1119940652143896</v>
      </c>
      <c r="B9114" s="16">
        <v>2.7385671050140598E-35</v>
      </c>
      <c r="C9114" s="16">
        <v>2.7385672555323702E-35</v>
      </c>
    </row>
    <row r="9115" spans="1:3" x14ac:dyDescent="0.25">
      <c r="A9115">
        <v>9.1129940645630807</v>
      </c>
      <c r="B9115" s="16">
        <v>2.7382297318517999E-35</v>
      </c>
      <c r="C9115" s="16">
        <v>2.7382299333298398E-35</v>
      </c>
    </row>
    <row r="9116" spans="1:3" x14ac:dyDescent="0.25">
      <c r="A9116">
        <v>9.1139940639117594</v>
      </c>
      <c r="B9116" s="16">
        <v>2.73789347383862E-35</v>
      </c>
      <c r="C9116" s="16">
        <v>2.7378932593668201E-35</v>
      </c>
    </row>
    <row r="9117" spans="1:3" x14ac:dyDescent="0.25">
      <c r="A9117">
        <v>9.1149940632604505</v>
      </c>
      <c r="B9117" s="16">
        <v>2.7375572080749302E-35</v>
      </c>
      <c r="C9117" s="16">
        <v>2.7375572109105299E-35</v>
      </c>
    </row>
    <row r="9118" spans="1:3" x14ac:dyDescent="0.25">
      <c r="A9118">
        <v>9.1159940626091291</v>
      </c>
      <c r="B9118" s="16">
        <v>2.7372206444620098E-35</v>
      </c>
      <c r="C9118" s="16">
        <v>2.7372207183420298E-35</v>
      </c>
    </row>
    <row r="9119" spans="1:3" x14ac:dyDescent="0.25">
      <c r="A9119">
        <v>9.1169940619578203</v>
      </c>
      <c r="B9119" s="16">
        <v>2.7368842528122899E-35</v>
      </c>
      <c r="C9119" s="16">
        <v>2.7368843991614599E-35</v>
      </c>
    </row>
    <row r="9120" spans="1:3" x14ac:dyDescent="0.25">
      <c r="A9120">
        <v>9.1179940613065007</v>
      </c>
      <c r="B9120" s="16">
        <v>2.7365479337359402E-35</v>
      </c>
      <c r="C9120" s="16">
        <v>2.7365479360812201E-35</v>
      </c>
    </row>
    <row r="9121" spans="1:3" x14ac:dyDescent="0.25">
      <c r="A9121">
        <v>9.11899406065519</v>
      </c>
      <c r="B9121" s="16">
        <v>2.73621174634908E-35</v>
      </c>
      <c r="C9121" s="16">
        <v>2.7362116732541001E-35</v>
      </c>
    </row>
    <row r="9122" spans="1:3" x14ac:dyDescent="0.25">
      <c r="A9122">
        <v>9.1199940600038705</v>
      </c>
      <c r="B9122" s="16">
        <v>2.7358754126631199E-35</v>
      </c>
      <c r="C9122" s="16">
        <v>2.7358747363178199E-35</v>
      </c>
    </row>
    <row r="9123" spans="1:3" x14ac:dyDescent="0.25">
      <c r="A9123">
        <v>9.1209940593525491</v>
      </c>
      <c r="B9123" s="16">
        <v>2.7355393925139401E-35</v>
      </c>
      <c r="C9123" s="16">
        <v>2.7355394065305597E-35</v>
      </c>
    </row>
    <row r="9124" spans="1:3" x14ac:dyDescent="0.25">
      <c r="A9124">
        <v>9.1219940587012402</v>
      </c>
      <c r="B9124" s="16">
        <v>2.7352035070080501E-35</v>
      </c>
      <c r="C9124" s="16">
        <v>2.7352033971295799E-35</v>
      </c>
    </row>
    <row r="9125" spans="1:3" x14ac:dyDescent="0.25">
      <c r="A9125">
        <v>9.1229940580499207</v>
      </c>
      <c r="B9125" s="16">
        <v>2.7348675773100402E-35</v>
      </c>
      <c r="C9125" s="16">
        <v>2.7348675235444401E-35</v>
      </c>
    </row>
    <row r="9126" spans="1:3" x14ac:dyDescent="0.25">
      <c r="A9126">
        <v>9.12399405739861</v>
      </c>
      <c r="B9126" s="16">
        <v>2.7345317850426901E-35</v>
      </c>
      <c r="C9126" s="16">
        <v>2.7345319149710299E-35</v>
      </c>
    </row>
    <row r="9127" spans="1:3" x14ac:dyDescent="0.25">
      <c r="A9127">
        <v>9.1249940567472905</v>
      </c>
      <c r="B9127" s="16">
        <v>2.7341961402376898E-35</v>
      </c>
      <c r="C9127" s="16">
        <v>2.7341961346002298E-35</v>
      </c>
    </row>
    <row r="9128" spans="1:3" x14ac:dyDescent="0.25">
      <c r="A9128">
        <v>9.1259940560959798</v>
      </c>
      <c r="B9128" s="16">
        <v>2.7338604511979402E-35</v>
      </c>
      <c r="C9128" s="16">
        <v>2.7338602999224602E-35</v>
      </c>
    </row>
    <row r="9129" spans="1:3" x14ac:dyDescent="0.25">
      <c r="A9129">
        <v>9.1269940554446602</v>
      </c>
      <c r="B9129" s="16">
        <v>2.73352473765995E-35</v>
      </c>
      <c r="C9129" s="16">
        <v>2.7335249098329401E-35</v>
      </c>
    </row>
    <row r="9130" spans="1:3" x14ac:dyDescent="0.25">
      <c r="A9130">
        <v>9.1279940547933496</v>
      </c>
      <c r="B9130" s="16">
        <v>2.7331893907828697E-35</v>
      </c>
      <c r="C9130" s="16">
        <v>2.7331896498777402E-35</v>
      </c>
    </row>
    <row r="9131" spans="1:3" x14ac:dyDescent="0.25">
      <c r="A9131">
        <v>9.12899405414203</v>
      </c>
      <c r="B9131" s="16">
        <v>2.7328539709698701E-35</v>
      </c>
      <c r="C9131" s="16">
        <v>2.7328541448031801E-35</v>
      </c>
    </row>
    <row r="9132" spans="1:3" x14ac:dyDescent="0.25">
      <c r="A9132">
        <v>9.1299940534907105</v>
      </c>
      <c r="B9132" s="16">
        <v>2.7325186854753503E-35</v>
      </c>
      <c r="C9132" s="16">
        <v>2.7325186889536301E-35</v>
      </c>
    </row>
    <row r="9133" spans="1:3" x14ac:dyDescent="0.25">
      <c r="A9133">
        <v>9.1309940528393998</v>
      </c>
      <c r="B9133" s="16">
        <v>2.7321834060167601E-35</v>
      </c>
      <c r="C9133" s="16">
        <v>2.7321834836030998E-35</v>
      </c>
    </row>
    <row r="9134" spans="1:3" x14ac:dyDescent="0.25">
      <c r="A9134">
        <v>9.1319940521880891</v>
      </c>
      <c r="B9134" s="16">
        <v>2.7318482549552699E-35</v>
      </c>
      <c r="C9134" s="16">
        <v>2.73184834119031E-35</v>
      </c>
    </row>
    <row r="9135" spans="1:3" x14ac:dyDescent="0.25">
      <c r="A9135">
        <v>9.1329940515367696</v>
      </c>
      <c r="B9135" s="16">
        <v>2.7315132042674602E-35</v>
      </c>
      <c r="C9135" s="16">
        <v>2.7315132781698701E-35</v>
      </c>
    </row>
    <row r="9136" spans="1:3" x14ac:dyDescent="0.25">
      <c r="A9136">
        <v>9.13399405088545</v>
      </c>
      <c r="B9136" s="16">
        <v>2.7311780770684401E-35</v>
      </c>
      <c r="C9136" s="16">
        <v>2.73117833013853E-35</v>
      </c>
    </row>
    <row r="9137" spans="1:3" x14ac:dyDescent="0.25">
      <c r="A9137">
        <v>9.1349940502341394</v>
      </c>
      <c r="B9137" s="16">
        <v>2.7308429894506401E-35</v>
      </c>
      <c r="C9137" s="16">
        <v>2.7308432587976201E-35</v>
      </c>
    </row>
    <row r="9138" spans="1:3" x14ac:dyDescent="0.25">
      <c r="A9138">
        <v>9.1359940495828198</v>
      </c>
      <c r="B9138" s="16">
        <v>2.7305092941633299E-35</v>
      </c>
      <c r="C9138" s="16">
        <v>2.7305081713243899E-35</v>
      </c>
    </row>
    <row r="9139" spans="1:3" x14ac:dyDescent="0.25">
      <c r="A9139">
        <v>9.1369940489315091</v>
      </c>
      <c r="B9139" s="16">
        <v>2.7301737532911598E-35</v>
      </c>
      <c r="C9139" s="16">
        <v>2.7301737668157898E-35</v>
      </c>
    </row>
    <row r="9140" spans="1:3" x14ac:dyDescent="0.25">
      <c r="A9140">
        <v>9.1379940482801896</v>
      </c>
      <c r="B9140" s="16">
        <v>2.7298391402411099E-35</v>
      </c>
      <c r="C9140" s="16">
        <v>2.7298390355668702E-35</v>
      </c>
    </row>
    <row r="9141" spans="1:3" x14ac:dyDescent="0.25">
      <c r="A9141">
        <v>9.1389940476288807</v>
      </c>
      <c r="B9141" s="16">
        <v>2.7295044706074999E-35</v>
      </c>
      <c r="C9141" s="16">
        <v>2.72950445347329E-35</v>
      </c>
    </row>
    <row r="9142" spans="1:3" x14ac:dyDescent="0.25">
      <c r="A9142">
        <v>9.1399940469775593</v>
      </c>
      <c r="B9142" s="16">
        <v>2.7291701606941902E-35</v>
      </c>
      <c r="C9142" s="16">
        <v>2.7291701121203303E-35</v>
      </c>
    </row>
    <row r="9143" spans="1:3" x14ac:dyDescent="0.25">
      <c r="A9143">
        <v>9.1409940463262505</v>
      </c>
      <c r="B9143" s="16">
        <v>2.7288356925376199E-35</v>
      </c>
      <c r="C9143" s="16">
        <v>2.7288355801966797E-35</v>
      </c>
    </row>
    <row r="9144" spans="1:3" x14ac:dyDescent="0.25">
      <c r="A9144">
        <v>9.1419940456749291</v>
      </c>
      <c r="B9144" s="16">
        <v>2.7285013439649801E-35</v>
      </c>
      <c r="C9144" s="16">
        <v>2.7285013309321298E-35</v>
      </c>
    </row>
    <row r="9145" spans="1:3" x14ac:dyDescent="0.25">
      <c r="A9145">
        <v>9.1429940450236202</v>
      </c>
      <c r="B9145" s="16">
        <v>2.7281672776485702E-35</v>
      </c>
      <c r="C9145" s="16">
        <v>2.7281666378877202E-35</v>
      </c>
    </row>
    <row r="9146" spans="1:3" x14ac:dyDescent="0.25">
      <c r="A9146">
        <v>9.1439940443723007</v>
      </c>
      <c r="B9146" s="16">
        <v>2.7278328557616202E-35</v>
      </c>
      <c r="C9146" s="16">
        <v>2.7278332367201001E-35</v>
      </c>
    </row>
    <row r="9147" spans="1:3" x14ac:dyDescent="0.25">
      <c r="A9147">
        <v>9.1449940437209793</v>
      </c>
      <c r="B9147" s="16">
        <v>2.72749885964844E-35</v>
      </c>
      <c r="C9147" s="16">
        <v>2.7274989081359402E-35</v>
      </c>
    </row>
    <row r="9148" spans="1:3" x14ac:dyDescent="0.25">
      <c r="A9148">
        <v>9.1459940430696705</v>
      </c>
      <c r="B9148" s="16">
        <v>2.7271648323974002E-35</v>
      </c>
      <c r="C9148" s="16">
        <v>2.7271649121658801E-35</v>
      </c>
    </row>
    <row r="9149" spans="1:3" x14ac:dyDescent="0.25">
      <c r="A9149">
        <v>9.1469940424183491</v>
      </c>
      <c r="B9149" s="16">
        <v>2.7268309380496E-35</v>
      </c>
      <c r="C9149" s="16">
        <v>2.7268310650400298E-35</v>
      </c>
    </row>
    <row r="9150" spans="1:3" x14ac:dyDescent="0.25">
      <c r="A9150">
        <v>9.1479940417670402</v>
      </c>
      <c r="B9150" s="16">
        <v>2.7264972466673798E-35</v>
      </c>
      <c r="C9150" s="16">
        <v>2.7264971864253902E-35</v>
      </c>
    </row>
    <row r="9151" spans="1:3" x14ac:dyDescent="0.25">
      <c r="A9151">
        <v>9.1489940411157207</v>
      </c>
      <c r="B9151" s="16">
        <v>2.7261635607022201E-35</v>
      </c>
      <c r="C9151" s="16">
        <v>2.72616331310512E-35</v>
      </c>
    </row>
    <row r="9152" spans="1:3" x14ac:dyDescent="0.25">
      <c r="A9152">
        <v>9.14999404046441</v>
      </c>
      <c r="B9152" s="16">
        <v>2.7258298509263902E-35</v>
      </c>
      <c r="C9152" s="16">
        <v>2.7258297008585102E-35</v>
      </c>
    </row>
    <row r="9153" spans="1:3" x14ac:dyDescent="0.25">
      <c r="A9153">
        <v>9.1509940398130905</v>
      </c>
      <c r="B9153" s="16">
        <v>2.72549658036306E-35</v>
      </c>
      <c r="C9153" s="16">
        <v>2.7254959531203698E-35</v>
      </c>
    </row>
    <row r="9154" spans="1:3" x14ac:dyDescent="0.25">
      <c r="A9154">
        <v>9.1519940391617798</v>
      </c>
      <c r="B9154" s="16">
        <v>2.7251625458825097E-35</v>
      </c>
      <c r="C9154" s="16">
        <v>2.7251629393962297E-35</v>
      </c>
    </row>
    <row r="9155" spans="1:3" x14ac:dyDescent="0.25">
      <c r="A9155">
        <v>9.1529940385104602</v>
      </c>
      <c r="B9155" s="16">
        <v>2.7248294321775102E-35</v>
      </c>
      <c r="C9155" s="16">
        <v>2.72482937463407E-35</v>
      </c>
    </row>
    <row r="9156" spans="1:3" x14ac:dyDescent="0.25">
      <c r="A9156">
        <v>9.1539940378591496</v>
      </c>
      <c r="B9156" s="16">
        <v>2.72449591857018E-35</v>
      </c>
      <c r="C9156" s="16">
        <v>2.7244958615121198E-35</v>
      </c>
    </row>
    <row r="9157" spans="1:3" x14ac:dyDescent="0.25">
      <c r="A9157">
        <v>9.15499403720783</v>
      </c>
      <c r="B9157" s="16">
        <v>2.7241627266654798E-35</v>
      </c>
      <c r="C9157" s="16">
        <v>2.7241626926188498E-35</v>
      </c>
    </row>
    <row r="9158" spans="1:3" x14ac:dyDescent="0.25">
      <c r="A9158">
        <v>9.1559940365565193</v>
      </c>
      <c r="B9158" s="16">
        <v>2.7238295149044202E-35</v>
      </c>
      <c r="C9158" s="16">
        <v>2.7238294648948602E-35</v>
      </c>
    </row>
    <row r="9159" spans="1:3" x14ac:dyDescent="0.25">
      <c r="A9159">
        <v>9.1569940359051998</v>
      </c>
      <c r="B9159" s="16">
        <v>2.7234965445261802E-35</v>
      </c>
      <c r="C9159" s="16">
        <v>2.7234963553023202E-35</v>
      </c>
    </row>
    <row r="9160" spans="1:3" x14ac:dyDescent="0.25">
      <c r="A9160">
        <v>9.1579940352538802</v>
      </c>
      <c r="B9160" s="16">
        <v>2.7231633800486398E-35</v>
      </c>
      <c r="C9160" s="16">
        <v>2.72316318921665E-35</v>
      </c>
    </row>
    <row r="9161" spans="1:3" x14ac:dyDescent="0.25">
      <c r="A9161">
        <v>9.1589940346025696</v>
      </c>
      <c r="B9161" s="16">
        <v>2.7228300592028202E-35</v>
      </c>
      <c r="C9161" s="16">
        <v>2.7228305787247499E-35</v>
      </c>
    </row>
    <row r="9162" spans="1:3" x14ac:dyDescent="0.25">
      <c r="A9162">
        <v>9.15999403395125</v>
      </c>
      <c r="B9162" s="16">
        <v>2.7224978403872101E-35</v>
      </c>
      <c r="C9162" s="16">
        <v>2.7224977563264202E-35</v>
      </c>
    </row>
    <row r="9163" spans="1:3" x14ac:dyDescent="0.25">
      <c r="A9163">
        <v>9.1609940332999393</v>
      </c>
      <c r="B9163" s="16">
        <v>2.72216492009305E-35</v>
      </c>
      <c r="C9163" s="16">
        <v>2.7221648821900498E-35</v>
      </c>
    </row>
    <row r="9164" spans="1:3" x14ac:dyDescent="0.25">
      <c r="A9164">
        <v>9.1619940326486198</v>
      </c>
      <c r="B9164" s="16">
        <v>2.7218322484332702E-35</v>
      </c>
      <c r="C9164" s="16">
        <v>2.7218323631481402E-35</v>
      </c>
    </row>
    <row r="9165" spans="1:3" x14ac:dyDescent="0.25">
      <c r="A9165">
        <v>9.1629940319973109</v>
      </c>
      <c r="B9165" s="16">
        <v>2.7214997132411799E-35</v>
      </c>
      <c r="C9165" s="16">
        <v>2.7214997017927499E-35</v>
      </c>
    </row>
    <row r="9166" spans="1:3" x14ac:dyDescent="0.25">
      <c r="A9166">
        <v>9.1639940313459896</v>
      </c>
      <c r="B9166" s="16">
        <v>2.7211672014773198E-35</v>
      </c>
      <c r="C9166" s="16">
        <v>2.7211672248669099E-35</v>
      </c>
    </row>
    <row r="9167" spans="1:3" x14ac:dyDescent="0.25">
      <c r="A9167">
        <v>9.1649940306946807</v>
      </c>
      <c r="B9167" s="16">
        <v>2.7208349406306602E-35</v>
      </c>
      <c r="C9167" s="16">
        <v>2.72083485247888E-35</v>
      </c>
    </row>
    <row r="9168" spans="1:3" x14ac:dyDescent="0.25">
      <c r="A9168">
        <v>9.1659940300433593</v>
      </c>
      <c r="B9168" s="16">
        <v>2.72050266874479E-35</v>
      </c>
      <c r="C9168" s="16">
        <v>2.72050270470843E-35</v>
      </c>
    </row>
    <row r="9169" spans="1:3" x14ac:dyDescent="0.25">
      <c r="A9169">
        <v>9.1669940293920504</v>
      </c>
      <c r="B9169" s="16">
        <v>2.7201701792162801E-35</v>
      </c>
      <c r="C9169" s="16">
        <v>2.7201699774774998E-35</v>
      </c>
    </row>
    <row r="9170" spans="1:3" x14ac:dyDescent="0.25">
      <c r="A9170">
        <v>9.1679940287407309</v>
      </c>
      <c r="B9170" s="16">
        <v>2.7198378740553003E-35</v>
      </c>
      <c r="C9170" s="16">
        <v>2.7198381846198402E-35</v>
      </c>
    </row>
    <row r="9171" spans="1:3" x14ac:dyDescent="0.25">
      <c r="A9171">
        <v>9.1689940280894202</v>
      </c>
      <c r="B9171" s="16">
        <v>2.7195058843725998E-35</v>
      </c>
      <c r="C9171" s="16">
        <v>2.7195059934434299E-35</v>
      </c>
    </row>
    <row r="9172" spans="1:3" x14ac:dyDescent="0.25">
      <c r="A9172">
        <v>9.1699940274381007</v>
      </c>
      <c r="B9172" s="16">
        <v>2.7191738848173698E-35</v>
      </c>
      <c r="C9172" s="16">
        <v>2.7191740041938098E-35</v>
      </c>
    </row>
    <row r="9173" spans="1:3" x14ac:dyDescent="0.25">
      <c r="A9173">
        <v>9.17099402678679</v>
      </c>
      <c r="B9173" s="16">
        <v>2.7188420893279799E-35</v>
      </c>
      <c r="C9173" s="16">
        <v>2.7188420959307201E-35</v>
      </c>
    </row>
    <row r="9174" spans="1:3" x14ac:dyDescent="0.25">
      <c r="A9174">
        <v>9.1719940261354704</v>
      </c>
      <c r="B9174" s="16">
        <v>2.7185102656295101E-35</v>
      </c>
      <c r="C9174" s="16">
        <v>2.7185103421955599E-35</v>
      </c>
    </row>
    <row r="9175" spans="1:3" x14ac:dyDescent="0.25">
      <c r="A9175">
        <v>9.1729940254841509</v>
      </c>
      <c r="B9175" s="16">
        <v>2.71817860664383E-35</v>
      </c>
      <c r="C9175" s="16">
        <v>2.7181786230726401E-35</v>
      </c>
    </row>
    <row r="9176" spans="1:3" x14ac:dyDescent="0.25">
      <c r="A9176">
        <v>9.1739940248328402</v>
      </c>
      <c r="B9176" s="16">
        <v>2.7178469353013401E-35</v>
      </c>
      <c r="C9176" s="16">
        <v>2.7178472452597499E-35</v>
      </c>
    </row>
    <row r="9177" spans="1:3" x14ac:dyDescent="0.25">
      <c r="A9177">
        <v>9.1749940241815207</v>
      </c>
      <c r="B9177" s="16">
        <v>2.7175152802270298E-35</v>
      </c>
      <c r="C9177" s="16">
        <v>2.7175146433184501E-35</v>
      </c>
    </row>
    <row r="9178" spans="1:3" x14ac:dyDescent="0.25">
      <c r="A9178">
        <v>9.17599402353021</v>
      </c>
      <c r="B9178" s="16">
        <v>2.7171840733296801E-35</v>
      </c>
      <c r="C9178" s="16">
        <v>2.7171840534869001E-35</v>
      </c>
    </row>
    <row r="9179" spans="1:3" x14ac:dyDescent="0.25">
      <c r="A9179">
        <v>9.1769940228788904</v>
      </c>
      <c r="B9179" s="16">
        <v>2.71685253570501E-35</v>
      </c>
      <c r="C9179" s="16">
        <v>2.7168525954877801E-35</v>
      </c>
    </row>
    <row r="9180" spans="1:3" x14ac:dyDescent="0.25">
      <c r="A9180">
        <v>9.1779940222275798</v>
      </c>
      <c r="B9180" s="16">
        <v>2.7165212472624199E-35</v>
      </c>
      <c r="C9180" s="16">
        <v>2.7165212300588299E-35</v>
      </c>
    </row>
    <row r="9181" spans="1:3" x14ac:dyDescent="0.25">
      <c r="A9181">
        <v>9.1789940215762602</v>
      </c>
      <c r="B9181" s="16">
        <v>2.7161900912802202E-35</v>
      </c>
      <c r="C9181" s="16">
        <v>2.7161901963463999E-35</v>
      </c>
    </row>
    <row r="9182" spans="1:3" x14ac:dyDescent="0.25">
      <c r="A9182">
        <v>9.1799940209249495</v>
      </c>
      <c r="B9182" s="16">
        <v>2.7158591426929701E-35</v>
      </c>
      <c r="C9182" s="16">
        <v>2.715858871761E-35</v>
      </c>
    </row>
    <row r="9183" spans="1:3" x14ac:dyDescent="0.25">
      <c r="A9183">
        <v>9.18099402027363</v>
      </c>
      <c r="B9183" s="16">
        <v>2.7155282556885101E-35</v>
      </c>
      <c r="C9183" s="16">
        <v>2.7155281119371803E-35</v>
      </c>
    </row>
    <row r="9184" spans="1:3" x14ac:dyDescent="0.25">
      <c r="A9184">
        <v>9.1819940196223193</v>
      </c>
      <c r="B9184" s="16">
        <v>2.7151973219214603E-35</v>
      </c>
      <c r="C9184" s="16">
        <v>2.71519671693569E-35</v>
      </c>
    </row>
    <row r="9185" spans="1:3" x14ac:dyDescent="0.25">
      <c r="A9185">
        <v>9.1829940189709998</v>
      </c>
      <c r="B9185" s="16">
        <v>2.7148653208692998E-35</v>
      </c>
      <c r="C9185" s="16">
        <v>2.7148660389166201E-35</v>
      </c>
    </row>
    <row r="9186" spans="1:3" x14ac:dyDescent="0.25">
      <c r="A9186">
        <v>9.1839940183196909</v>
      </c>
      <c r="B9186" s="16">
        <v>2.7145355172801501E-35</v>
      </c>
      <c r="C9186" s="16">
        <v>2.7145356793006499E-35</v>
      </c>
    </row>
    <row r="9187" spans="1:3" x14ac:dyDescent="0.25">
      <c r="A9187">
        <v>9.1849940176683695</v>
      </c>
      <c r="B9187" s="16">
        <v>2.7142051755123098E-35</v>
      </c>
      <c r="C9187" s="16">
        <v>2.7142050146872698E-35</v>
      </c>
    </row>
    <row r="9188" spans="1:3" x14ac:dyDescent="0.25">
      <c r="A9188">
        <v>9.1859940170170606</v>
      </c>
      <c r="B9188" s="16">
        <v>2.7138746790954698E-35</v>
      </c>
      <c r="C9188" s="16">
        <v>2.71387466886415E-35</v>
      </c>
    </row>
    <row r="9189" spans="1:3" x14ac:dyDescent="0.25">
      <c r="A9189">
        <v>9.1869940163657393</v>
      </c>
      <c r="B9189" s="16">
        <v>2.7135443761816897E-35</v>
      </c>
      <c r="C9189" s="16">
        <v>2.7135443670487699E-35</v>
      </c>
    </row>
    <row r="9190" spans="1:3" x14ac:dyDescent="0.25">
      <c r="A9190">
        <v>9.1879940157144198</v>
      </c>
      <c r="B9190" s="16">
        <v>2.7132142624106102E-35</v>
      </c>
      <c r="C9190" s="16">
        <v>2.7132141967121698E-35</v>
      </c>
    </row>
    <row r="9191" spans="1:3" x14ac:dyDescent="0.25">
      <c r="A9191">
        <v>9.1889940150631109</v>
      </c>
      <c r="B9191" s="16">
        <v>2.7128842982560998E-35</v>
      </c>
      <c r="C9191" s="16">
        <v>2.71288431684815E-35</v>
      </c>
    </row>
    <row r="9192" spans="1:3" x14ac:dyDescent="0.25">
      <c r="A9192">
        <v>9.1899940144117895</v>
      </c>
      <c r="B9192" s="16">
        <v>2.7125540704023602E-35</v>
      </c>
      <c r="C9192" s="16">
        <v>2.7125541633222601E-35</v>
      </c>
    </row>
    <row r="9193" spans="1:3" x14ac:dyDescent="0.25">
      <c r="A9193">
        <v>9.1909940137604806</v>
      </c>
      <c r="B9193" s="16">
        <v>2.7122247786011902E-35</v>
      </c>
      <c r="C9193" s="16">
        <v>2.7122247912198699E-35</v>
      </c>
    </row>
    <row r="9194" spans="1:3" x14ac:dyDescent="0.25">
      <c r="A9194">
        <v>9.1919940131091593</v>
      </c>
      <c r="B9194" s="16">
        <v>2.7118955609335302E-35</v>
      </c>
      <c r="C9194" s="16">
        <v>2.7118954037331199E-35</v>
      </c>
    </row>
    <row r="9195" spans="1:3" x14ac:dyDescent="0.25">
      <c r="A9195">
        <v>9.1929940124578504</v>
      </c>
      <c r="B9195" s="16">
        <v>2.7115663786515499E-35</v>
      </c>
      <c r="C9195" s="16">
        <v>2.7115664095156799E-35</v>
      </c>
    </row>
    <row r="9196" spans="1:3" x14ac:dyDescent="0.25">
      <c r="A9196">
        <v>9.1939940118065309</v>
      </c>
      <c r="B9196" s="16">
        <v>2.7112380247709299E-35</v>
      </c>
      <c r="C9196" s="16">
        <v>2.71123801469709E-35</v>
      </c>
    </row>
    <row r="9197" spans="1:3" x14ac:dyDescent="0.25">
      <c r="A9197">
        <v>9.1949940111552202</v>
      </c>
      <c r="B9197" s="16">
        <v>2.7109101999313702E-35</v>
      </c>
      <c r="C9197" s="16">
        <v>2.7109101703725298E-35</v>
      </c>
    </row>
    <row r="9198" spans="1:3" x14ac:dyDescent="0.25">
      <c r="A9198">
        <v>9.1959940105039006</v>
      </c>
      <c r="B9198" s="16">
        <v>2.7105836536481698E-35</v>
      </c>
      <c r="C9198" s="16">
        <v>2.7105836429456699E-35</v>
      </c>
    </row>
    <row r="9199" spans="1:3" x14ac:dyDescent="0.25">
      <c r="A9199">
        <v>9.19699400985259</v>
      </c>
      <c r="B9199" s="16">
        <v>2.7102596491075301E-35</v>
      </c>
      <c r="C9199" s="16">
        <v>2.71025946507868E-35</v>
      </c>
    </row>
    <row r="9200" spans="1:3" x14ac:dyDescent="0.25">
      <c r="A9200">
        <v>9.1979940092012704</v>
      </c>
      <c r="B9200" s="16">
        <v>2.7099409288954901E-35</v>
      </c>
      <c r="C9200" s="16">
        <v>2.7099415324332601E-35</v>
      </c>
    </row>
    <row r="9201" spans="1:3" x14ac:dyDescent="0.25">
      <c r="A9201">
        <v>9.1989940085499509</v>
      </c>
      <c r="B9201" s="16">
        <v>2.7096460065718897E-35</v>
      </c>
      <c r="C9201" s="16">
        <v>2.7096460866325702E-35</v>
      </c>
    </row>
    <row r="9202" spans="1:3" x14ac:dyDescent="0.25">
      <c r="A9202">
        <v>9.1999940078986402</v>
      </c>
      <c r="B9202" s="16">
        <v>2.72698180491105E-35</v>
      </c>
      <c r="C9202" s="16">
        <v>2.7269818961431798E-35</v>
      </c>
    </row>
    <row r="9203" spans="1:3" x14ac:dyDescent="0.25">
      <c r="A9203">
        <v>9.2009940072473206</v>
      </c>
      <c r="B9203" s="16">
        <v>2.7088484300022202E-35</v>
      </c>
      <c r="C9203" s="16">
        <v>2.7088485122540199E-35</v>
      </c>
    </row>
    <row r="9204" spans="1:3" x14ac:dyDescent="0.25">
      <c r="A9204">
        <v>9.20199400659601</v>
      </c>
      <c r="B9204" s="16">
        <v>2.7085537155175399E-35</v>
      </c>
      <c r="C9204" s="16">
        <v>2.7085536500547401E-35</v>
      </c>
    </row>
    <row r="9205" spans="1:3" x14ac:dyDescent="0.25">
      <c r="A9205">
        <v>9.2029940059446904</v>
      </c>
      <c r="B9205" s="16">
        <v>2.7082357972424302E-35</v>
      </c>
      <c r="C9205" s="16">
        <v>2.7082359736896298E-35</v>
      </c>
    </row>
    <row r="9206" spans="1:3" x14ac:dyDescent="0.25">
      <c r="A9206">
        <v>9.2039940052933797</v>
      </c>
      <c r="B9206" s="16">
        <v>2.7079120253867002E-35</v>
      </c>
      <c r="C9206" s="16">
        <v>2.7079119142622401E-35</v>
      </c>
    </row>
    <row r="9207" spans="1:3" x14ac:dyDescent="0.25">
      <c r="A9207">
        <v>9.2049940046420602</v>
      </c>
      <c r="B9207" s="16">
        <v>2.7075862847474602E-35</v>
      </c>
      <c r="C9207" s="16">
        <v>2.70758676234929E-35</v>
      </c>
    </row>
    <row r="9208" spans="1:3" x14ac:dyDescent="0.25">
      <c r="A9208">
        <v>9.2059940039907495</v>
      </c>
      <c r="B9208" s="16">
        <v>2.7072596291126599E-35</v>
      </c>
      <c r="C9208" s="16">
        <v>2.7072595124570698E-35</v>
      </c>
    </row>
    <row r="9209" spans="1:3" x14ac:dyDescent="0.25">
      <c r="A9209">
        <v>9.20699400333943</v>
      </c>
      <c r="B9209" s="16">
        <v>2.70693254949388E-35</v>
      </c>
      <c r="C9209" s="16">
        <v>2.70693242994133E-35</v>
      </c>
    </row>
    <row r="9210" spans="1:3" x14ac:dyDescent="0.25">
      <c r="A9210">
        <v>9.2079940026881193</v>
      </c>
      <c r="B9210" s="16">
        <v>2.7066046469052702E-35</v>
      </c>
      <c r="C9210" s="16">
        <v>2.7066045174126398E-35</v>
      </c>
    </row>
    <row r="9211" spans="1:3" x14ac:dyDescent="0.25">
      <c r="A9211">
        <v>9.2089940020367997</v>
      </c>
      <c r="B9211" s="16">
        <v>2.7062765316230798E-35</v>
      </c>
      <c r="C9211" s="16">
        <v>2.7062765845465002E-35</v>
      </c>
    </row>
    <row r="9212" spans="1:3" x14ac:dyDescent="0.25">
      <c r="A9212">
        <v>9.2099940013854908</v>
      </c>
      <c r="B9212" s="16">
        <v>2.7059484475209E-35</v>
      </c>
      <c r="C9212" s="16">
        <v>2.7059484820268098E-35</v>
      </c>
    </row>
    <row r="9213" spans="1:3" x14ac:dyDescent="0.25">
      <c r="A9213">
        <v>9.2109940007341695</v>
      </c>
      <c r="B9213" s="16">
        <v>2.7056202654076097E-35</v>
      </c>
      <c r="C9213" s="16">
        <v>2.7056203370917302E-35</v>
      </c>
    </row>
    <row r="9214" spans="1:3" x14ac:dyDescent="0.25">
      <c r="A9214">
        <v>9.2119940000828606</v>
      </c>
      <c r="B9214" s="16">
        <v>2.7052920078638201E-35</v>
      </c>
      <c r="C9214" s="16">
        <v>2.7052922160318199E-35</v>
      </c>
    </row>
    <row r="9215" spans="1:3" x14ac:dyDescent="0.25">
      <c r="A9215">
        <v>9.2129939994315393</v>
      </c>
      <c r="B9215" s="16">
        <v>2.7049641700523598E-35</v>
      </c>
      <c r="C9215" s="16">
        <v>2.7049636894894301E-35</v>
      </c>
    </row>
    <row r="9216" spans="1:3" x14ac:dyDescent="0.25">
      <c r="A9216">
        <v>9.2139939987802304</v>
      </c>
      <c r="B9216" s="16">
        <v>2.7046355242299698E-35</v>
      </c>
      <c r="C9216" s="16">
        <v>2.7046356464776101E-35</v>
      </c>
    </row>
    <row r="9217" spans="1:3" x14ac:dyDescent="0.25">
      <c r="A9217">
        <v>9.2149939981289108</v>
      </c>
      <c r="B9217" s="16">
        <v>2.7043080314011499E-35</v>
      </c>
      <c r="C9217" s="16">
        <v>2.7043081084565198E-35</v>
      </c>
    </row>
    <row r="9218" spans="1:3" x14ac:dyDescent="0.25">
      <c r="A9218">
        <v>9.2159939974775895</v>
      </c>
      <c r="B9218" s="16">
        <v>2.7039799414352702E-35</v>
      </c>
      <c r="C9218" s="16">
        <v>2.7039798219125402E-35</v>
      </c>
    </row>
    <row r="9219" spans="1:3" x14ac:dyDescent="0.25">
      <c r="A9219">
        <v>9.2169939968262806</v>
      </c>
      <c r="B9219" s="16">
        <v>2.70365175991219E-35</v>
      </c>
      <c r="C9219" s="16">
        <v>2.7036518330786199E-35</v>
      </c>
    </row>
    <row r="9220" spans="1:3" x14ac:dyDescent="0.25">
      <c r="A9220">
        <v>9.2179939961749593</v>
      </c>
      <c r="B9220" s="16">
        <v>2.7033237011696899E-35</v>
      </c>
      <c r="C9220" s="16">
        <v>2.7033237287658497E-35</v>
      </c>
    </row>
    <row r="9221" spans="1:3" x14ac:dyDescent="0.25">
      <c r="A9221">
        <v>9.2189939955236504</v>
      </c>
      <c r="B9221" s="16">
        <v>2.7029957553815898E-35</v>
      </c>
      <c r="C9221" s="16">
        <v>2.7029956650731199E-35</v>
      </c>
    </row>
    <row r="9222" spans="1:3" x14ac:dyDescent="0.25">
      <c r="A9222">
        <v>9.2199939948723308</v>
      </c>
      <c r="B9222" s="16">
        <v>2.7026678214769902E-35</v>
      </c>
      <c r="C9222" s="16">
        <v>2.70266798388884E-35</v>
      </c>
    </row>
    <row r="9223" spans="1:3" x14ac:dyDescent="0.25">
      <c r="A9223">
        <v>9.2209939942210202</v>
      </c>
      <c r="B9223" s="16">
        <v>2.7023402986039098E-35</v>
      </c>
      <c r="C9223" s="16">
        <v>2.7023403258124899E-35</v>
      </c>
    </row>
    <row r="9224" spans="1:3" x14ac:dyDescent="0.25">
      <c r="A9224">
        <v>9.2219939935697006</v>
      </c>
      <c r="B9224" s="16">
        <v>2.7020127847297401E-35</v>
      </c>
      <c r="C9224" s="16">
        <v>2.7020123463387199E-35</v>
      </c>
    </row>
    <row r="9225" spans="1:3" x14ac:dyDescent="0.25">
      <c r="A9225">
        <v>9.2229939929183899</v>
      </c>
      <c r="B9225" s="16">
        <v>2.7016848701300598E-35</v>
      </c>
      <c r="C9225" s="16">
        <v>2.7016848412328397E-35</v>
      </c>
    </row>
    <row r="9226" spans="1:3" x14ac:dyDescent="0.25">
      <c r="A9226">
        <v>9.2239939922670704</v>
      </c>
      <c r="B9226" s="16">
        <v>2.7013572525033902E-35</v>
      </c>
      <c r="C9226" s="16">
        <v>2.7013571394233498E-35</v>
      </c>
    </row>
    <row r="9227" spans="1:3" x14ac:dyDescent="0.25">
      <c r="A9227">
        <v>9.2249939916157508</v>
      </c>
      <c r="B9227" s="16">
        <v>2.7010297201794699E-35</v>
      </c>
      <c r="C9227" s="16">
        <v>2.7010297376764301E-35</v>
      </c>
    </row>
    <row r="9228" spans="1:3" x14ac:dyDescent="0.25">
      <c r="A9228">
        <v>9.2259939909644402</v>
      </c>
      <c r="B9228" s="16">
        <v>2.7007022922671998E-35</v>
      </c>
      <c r="C9228" s="16">
        <v>2.7007022254734701E-35</v>
      </c>
    </row>
    <row r="9229" spans="1:3" x14ac:dyDescent="0.25">
      <c r="A9229">
        <v>9.2269939903131295</v>
      </c>
      <c r="B9229" s="16">
        <v>2.7003747981263101E-35</v>
      </c>
      <c r="C9229" s="16">
        <v>2.7003747207695801E-35</v>
      </c>
    </row>
    <row r="9230" spans="1:3" x14ac:dyDescent="0.25">
      <c r="A9230">
        <v>9.2279939896618099</v>
      </c>
      <c r="B9230" s="16">
        <v>2.7000473258181902E-35</v>
      </c>
      <c r="C9230" s="16">
        <v>2.7000473312884501E-35</v>
      </c>
    </row>
    <row r="9231" spans="1:3" x14ac:dyDescent="0.25">
      <c r="A9231">
        <v>9.2289939890104904</v>
      </c>
      <c r="B9231" s="16">
        <v>2.6997203730771398E-35</v>
      </c>
      <c r="C9231" s="16">
        <v>2.6997201015039499E-35</v>
      </c>
    </row>
    <row r="9232" spans="1:3" x14ac:dyDescent="0.25">
      <c r="A9232">
        <v>9.2299939883591797</v>
      </c>
      <c r="B9232" s="16">
        <v>2.6993928292056102E-35</v>
      </c>
      <c r="C9232" s="16">
        <v>2.6993932239628901E-35</v>
      </c>
    </row>
    <row r="9233" spans="1:3" x14ac:dyDescent="0.25">
      <c r="A9233">
        <v>9.2309939877078602</v>
      </c>
      <c r="B9233" s="16">
        <v>2.6990659961683097E-35</v>
      </c>
      <c r="C9233" s="16">
        <v>2.6990660432158002E-35</v>
      </c>
    </row>
    <row r="9234" spans="1:3" x14ac:dyDescent="0.25">
      <c r="A9234">
        <v>9.2319939870565495</v>
      </c>
      <c r="B9234" s="16">
        <v>2.6987389803316497E-35</v>
      </c>
      <c r="C9234" s="16">
        <v>2.6987390686182501E-35</v>
      </c>
    </row>
    <row r="9235" spans="1:3" x14ac:dyDescent="0.25">
      <c r="A9235">
        <v>9.2329939864052299</v>
      </c>
      <c r="B9235" s="16">
        <v>2.6984119598282501E-35</v>
      </c>
      <c r="C9235" s="16">
        <v>2.69841203602752E-35</v>
      </c>
    </row>
    <row r="9236" spans="1:3" x14ac:dyDescent="0.25">
      <c r="A9236">
        <v>9.2339939857539193</v>
      </c>
      <c r="B9236" s="16">
        <v>2.6980850451019198E-35</v>
      </c>
      <c r="C9236" s="16">
        <v>2.6980853006618799E-35</v>
      </c>
    </row>
    <row r="9237" spans="1:3" x14ac:dyDescent="0.25">
      <c r="A9237">
        <v>9.2349939851025997</v>
      </c>
      <c r="B9237" s="16">
        <v>2.6977582510564601E-35</v>
      </c>
      <c r="C9237" s="16">
        <v>2.6977583600744102E-35</v>
      </c>
    </row>
    <row r="9238" spans="1:3" x14ac:dyDescent="0.25">
      <c r="A9238">
        <v>9.2359939844512908</v>
      </c>
      <c r="B9238" s="16">
        <v>2.6974311151020801E-35</v>
      </c>
      <c r="C9238" s="16">
        <v>2.69743198777629E-35</v>
      </c>
    </row>
    <row r="9239" spans="1:3" x14ac:dyDescent="0.25">
      <c r="A9239">
        <v>9.2369939837999695</v>
      </c>
      <c r="B9239" s="16">
        <v>2.6971056495008198E-35</v>
      </c>
      <c r="C9239" s="16">
        <v>2.6971044929665201E-35</v>
      </c>
    </row>
    <row r="9240" spans="1:3" x14ac:dyDescent="0.25">
      <c r="A9240">
        <v>9.2379939831486606</v>
      </c>
      <c r="B9240" s="16">
        <v>2.6967784986668401E-35</v>
      </c>
      <c r="C9240" s="16">
        <v>2.6967787658222599E-35</v>
      </c>
    </row>
    <row r="9241" spans="1:3" x14ac:dyDescent="0.25">
      <c r="A9241">
        <v>9.2389939824973393</v>
      </c>
      <c r="B9241" s="16">
        <v>2.6964521721010701E-35</v>
      </c>
      <c r="C9241" s="16">
        <v>2.6964519853203699E-35</v>
      </c>
    </row>
    <row r="9242" spans="1:3" x14ac:dyDescent="0.25">
      <c r="A9242">
        <v>9.2399939818460197</v>
      </c>
      <c r="B9242" s="16">
        <v>2.6961255016085799E-35</v>
      </c>
      <c r="C9242" s="16">
        <v>2.6961256697354902E-35</v>
      </c>
    </row>
    <row r="9243" spans="1:3" x14ac:dyDescent="0.25">
      <c r="A9243">
        <v>9.2409939811947108</v>
      </c>
      <c r="B9243" s="16">
        <v>2.6957991939965701E-35</v>
      </c>
      <c r="C9243" s="16">
        <v>2.6957992621688402E-35</v>
      </c>
    </row>
    <row r="9244" spans="1:3" x14ac:dyDescent="0.25">
      <c r="A9244">
        <v>9.2419939805433895</v>
      </c>
      <c r="B9244" s="16">
        <v>2.6954729430239897E-35</v>
      </c>
      <c r="C9244" s="16">
        <v>2.6954730067353402E-35</v>
      </c>
    </row>
    <row r="9245" spans="1:3" x14ac:dyDescent="0.25">
      <c r="A9245">
        <v>9.2429939798920806</v>
      </c>
      <c r="B9245" s="16">
        <v>2.69514678665744E-35</v>
      </c>
      <c r="C9245" s="16">
        <v>2.6951470763373499E-35</v>
      </c>
    </row>
    <row r="9246" spans="1:3" x14ac:dyDescent="0.25">
      <c r="A9246">
        <v>9.2439939792407593</v>
      </c>
      <c r="B9246" s="16">
        <v>2.6948207226366901E-35</v>
      </c>
      <c r="C9246" s="16">
        <v>2.6948205960748199E-35</v>
      </c>
    </row>
    <row r="9247" spans="1:3" x14ac:dyDescent="0.25">
      <c r="A9247">
        <v>9.2449939785894504</v>
      </c>
      <c r="B9247" s="16">
        <v>2.6944947231156898E-35</v>
      </c>
      <c r="C9247" s="16">
        <v>2.6944946734739102E-35</v>
      </c>
    </row>
    <row r="9248" spans="1:3" x14ac:dyDescent="0.25">
      <c r="A9248">
        <v>9.2459939779381308</v>
      </c>
      <c r="B9248" s="16">
        <v>2.6941683290134102E-35</v>
      </c>
      <c r="C9248" s="16">
        <v>2.6941682005135301E-35</v>
      </c>
    </row>
    <row r="9249" spans="1:3" x14ac:dyDescent="0.25">
      <c r="A9249">
        <v>9.2469939772868202</v>
      </c>
      <c r="B9249" s="16">
        <v>2.6938428087417298E-35</v>
      </c>
      <c r="C9249" s="16">
        <v>2.6938427940752098E-35</v>
      </c>
    </row>
    <row r="9250" spans="1:3" x14ac:dyDescent="0.25">
      <c r="A9250">
        <v>9.2479939766355006</v>
      </c>
      <c r="B9250" s="16">
        <v>2.6935170188732E-35</v>
      </c>
      <c r="C9250" s="16">
        <v>2.69351691576138E-35</v>
      </c>
    </row>
    <row r="9251" spans="1:3" x14ac:dyDescent="0.25">
      <c r="A9251">
        <v>9.2489939759841899</v>
      </c>
      <c r="B9251" s="16">
        <v>2.6931914041216402E-35</v>
      </c>
      <c r="C9251" s="16">
        <v>2.6931912660954002E-35</v>
      </c>
    </row>
    <row r="9252" spans="1:3" x14ac:dyDescent="0.25">
      <c r="A9252">
        <v>9.2499939753328704</v>
      </c>
      <c r="B9252" s="16">
        <v>2.6928655559461598E-35</v>
      </c>
      <c r="C9252" s="16">
        <v>2.6928655545693E-35</v>
      </c>
    </row>
    <row r="9253" spans="1:3" x14ac:dyDescent="0.25">
      <c r="A9253">
        <v>9.2509939746815597</v>
      </c>
      <c r="B9253" s="16">
        <v>2.6925402252578899E-35</v>
      </c>
      <c r="C9253" s="16">
        <v>2.6925400614565798E-35</v>
      </c>
    </row>
    <row r="9254" spans="1:3" x14ac:dyDescent="0.25">
      <c r="A9254">
        <v>9.2519939740302402</v>
      </c>
      <c r="B9254" s="16">
        <v>2.6922145270096999E-35</v>
      </c>
      <c r="C9254" s="16">
        <v>2.6922147489452001E-35</v>
      </c>
    </row>
    <row r="9255" spans="1:3" x14ac:dyDescent="0.25">
      <c r="A9255">
        <v>9.2529939733789206</v>
      </c>
      <c r="B9255" s="16">
        <v>2.6918892861164398E-35</v>
      </c>
      <c r="C9255" s="16">
        <v>2.6918893985145301E-35</v>
      </c>
    </row>
    <row r="9256" spans="1:3" x14ac:dyDescent="0.25">
      <c r="A9256">
        <v>9.2539939727276099</v>
      </c>
      <c r="B9256" s="16">
        <v>2.6915639196267999E-35</v>
      </c>
      <c r="C9256" s="16">
        <v>2.6915638533670602E-35</v>
      </c>
    </row>
    <row r="9257" spans="1:3" x14ac:dyDescent="0.25">
      <c r="A9257">
        <v>9.2549939720762904</v>
      </c>
      <c r="B9257" s="16">
        <v>2.6912386432405501E-35</v>
      </c>
      <c r="C9257" s="16">
        <v>2.6912387533697401E-35</v>
      </c>
    </row>
    <row r="9258" spans="1:3" x14ac:dyDescent="0.25">
      <c r="A9258">
        <v>9.2559939714249797</v>
      </c>
      <c r="B9258" s="16">
        <v>2.6909135565010998E-35</v>
      </c>
      <c r="C9258" s="16">
        <v>2.6909134112287498E-35</v>
      </c>
    </row>
    <row r="9259" spans="1:3" x14ac:dyDescent="0.25">
      <c r="A9259">
        <v>9.2569939707736602</v>
      </c>
      <c r="B9259" s="16">
        <v>2.6905882619311502E-35</v>
      </c>
      <c r="C9259" s="16">
        <v>2.6905885087447101E-35</v>
      </c>
    </row>
    <row r="9260" spans="1:3" x14ac:dyDescent="0.25">
      <c r="A9260">
        <v>9.2579939701223495</v>
      </c>
      <c r="B9260" s="16">
        <v>2.6902633105065602E-35</v>
      </c>
      <c r="C9260" s="16">
        <v>2.6902633328727401E-35</v>
      </c>
    </row>
    <row r="9261" spans="1:3" x14ac:dyDescent="0.25">
      <c r="A9261">
        <v>9.2589939694710299</v>
      </c>
      <c r="B9261" s="16">
        <v>2.6899382025181402E-35</v>
      </c>
      <c r="C9261" s="16">
        <v>2.6899385084954702E-35</v>
      </c>
    </row>
    <row r="9262" spans="1:3" x14ac:dyDescent="0.25">
      <c r="A9262">
        <v>9.2599939688197193</v>
      </c>
      <c r="B9262" s="16">
        <v>2.6896129546304799E-35</v>
      </c>
      <c r="C9262" s="16">
        <v>2.6896140712290098E-35</v>
      </c>
    </row>
    <row r="9263" spans="1:3" x14ac:dyDescent="0.25">
      <c r="A9263">
        <v>9.2609939681683997</v>
      </c>
      <c r="B9263" s="16">
        <v>2.6892893349327699E-35</v>
      </c>
      <c r="C9263" s="16">
        <v>2.6892888772228898E-35</v>
      </c>
    </row>
    <row r="9264" spans="1:3" x14ac:dyDescent="0.25">
      <c r="A9264">
        <v>9.2619939675170908</v>
      </c>
      <c r="B9264" s="16">
        <v>2.6889642577662401E-35</v>
      </c>
      <c r="C9264" s="16">
        <v>2.6889640634336699E-35</v>
      </c>
    </row>
    <row r="9265" spans="1:3" x14ac:dyDescent="0.25">
      <c r="A9265">
        <v>9.2629939668657695</v>
      </c>
      <c r="B9265" s="16">
        <v>2.6886395423826002E-35</v>
      </c>
      <c r="C9265" s="16">
        <v>2.6886394713659797E-35</v>
      </c>
    </row>
    <row r="9266" spans="1:3" x14ac:dyDescent="0.25">
      <c r="A9266">
        <v>9.2639939662144606</v>
      </c>
      <c r="B9266" s="16">
        <v>2.6883150097735598E-35</v>
      </c>
      <c r="C9266" s="16">
        <v>2.6883150033564699E-35</v>
      </c>
    </row>
    <row r="9267" spans="1:3" x14ac:dyDescent="0.25">
      <c r="A9267">
        <v>9.2649939655631393</v>
      </c>
      <c r="B9267" s="16">
        <v>2.6879904572491798E-35</v>
      </c>
      <c r="C9267" s="16">
        <v>2.6879905754633799E-35</v>
      </c>
    </row>
    <row r="9268" spans="1:3" x14ac:dyDescent="0.25">
      <c r="A9268">
        <v>9.2659939649118304</v>
      </c>
      <c r="B9268" s="16">
        <v>2.6876662400466402E-35</v>
      </c>
      <c r="C9268" s="16">
        <v>2.6876662211588701E-35</v>
      </c>
    </row>
    <row r="9269" spans="1:3" x14ac:dyDescent="0.25">
      <c r="A9269">
        <v>9.2669939642605108</v>
      </c>
      <c r="B9269" s="16">
        <v>2.6873415260773397E-35</v>
      </c>
      <c r="C9269" s="16">
        <v>2.6873418493993203E-35</v>
      </c>
    </row>
    <row r="9270" spans="1:3" x14ac:dyDescent="0.25">
      <c r="A9270">
        <v>9.2679939636092001</v>
      </c>
      <c r="B9270" s="16">
        <v>2.6870179284745203E-35</v>
      </c>
      <c r="C9270" s="16">
        <v>2.6870177936751401E-35</v>
      </c>
    </row>
    <row r="9271" spans="1:3" x14ac:dyDescent="0.25">
      <c r="A9271">
        <v>9.2689939629578806</v>
      </c>
      <c r="B9271" s="16">
        <v>2.6866935245242997E-35</v>
      </c>
      <c r="C9271" s="16">
        <v>2.68669341359059E-35</v>
      </c>
    </row>
    <row r="9272" spans="1:3" x14ac:dyDescent="0.25">
      <c r="A9272">
        <v>9.2699939623065699</v>
      </c>
      <c r="B9272" s="16">
        <v>2.6863693793601699E-35</v>
      </c>
      <c r="C9272" s="16">
        <v>2.6863694209557298E-35</v>
      </c>
    </row>
    <row r="9273" spans="1:3" x14ac:dyDescent="0.25">
      <c r="A9273">
        <v>9.2709939616552504</v>
      </c>
      <c r="B9273" s="16">
        <v>2.6860454045551799E-35</v>
      </c>
      <c r="C9273" s="16">
        <v>2.6860452165782502E-35</v>
      </c>
    </row>
    <row r="9274" spans="1:3" x14ac:dyDescent="0.25">
      <c r="A9274">
        <v>9.2719939610039308</v>
      </c>
      <c r="B9274" s="16">
        <v>2.6857215161429199E-35</v>
      </c>
      <c r="C9274" s="16">
        <v>2.6857213894506098E-35</v>
      </c>
    </row>
    <row r="9275" spans="1:3" x14ac:dyDescent="0.25">
      <c r="A9275">
        <v>9.2729939603526201</v>
      </c>
      <c r="B9275" s="16">
        <v>2.68539761447172E-35</v>
      </c>
      <c r="C9275" s="16">
        <v>2.6853975286090703E-35</v>
      </c>
    </row>
    <row r="9276" spans="1:3" x14ac:dyDescent="0.25">
      <c r="A9276">
        <v>9.2739939597013006</v>
      </c>
      <c r="B9276" s="16">
        <v>2.6850738362375198E-35</v>
      </c>
      <c r="C9276" s="16">
        <v>2.6850738750958298E-35</v>
      </c>
    </row>
    <row r="9277" spans="1:3" x14ac:dyDescent="0.25">
      <c r="A9277">
        <v>9.2749939590499899</v>
      </c>
      <c r="B9277" s="16">
        <v>2.6847503051131598E-35</v>
      </c>
      <c r="C9277" s="16">
        <v>2.6847501846401999E-35</v>
      </c>
    </row>
    <row r="9278" spans="1:3" x14ac:dyDescent="0.25">
      <c r="A9278">
        <v>9.2759939583986704</v>
      </c>
      <c r="B9278" s="16">
        <v>2.6844267265837302E-35</v>
      </c>
      <c r="C9278" s="16">
        <v>2.6844266950592199E-35</v>
      </c>
    </row>
    <row r="9279" spans="1:3" x14ac:dyDescent="0.25">
      <c r="A9279">
        <v>9.2769939577473597</v>
      </c>
      <c r="B9279" s="16">
        <v>2.6841029494148198E-35</v>
      </c>
      <c r="C9279" s="16">
        <v>2.6841026472313901E-35</v>
      </c>
    </row>
    <row r="9280" spans="1:3" x14ac:dyDescent="0.25">
      <c r="A9280">
        <v>9.2779939570960401</v>
      </c>
      <c r="B9280" s="16">
        <v>2.6837796865119301E-35</v>
      </c>
      <c r="C9280" s="16">
        <v>2.6837794256220202E-35</v>
      </c>
    </row>
    <row r="9281" spans="1:3" x14ac:dyDescent="0.25">
      <c r="A9281">
        <v>9.2789939564447295</v>
      </c>
      <c r="B9281" s="16">
        <v>2.68345624329236E-35</v>
      </c>
      <c r="C9281" s="16">
        <v>2.6834560566059801E-35</v>
      </c>
    </row>
    <row r="9282" spans="1:3" x14ac:dyDescent="0.25">
      <c r="A9282">
        <v>9.2799939557934099</v>
      </c>
      <c r="B9282" s="16">
        <v>2.68313289354082E-35</v>
      </c>
      <c r="C9282" s="16">
        <v>2.6831327828265502E-35</v>
      </c>
    </row>
    <row r="9283" spans="1:3" x14ac:dyDescent="0.25">
      <c r="A9283">
        <v>9.2809939551420904</v>
      </c>
      <c r="B9283" s="16">
        <v>2.6828096966222698E-35</v>
      </c>
      <c r="C9283" s="16">
        <v>2.6828095491725398E-35</v>
      </c>
    </row>
    <row r="9284" spans="1:3" x14ac:dyDescent="0.25">
      <c r="A9284">
        <v>9.2819939544907797</v>
      </c>
      <c r="B9284" s="16">
        <v>2.6824865227970899E-35</v>
      </c>
      <c r="C9284" s="16">
        <v>2.6824864795989798E-35</v>
      </c>
    </row>
    <row r="9285" spans="1:3" x14ac:dyDescent="0.25">
      <c r="A9285">
        <v>9.2829939538394601</v>
      </c>
      <c r="B9285" s="16">
        <v>2.6821639941838598E-35</v>
      </c>
      <c r="C9285" s="16">
        <v>2.6821633456054698E-35</v>
      </c>
    </row>
    <row r="9286" spans="1:3" x14ac:dyDescent="0.25">
      <c r="A9286">
        <v>9.2839939531881495</v>
      </c>
      <c r="B9286" s="16">
        <v>2.6818400565898297E-35</v>
      </c>
      <c r="C9286" s="16">
        <v>2.6818408276342902E-35</v>
      </c>
    </row>
    <row r="9287" spans="1:3" x14ac:dyDescent="0.25">
      <c r="A9287">
        <v>9.2849939525368299</v>
      </c>
      <c r="B9287" s="16">
        <v>2.6815176008310799E-35</v>
      </c>
      <c r="C9287" s="16">
        <v>2.68151753158559E-35</v>
      </c>
    </row>
    <row r="9288" spans="1:3" x14ac:dyDescent="0.25">
      <c r="A9288">
        <v>9.2859939518855192</v>
      </c>
      <c r="B9288" s="16">
        <v>2.6811946872228601E-35</v>
      </c>
      <c r="C9288" s="16">
        <v>2.68119457794048E-35</v>
      </c>
    </row>
    <row r="9289" spans="1:3" x14ac:dyDescent="0.25">
      <c r="A9289">
        <v>9.2869939512341997</v>
      </c>
      <c r="B9289" s="16">
        <v>2.6808718620082602E-35</v>
      </c>
      <c r="C9289" s="16">
        <v>2.6808718699431999E-35</v>
      </c>
    </row>
    <row r="9290" spans="1:3" x14ac:dyDescent="0.25">
      <c r="A9290">
        <v>9.2879939505828908</v>
      </c>
      <c r="B9290" s="16">
        <v>2.6805492065545499E-35</v>
      </c>
      <c r="C9290" s="16">
        <v>2.6805492347081298E-35</v>
      </c>
    </row>
    <row r="9291" spans="1:3" x14ac:dyDescent="0.25">
      <c r="A9291">
        <v>9.2889939499315695</v>
      </c>
      <c r="B9291" s="16">
        <v>2.6802266168805902E-35</v>
      </c>
      <c r="C9291" s="16">
        <v>2.6802265606071901E-35</v>
      </c>
    </row>
    <row r="9292" spans="1:3" x14ac:dyDescent="0.25">
      <c r="A9292">
        <v>9.2899939492802606</v>
      </c>
      <c r="B9292" s="16">
        <v>2.6799041907641203E-35</v>
      </c>
      <c r="C9292" s="16">
        <v>2.6799041538653398E-35</v>
      </c>
    </row>
    <row r="9293" spans="1:3" x14ac:dyDescent="0.25">
      <c r="A9293">
        <v>9.2909939486289392</v>
      </c>
      <c r="B9293" s="16">
        <v>2.6795814523823399E-35</v>
      </c>
      <c r="C9293" s="16">
        <v>2.6795809755323999E-35</v>
      </c>
    </row>
    <row r="9294" spans="1:3" x14ac:dyDescent="0.25">
      <c r="A9294">
        <v>9.2919939479776303</v>
      </c>
      <c r="B9294" s="16">
        <v>2.6792592211916699E-35</v>
      </c>
      <c r="C9294" s="16">
        <v>2.6792595475386299E-35</v>
      </c>
    </row>
    <row r="9295" spans="1:3" x14ac:dyDescent="0.25">
      <c r="A9295">
        <v>9.2929939473263108</v>
      </c>
      <c r="B9295" s="16">
        <v>2.6789371102429698E-35</v>
      </c>
      <c r="C9295" s="16">
        <v>2.6789371724677702E-35</v>
      </c>
    </row>
    <row r="9296" spans="1:3" x14ac:dyDescent="0.25">
      <c r="A9296">
        <v>9.2939939466750001</v>
      </c>
      <c r="B9296" s="16">
        <v>2.6786148654585699E-35</v>
      </c>
      <c r="C9296" s="16">
        <v>2.6786146650244098E-35</v>
      </c>
    </row>
    <row r="9297" spans="1:3" x14ac:dyDescent="0.25">
      <c r="A9297">
        <v>9.2949939460236806</v>
      </c>
      <c r="B9297" s="16">
        <v>2.6782926748286701E-35</v>
      </c>
      <c r="C9297" s="16">
        <v>2.67829264217288E-35</v>
      </c>
    </row>
    <row r="9298" spans="1:3" x14ac:dyDescent="0.25">
      <c r="A9298">
        <v>9.2959939453723699</v>
      </c>
      <c r="B9298" s="16">
        <v>2.6779707587431102E-35</v>
      </c>
      <c r="C9298" s="16">
        <v>2.6779706820262299E-35</v>
      </c>
    </row>
    <row r="9299" spans="1:3" x14ac:dyDescent="0.25">
      <c r="A9299">
        <v>9.2969939447210503</v>
      </c>
      <c r="B9299" s="16">
        <v>2.6776486265455501E-35</v>
      </c>
      <c r="C9299" s="16">
        <v>2.6776486238304498E-35</v>
      </c>
    </row>
    <row r="9300" spans="1:3" x14ac:dyDescent="0.25">
      <c r="A9300">
        <v>9.2979939440697308</v>
      </c>
      <c r="B9300" s="16">
        <v>2.6773266330829301E-35</v>
      </c>
      <c r="C9300" s="16">
        <v>2.67732654444174E-35</v>
      </c>
    </row>
    <row r="9301" spans="1:3" x14ac:dyDescent="0.25">
      <c r="A9301">
        <v>9.2989939434184201</v>
      </c>
      <c r="B9301" s="16">
        <v>2.6770050863850899E-35</v>
      </c>
      <c r="C9301" s="16">
        <v>2.67700464049246E-35</v>
      </c>
    </row>
    <row r="9302" spans="1:3" x14ac:dyDescent="0.25">
      <c r="A9302">
        <v>9.2999939427671006</v>
      </c>
      <c r="B9302" s="16">
        <v>2.6765944834724E-35</v>
      </c>
      <c r="C9302" s="16">
        <v>2.6765948108854901E-35</v>
      </c>
    </row>
    <row r="9303" spans="1:3" x14ac:dyDescent="0.25">
      <c r="A9303">
        <v>9.3009939421157899</v>
      </c>
      <c r="B9303" s="16">
        <v>2.67636202669077E-35</v>
      </c>
      <c r="C9303" s="16">
        <v>2.6763620502372498E-35</v>
      </c>
    </row>
    <row r="9304" spans="1:3" x14ac:dyDescent="0.25">
      <c r="A9304">
        <v>9.3019939414644703</v>
      </c>
      <c r="B9304" s="16">
        <v>2.6760401061149301E-35</v>
      </c>
      <c r="C9304" s="16">
        <v>2.67604021230039E-35</v>
      </c>
    </row>
    <row r="9305" spans="1:3" x14ac:dyDescent="0.25">
      <c r="A9305">
        <v>9.3029939408131597</v>
      </c>
      <c r="B9305" s="16">
        <v>2.6757185868357301E-35</v>
      </c>
      <c r="C9305" s="16">
        <v>2.6757186315839902E-35</v>
      </c>
    </row>
    <row r="9306" spans="1:3" x14ac:dyDescent="0.25">
      <c r="A9306">
        <v>9.3039939401618401</v>
      </c>
      <c r="B9306" s="16">
        <v>2.6753973232754201E-35</v>
      </c>
      <c r="C9306" s="16">
        <v>2.6753972054122401E-35</v>
      </c>
    </row>
    <row r="9307" spans="1:3" x14ac:dyDescent="0.25">
      <c r="A9307">
        <v>9.3049939395105294</v>
      </c>
      <c r="B9307" s="16">
        <v>2.6750757476413802E-35</v>
      </c>
      <c r="C9307" s="16">
        <v>2.6750756785973098E-35</v>
      </c>
    </row>
    <row r="9308" spans="1:3" x14ac:dyDescent="0.25">
      <c r="A9308">
        <v>9.3059939388592099</v>
      </c>
      <c r="B9308" s="16">
        <v>2.6747542795543899E-35</v>
      </c>
      <c r="C9308" s="16">
        <v>2.6747542245020097E-35</v>
      </c>
    </row>
    <row r="9309" spans="1:3" x14ac:dyDescent="0.25">
      <c r="A9309">
        <v>9.3069939382078992</v>
      </c>
      <c r="B9309" s="16">
        <v>2.6744335980112702E-35</v>
      </c>
      <c r="C9309" s="16">
        <v>2.6744334152791002E-35</v>
      </c>
    </row>
    <row r="9310" spans="1:3" x14ac:dyDescent="0.25">
      <c r="A9310">
        <v>9.3079939375565797</v>
      </c>
      <c r="B9310" s="16">
        <v>2.6741122703194202E-35</v>
      </c>
      <c r="C9310" s="16">
        <v>2.6741122195801702E-35</v>
      </c>
    </row>
    <row r="9311" spans="1:3" x14ac:dyDescent="0.25">
      <c r="A9311">
        <v>9.3089939369052708</v>
      </c>
      <c r="B9311" s="16">
        <v>2.6737909093685002E-35</v>
      </c>
      <c r="C9311" s="16">
        <v>2.6737910741237702E-35</v>
      </c>
    </row>
    <row r="9312" spans="1:3" x14ac:dyDescent="0.25">
      <c r="A9312">
        <v>9.3099939362539494</v>
      </c>
      <c r="B9312" s="16">
        <v>2.6734701125312197E-35</v>
      </c>
      <c r="C9312" s="16">
        <v>2.67347001918849E-35</v>
      </c>
    </row>
    <row r="9313" spans="1:3" x14ac:dyDescent="0.25">
      <c r="A9313">
        <v>9.3109939356026299</v>
      </c>
      <c r="B9313" s="16">
        <v>2.6731492379004598E-35</v>
      </c>
      <c r="C9313" s="16">
        <v>2.6731492891940898E-35</v>
      </c>
    </row>
    <row r="9314" spans="1:3" x14ac:dyDescent="0.25">
      <c r="A9314">
        <v>9.3119939349513192</v>
      </c>
      <c r="B9314" s="16">
        <v>2.6728283846561902E-35</v>
      </c>
      <c r="C9314" s="16">
        <v>2.6728284374037898E-35</v>
      </c>
    </row>
    <row r="9315" spans="1:3" x14ac:dyDescent="0.25">
      <c r="A9315">
        <v>9.3129939342999997</v>
      </c>
      <c r="B9315" s="16">
        <v>2.67250750024305E-35</v>
      </c>
      <c r="C9315" s="16">
        <v>2.6725074848099399E-35</v>
      </c>
    </row>
    <row r="9316" spans="1:3" x14ac:dyDescent="0.25">
      <c r="A9316">
        <v>9.3139939336486908</v>
      </c>
      <c r="B9316" s="16">
        <v>2.6721863014755599E-35</v>
      </c>
      <c r="C9316" s="16">
        <v>2.6721869268529699E-35</v>
      </c>
    </row>
    <row r="9317" spans="1:3" x14ac:dyDescent="0.25">
      <c r="A9317">
        <v>9.3149939329973694</v>
      </c>
      <c r="B9317" s="16">
        <v>2.6718669739671099E-35</v>
      </c>
      <c r="C9317" s="16">
        <v>2.6718665613335799E-35</v>
      </c>
    </row>
    <row r="9318" spans="1:3" x14ac:dyDescent="0.25">
      <c r="A9318">
        <v>9.3159939323460605</v>
      </c>
      <c r="B9318" s="16">
        <v>2.6715462928918598E-35</v>
      </c>
      <c r="C9318" s="16">
        <v>2.6715461323030601E-35</v>
      </c>
    </row>
    <row r="9319" spans="1:3" x14ac:dyDescent="0.25">
      <c r="A9319">
        <v>9.3169939316947392</v>
      </c>
      <c r="B9319" s="16">
        <v>2.6712259482720198E-35</v>
      </c>
      <c r="C9319" s="16">
        <v>2.6712259586603699E-35</v>
      </c>
    </row>
    <row r="9320" spans="1:3" x14ac:dyDescent="0.25">
      <c r="A9320">
        <v>9.3179939310434303</v>
      </c>
      <c r="B9320" s="16">
        <v>2.6709051806293002E-35</v>
      </c>
      <c r="C9320" s="16">
        <v>2.6709050775518402E-35</v>
      </c>
    </row>
    <row r="9321" spans="1:3" x14ac:dyDescent="0.25">
      <c r="A9321">
        <v>9.3189939303921108</v>
      </c>
      <c r="B9321" s="16">
        <v>2.6705849798588298E-35</v>
      </c>
      <c r="C9321" s="16">
        <v>2.6705849105258597E-35</v>
      </c>
    </row>
    <row r="9322" spans="1:3" x14ac:dyDescent="0.25">
      <c r="A9322">
        <v>9.3199939297408001</v>
      </c>
      <c r="B9322" s="16">
        <v>2.6702647714913399E-35</v>
      </c>
      <c r="C9322" s="16">
        <v>2.6702646885296503E-35</v>
      </c>
    </row>
    <row r="9323" spans="1:3" x14ac:dyDescent="0.25">
      <c r="A9323">
        <v>9.3209939290894805</v>
      </c>
      <c r="B9323" s="16">
        <v>2.6699446287223002E-35</v>
      </c>
      <c r="C9323" s="16">
        <v>2.66994457864275E-35</v>
      </c>
    </row>
    <row r="9324" spans="1:3" x14ac:dyDescent="0.25">
      <c r="A9324">
        <v>9.3219939284381699</v>
      </c>
      <c r="B9324" s="16">
        <v>2.6696248252274201E-35</v>
      </c>
      <c r="C9324" s="16">
        <v>2.6696248783050799E-35</v>
      </c>
    </row>
    <row r="9325" spans="1:3" x14ac:dyDescent="0.25">
      <c r="A9325">
        <v>9.3229939277868503</v>
      </c>
      <c r="B9325" s="16">
        <v>2.66930473575797E-35</v>
      </c>
      <c r="C9325" s="16">
        <v>2.6693043839926498E-35</v>
      </c>
    </row>
    <row r="9326" spans="1:3" x14ac:dyDescent="0.25">
      <c r="A9326">
        <v>9.3239939271355308</v>
      </c>
      <c r="B9326" s="16">
        <v>2.66898468787081E-35</v>
      </c>
      <c r="C9326" s="16">
        <v>2.66898454343397E-35</v>
      </c>
    </row>
    <row r="9327" spans="1:3" x14ac:dyDescent="0.25">
      <c r="A9327">
        <v>9.3249939264842201</v>
      </c>
      <c r="B9327" s="16">
        <v>2.6686650782500899E-35</v>
      </c>
      <c r="C9327" s="16">
        <v>2.6686649982180401E-35</v>
      </c>
    </row>
    <row r="9328" spans="1:3" x14ac:dyDescent="0.25">
      <c r="A9328">
        <v>9.3259939258329005</v>
      </c>
      <c r="B9328" s="16">
        <v>2.6683451766017297E-35</v>
      </c>
      <c r="C9328" s="16">
        <v>2.6683451645529102E-35</v>
      </c>
    </row>
    <row r="9329" spans="1:3" x14ac:dyDescent="0.25">
      <c r="A9329">
        <v>9.3269939251815899</v>
      </c>
      <c r="B9329" s="16">
        <v>2.6680255627138799E-35</v>
      </c>
      <c r="C9329" s="16">
        <v>2.6680255243874598E-35</v>
      </c>
    </row>
    <row r="9330" spans="1:3" x14ac:dyDescent="0.25">
      <c r="A9330">
        <v>9.3279939245302703</v>
      </c>
      <c r="B9330" s="16">
        <v>2.66770596379759E-35</v>
      </c>
      <c r="C9330" s="16">
        <v>2.6677059161085002E-35</v>
      </c>
    </row>
    <row r="9331" spans="1:3" x14ac:dyDescent="0.25">
      <c r="A9331">
        <v>9.3289939238789596</v>
      </c>
      <c r="B9331" s="16">
        <v>2.66738650422303E-35</v>
      </c>
      <c r="C9331" s="16">
        <v>2.6673864431169099E-35</v>
      </c>
    </row>
    <row r="9332" spans="1:3" x14ac:dyDescent="0.25">
      <c r="A9332">
        <v>9.3299939232276401</v>
      </c>
      <c r="B9332" s="16">
        <v>2.6670672548984499E-35</v>
      </c>
      <c r="C9332" s="16">
        <v>2.6670674410906399E-35</v>
      </c>
    </row>
    <row r="9333" spans="1:3" x14ac:dyDescent="0.25">
      <c r="A9333">
        <v>9.3309939225763294</v>
      </c>
      <c r="B9333" s="16">
        <v>2.6667478019861403E-35</v>
      </c>
      <c r="C9333" s="16">
        <v>2.6667479632609799E-35</v>
      </c>
    </row>
    <row r="9334" spans="1:3" x14ac:dyDescent="0.25">
      <c r="A9334">
        <v>9.3319939219250099</v>
      </c>
      <c r="B9334" s="16">
        <v>2.6664284033953802E-35</v>
      </c>
      <c r="C9334" s="16">
        <v>2.66642856232836E-35</v>
      </c>
    </row>
    <row r="9335" spans="1:3" x14ac:dyDescent="0.25">
      <c r="A9335">
        <v>9.3329939212736992</v>
      </c>
      <c r="B9335" s="16">
        <v>2.6661092476728901E-35</v>
      </c>
      <c r="C9335" s="16">
        <v>2.6661092068365001E-35</v>
      </c>
    </row>
    <row r="9336" spans="1:3" x14ac:dyDescent="0.25">
      <c r="A9336">
        <v>9.3339939206223796</v>
      </c>
      <c r="B9336" s="16">
        <v>2.6657901775431699E-35</v>
      </c>
      <c r="C9336" s="16">
        <v>2.66579014844092E-35</v>
      </c>
    </row>
    <row r="9337" spans="1:3" x14ac:dyDescent="0.25">
      <c r="A9337">
        <v>9.3349939199710601</v>
      </c>
      <c r="B9337" s="16">
        <v>2.66547117821976E-35</v>
      </c>
      <c r="C9337" s="16">
        <v>2.6654711752594101E-35</v>
      </c>
    </row>
    <row r="9338" spans="1:3" x14ac:dyDescent="0.25">
      <c r="A9338">
        <v>9.3359939193197494</v>
      </c>
      <c r="B9338" s="16">
        <v>2.6651521815592399E-35</v>
      </c>
      <c r="C9338" s="16">
        <v>2.6651521428899902E-35</v>
      </c>
    </row>
    <row r="9339" spans="1:3" x14ac:dyDescent="0.25">
      <c r="A9339">
        <v>9.3369939186684299</v>
      </c>
      <c r="B9339" s="16">
        <v>2.66483331798561E-35</v>
      </c>
      <c r="C9339" s="16">
        <v>2.6648334205664099E-35</v>
      </c>
    </row>
    <row r="9340" spans="1:3" x14ac:dyDescent="0.25">
      <c r="A9340">
        <v>9.3379939180171192</v>
      </c>
      <c r="B9340" s="16">
        <v>2.6645149956213902E-35</v>
      </c>
      <c r="C9340" s="16">
        <v>2.66451454435854E-35</v>
      </c>
    </row>
    <row r="9341" spans="1:3" x14ac:dyDescent="0.25">
      <c r="A9341">
        <v>9.3389939173657996</v>
      </c>
      <c r="B9341" s="16">
        <v>2.6641954915704699E-35</v>
      </c>
      <c r="C9341" s="16">
        <v>2.6641955542995301E-35</v>
      </c>
    </row>
    <row r="9342" spans="1:3" x14ac:dyDescent="0.25">
      <c r="A9342">
        <v>9.3399939167144908</v>
      </c>
      <c r="B9342" s="16">
        <v>2.6638769014828801E-35</v>
      </c>
      <c r="C9342" s="16">
        <v>2.66387702992144E-35</v>
      </c>
    </row>
    <row r="9343" spans="1:3" x14ac:dyDescent="0.25">
      <c r="A9343">
        <v>9.3409939160631694</v>
      </c>
      <c r="B9343" s="16">
        <v>2.6635584844787902E-35</v>
      </c>
      <c r="C9343" s="16">
        <v>2.6635584523365399E-35</v>
      </c>
    </row>
    <row r="9344" spans="1:3" x14ac:dyDescent="0.25">
      <c r="A9344">
        <v>9.3419939154118605</v>
      </c>
      <c r="B9344" s="16">
        <v>2.6632398879623898E-35</v>
      </c>
      <c r="C9344" s="16">
        <v>2.6632400891482302E-35</v>
      </c>
    </row>
    <row r="9345" spans="1:3" x14ac:dyDescent="0.25">
      <c r="A9345">
        <v>9.3429939147605392</v>
      </c>
      <c r="B9345" s="16">
        <v>2.6629215076214602E-35</v>
      </c>
      <c r="C9345" s="16">
        <v>2.6629215924659999E-35</v>
      </c>
    </row>
    <row r="9346" spans="1:3" x14ac:dyDescent="0.25">
      <c r="A9346">
        <v>9.3439939141092303</v>
      </c>
      <c r="B9346" s="16">
        <v>2.6626031923637803E-35</v>
      </c>
      <c r="C9346" s="16">
        <v>2.6626033205248799E-35</v>
      </c>
    </row>
    <row r="9347" spans="1:3" x14ac:dyDescent="0.25">
      <c r="A9347">
        <v>9.3449939134579108</v>
      </c>
      <c r="B9347" s="16">
        <v>2.6622845227731699E-35</v>
      </c>
      <c r="C9347" s="16">
        <v>2.6622850283984598E-35</v>
      </c>
    </row>
    <row r="9348" spans="1:3" x14ac:dyDescent="0.25">
      <c r="A9348">
        <v>9.3459939128066001</v>
      </c>
      <c r="B9348" s="16">
        <v>2.6619679509087301E-35</v>
      </c>
      <c r="C9348" s="16">
        <v>2.6619677292336599E-35</v>
      </c>
    </row>
    <row r="9349" spans="1:3" x14ac:dyDescent="0.25">
      <c r="A9349">
        <v>9.3469939121552805</v>
      </c>
      <c r="B9349" s="16">
        <v>2.6616488274777199E-35</v>
      </c>
      <c r="C9349" s="16">
        <v>2.6616486215640699E-35</v>
      </c>
    </row>
    <row r="9350" spans="1:3" x14ac:dyDescent="0.25">
      <c r="A9350">
        <v>9.3479939115039699</v>
      </c>
      <c r="B9350" s="16">
        <v>2.6613308563938798E-35</v>
      </c>
      <c r="C9350" s="16">
        <v>2.6613308324848502E-35</v>
      </c>
    </row>
    <row r="9351" spans="1:3" x14ac:dyDescent="0.25">
      <c r="A9351">
        <v>9.3489939108526503</v>
      </c>
      <c r="B9351" s="16">
        <v>2.6610130059366199E-35</v>
      </c>
      <c r="C9351" s="16">
        <v>2.66101296116047E-35</v>
      </c>
    </row>
    <row r="9352" spans="1:3" x14ac:dyDescent="0.25">
      <c r="A9352">
        <v>9.3499939102013307</v>
      </c>
      <c r="B9352" s="16">
        <v>2.6606952361409298E-35</v>
      </c>
      <c r="C9352" s="16">
        <v>2.6606950992879699E-35</v>
      </c>
    </row>
    <row r="9353" spans="1:3" x14ac:dyDescent="0.25">
      <c r="A9353">
        <v>9.3509939095500201</v>
      </c>
      <c r="B9353" s="16">
        <v>2.6603773823209503E-35</v>
      </c>
      <c r="C9353" s="16">
        <v>2.6603773744758E-35</v>
      </c>
    </row>
    <row r="9354" spans="1:3" x14ac:dyDescent="0.25">
      <c r="A9354">
        <v>9.3519939088987005</v>
      </c>
      <c r="B9354" s="16">
        <v>2.6600595881533398E-35</v>
      </c>
      <c r="C9354" s="16">
        <v>2.66005960753831E-35</v>
      </c>
    </row>
    <row r="9355" spans="1:3" x14ac:dyDescent="0.25">
      <c r="A9355">
        <v>9.3529939082473899</v>
      </c>
      <c r="B9355" s="16">
        <v>2.6597420371514802E-35</v>
      </c>
      <c r="C9355" s="16">
        <v>2.6597422329873699E-35</v>
      </c>
    </row>
    <row r="9356" spans="1:3" x14ac:dyDescent="0.25">
      <c r="A9356">
        <v>9.3539939075960703</v>
      </c>
      <c r="B9356" s="16">
        <v>2.65942504452278E-35</v>
      </c>
      <c r="C9356" s="16">
        <v>2.6594248322214201E-35</v>
      </c>
    </row>
    <row r="9357" spans="1:3" x14ac:dyDescent="0.25">
      <c r="A9357">
        <v>9.3549939069447596</v>
      </c>
      <c r="B9357" s="16">
        <v>2.65910695031583E-35</v>
      </c>
      <c r="C9357" s="16">
        <v>2.6591064864140597E-35</v>
      </c>
    </row>
    <row r="9358" spans="1:3" x14ac:dyDescent="0.25">
      <c r="A9358">
        <v>9.3559939062934401</v>
      </c>
      <c r="B9358" s="16">
        <v>2.6587896393336602E-35</v>
      </c>
      <c r="C9358" s="16">
        <v>2.6587893841807398E-35</v>
      </c>
    </row>
    <row r="9359" spans="1:3" x14ac:dyDescent="0.25">
      <c r="A9359">
        <v>9.3569939056421294</v>
      </c>
      <c r="B9359" s="16">
        <v>2.6584721776275898E-35</v>
      </c>
      <c r="C9359" s="16">
        <v>2.6584721653280002E-35</v>
      </c>
    </row>
    <row r="9360" spans="1:3" x14ac:dyDescent="0.25">
      <c r="A9360">
        <v>9.3579939049908099</v>
      </c>
      <c r="B9360" s="16">
        <v>2.6581550841465399E-35</v>
      </c>
      <c r="C9360" s="16">
        <v>2.6581550029490502E-35</v>
      </c>
    </row>
    <row r="9361" spans="1:3" x14ac:dyDescent="0.25">
      <c r="A9361">
        <v>9.3589939043394992</v>
      </c>
      <c r="B9361" s="16">
        <v>2.6578379081702998E-35</v>
      </c>
      <c r="C9361" s="16">
        <v>2.6578377445508698E-35</v>
      </c>
    </row>
    <row r="9362" spans="1:3" x14ac:dyDescent="0.25">
      <c r="A9362">
        <v>9.3599939036881796</v>
      </c>
      <c r="B9362" s="16">
        <v>2.65752088555591E-35</v>
      </c>
      <c r="C9362" s="16">
        <v>2.6575209018303701E-35</v>
      </c>
    </row>
    <row r="9363" spans="1:3" x14ac:dyDescent="0.25">
      <c r="A9363">
        <v>9.3609939030368707</v>
      </c>
      <c r="B9363" s="16">
        <v>2.6572039619551399E-35</v>
      </c>
      <c r="C9363" s="16">
        <v>2.65720398629743E-35</v>
      </c>
    </row>
    <row r="9364" spans="1:3" x14ac:dyDescent="0.25">
      <c r="A9364">
        <v>9.3619939023855494</v>
      </c>
      <c r="B9364" s="16">
        <v>2.6568864826627599E-35</v>
      </c>
      <c r="C9364" s="16">
        <v>2.6568871775334801E-35</v>
      </c>
    </row>
    <row r="9365" spans="1:3" x14ac:dyDescent="0.25">
      <c r="A9365">
        <v>9.3629939017342405</v>
      </c>
      <c r="B9365" s="16">
        <v>2.6565704683705299E-35</v>
      </c>
      <c r="C9365" s="16">
        <v>2.6565702210059101E-35</v>
      </c>
    </row>
    <row r="9366" spans="1:3" x14ac:dyDescent="0.25">
      <c r="A9366">
        <v>9.3639939010829192</v>
      </c>
      <c r="B9366" s="16">
        <v>2.6562534197226999E-35</v>
      </c>
      <c r="C9366" s="16">
        <v>2.6562535085106798E-35</v>
      </c>
    </row>
    <row r="9367" spans="1:3" x14ac:dyDescent="0.25">
      <c r="A9367">
        <v>9.3649939004316103</v>
      </c>
      <c r="B9367" s="16">
        <v>2.6559368908350898E-35</v>
      </c>
      <c r="C9367" s="16">
        <v>2.6559368300698899E-35</v>
      </c>
    </row>
    <row r="9368" spans="1:3" x14ac:dyDescent="0.25">
      <c r="A9368">
        <v>9.3659938997802907</v>
      </c>
      <c r="B9368" s="16">
        <v>2.6556203739237802E-35</v>
      </c>
      <c r="C9368" s="16">
        <v>2.6556203829346899E-35</v>
      </c>
    </row>
    <row r="9369" spans="1:3" x14ac:dyDescent="0.25">
      <c r="A9369">
        <v>9.3669938991289694</v>
      </c>
      <c r="B9369" s="16">
        <v>2.6553038223994599E-35</v>
      </c>
      <c r="C9369" s="16">
        <v>2.6553038357246598E-35</v>
      </c>
    </row>
    <row r="9370" spans="1:3" x14ac:dyDescent="0.25">
      <c r="A9370">
        <v>9.3679938984776605</v>
      </c>
      <c r="B9370" s="16">
        <v>2.6549873394158E-35</v>
      </c>
      <c r="C9370" s="16">
        <v>2.6549873623887301E-35</v>
      </c>
    </row>
    <row r="9371" spans="1:3" x14ac:dyDescent="0.25">
      <c r="A9371">
        <v>9.3689938978263392</v>
      </c>
      <c r="B9371" s="16">
        <v>2.65467070730462E-35</v>
      </c>
      <c r="C9371" s="16">
        <v>2.6546710279317502E-35</v>
      </c>
    </row>
    <row r="9372" spans="1:3" x14ac:dyDescent="0.25">
      <c r="A9372">
        <v>9.3699938971750303</v>
      </c>
      <c r="B9372" s="16">
        <v>2.6543552366730301E-35</v>
      </c>
      <c r="C9372" s="16">
        <v>2.6543554076395498E-35</v>
      </c>
    </row>
    <row r="9373" spans="1:3" x14ac:dyDescent="0.25">
      <c r="A9373">
        <v>9.3709938965237107</v>
      </c>
      <c r="B9373" s="16">
        <v>2.6540389250617001E-35</v>
      </c>
      <c r="C9373" s="16">
        <v>2.65403890224551E-35</v>
      </c>
    </row>
    <row r="9374" spans="1:3" x14ac:dyDescent="0.25">
      <c r="A9374">
        <v>9.3719938958724001</v>
      </c>
      <c r="B9374" s="16">
        <v>2.6537228689893702E-35</v>
      </c>
      <c r="C9374" s="16">
        <v>2.6537228721115299E-35</v>
      </c>
    </row>
    <row r="9375" spans="1:3" x14ac:dyDescent="0.25">
      <c r="A9375">
        <v>9.3729938952210805</v>
      </c>
      <c r="B9375" s="16">
        <v>2.6534069192260002E-35</v>
      </c>
      <c r="C9375" s="16">
        <v>2.6534069462843901E-35</v>
      </c>
    </row>
    <row r="9376" spans="1:3" x14ac:dyDescent="0.25">
      <c r="A9376">
        <v>9.3739938945697698</v>
      </c>
      <c r="B9376" s="16">
        <v>2.6530910407259702E-35</v>
      </c>
      <c r="C9376" s="16">
        <v>2.6530911429746198E-35</v>
      </c>
    </row>
    <row r="9377" spans="1:3" x14ac:dyDescent="0.25">
      <c r="A9377">
        <v>9.3749938939184503</v>
      </c>
      <c r="B9377" s="16">
        <v>2.6527749357867599E-35</v>
      </c>
      <c r="C9377" s="16">
        <v>2.6527752092500098E-35</v>
      </c>
    </row>
    <row r="9378" spans="1:3" x14ac:dyDescent="0.25">
      <c r="A9378">
        <v>9.3759938932671307</v>
      </c>
      <c r="B9378" s="16">
        <v>2.6524597587322899E-35</v>
      </c>
      <c r="C9378" s="16">
        <v>2.6524598099962202E-35</v>
      </c>
    </row>
    <row r="9379" spans="1:3" x14ac:dyDescent="0.25">
      <c r="A9379">
        <v>9.3769938926158201</v>
      </c>
      <c r="B9379" s="16">
        <v>2.6521443680242297E-35</v>
      </c>
      <c r="C9379" s="16">
        <v>2.65214421224165E-35</v>
      </c>
    </row>
    <row r="9380" spans="1:3" x14ac:dyDescent="0.25">
      <c r="A9380">
        <v>9.3779938919645005</v>
      </c>
      <c r="B9380" s="16">
        <v>2.6518286044725299E-35</v>
      </c>
      <c r="C9380" s="16">
        <v>2.65182863041589E-35</v>
      </c>
    </row>
    <row r="9381" spans="1:3" x14ac:dyDescent="0.25">
      <c r="A9381">
        <v>9.3789938913131898</v>
      </c>
      <c r="B9381" s="16">
        <v>2.6515134345225502E-35</v>
      </c>
      <c r="C9381" s="16">
        <v>2.6515135026879802E-35</v>
      </c>
    </row>
    <row r="9382" spans="1:3" x14ac:dyDescent="0.25">
      <c r="A9382">
        <v>9.3799938906618703</v>
      </c>
      <c r="B9382" s="16">
        <v>2.6511982823148199E-35</v>
      </c>
      <c r="C9382" s="16">
        <v>2.6511981670861002E-35</v>
      </c>
    </row>
    <row r="9383" spans="1:3" x14ac:dyDescent="0.25">
      <c r="A9383">
        <v>9.3809938900105596</v>
      </c>
      <c r="B9383" s="16">
        <v>2.6508832473258302E-35</v>
      </c>
      <c r="C9383" s="16">
        <v>2.6508832110165098E-35</v>
      </c>
    </row>
    <row r="9384" spans="1:3" x14ac:dyDescent="0.25">
      <c r="A9384">
        <v>9.3819938893592401</v>
      </c>
      <c r="B9384" s="16">
        <v>2.6505682739112899E-35</v>
      </c>
      <c r="C9384" s="16">
        <v>2.6505683311278301E-35</v>
      </c>
    </row>
    <row r="9385" spans="1:3" x14ac:dyDescent="0.25">
      <c r="A9385">
        <v>9.3829938887079294</v>
      </c>
      <c r="B9385" s="16">
        <v>2.6502532482546799E-35</v>
      </c>
      <c r="C9385" s="16">
        <v>2.6502532978945501E-35</v>
      </c>
    </row>
    <row r="9386" spans="1:3" x14ac:dyDescent="0.25">
      <c r="A9386">
        <v>9.3839938880566098</v>
      </c>
      <c r="B9386" s="16">
        <v>2.6499390558014001E-35</v>
      </c>
      <c r="C9386" s="16">
        <v>2.6499392326012501E-35</v>
      </c>
    </row>
    <row r="9387" spans="1:3" x14ac:dyDescent="0.25">
      <c r="A9387">
        <v>9.3849938874052992</v>
      </c>
      <c r="B9387" s="16">
        <v>2.64962472591344E-35</v>
      </c>
      <c r="C9387" s="16">
        <v>2.6496246284691503E-35</v>
      </c>
    </row>
    <row r="9388" spans="1:3" x14ac:dyDescent="0.25">
      <c r="A9388">
        <v>9.3859938867539796</v>
      </c>
      <c r="B9388" s="16">
        <v>2.6493098915998798E-35</v>
      </c>
      <c r="C9388" s="16">
        <v>2.6493095196812199E-35</v>
      </c>
    </row>
    <row r="9389" spans="1:3" x14ac:dyDescent="0.25">
      <c r="A9389">
        <v>9.3869938861026707</v>
      </c>
      <c r="B9389" s="16">
        <v>2.64899604640414E-35</v>
      </c>
      <c r="C9389" s="16">
        <v>2.6489958700011501E-35</v>
      </c>
    </row>
    <row r="9390" spans="1:3" x14ac:dyDescent="0.25">
      <c r="A9390">
        <v>9.3879938854513494</v>
      </c>
      <c r="B9390" s="16">
        <v>2.6486822279694199E-35</v>
      </c>
      <c r="C9390" s="16">
        <v>2.6486821034719499E-35</v>
      </c>
    </row>
    <row r="9391" spans="1:3" x14ac:dyDescent="0.25">
      <c r="A9391">
        <v>9.3889938848000405</v>
      </c>
      <c r="B9391" s="16">
        <v>2.6483687128507997E-35</v>
      </c>
      <c r="C9391" s="16">
        <v>2.64836870627818E-35</v>
      </c>
    </row>
    <row r="9392" spans="1:3" x14ac:dyDescent="0.25">
      <c r="A9392">
        <v>9.3899938841487192</v>
      </c>
      <c r="B9392" s="16">
        <v>2.6480556728281198E-35</v>
      </c>
      <c r="C9392" s="16">
        <v>2.6480556500887503E-35</v>
      </c>
    </row>
    <row r="9393" spans="1:3" x14ac:dyDescent="0.25">
      <c r="A9393">
        <v>9.3909938834974103</v>
      </c>
      <c r="B9393" s="16">
        <v>2.6477430785649302E-35</v>
      </c>
      <c r="C9393" s="16">
        <v>2.6477429177792498E-35</v>
      </c>
    </row>
    <row r="9394" spans="1:3" x14ac:dyDescent="0.25">
      <c r="A9394">
        <v>9.3919938828460907</v>
      </c>
      <c r="B9394" s="16">
        <v>2.6474309327617998E-35</v>
      </c>
      <c r="C9394" s="16">
        <v>2.64743114583106E-35</v>
      </c>
    </row>
    <row r="9395" spans="1:3" x14ac:dyDescent="0.25">
      <c r="A9395">
        <v>9.3929938821947694</v>
      </c>
      <c r="B9395" s="16">
        <v>2.6471198088227199E-35</v>
      </c>
      <c r="C9395" s="16">
        <v>2.6471198127586402E-35</v>
      </c>
    </row>
    <row r="9396" spans="1:3" x14ac:dyDescent="0.25">
      <c r="A9396">
        <v>9.3939938815434605</v>
      </c>
      <c r="B9396" s="16">
        <v>2.6468100609643598E-35</v>
      </c>
      <c r="C9396" s="16">
        <v>2.6468101235946501E-35</v>
      </c>
    </row>
    <row r="9397" spans="1:3" x14ac:dyDescent="0.25">
      <c r="A9397">
        <v>9.3949938808921392</v>
      </c>
      <c r="B9397" s="16">
        <v>2.6465021508473E-35</v>
      </c>
      <c r="C9397" s="16">
        <v>2.6465021098433202E-35</v>
      </c>
    </row>
    <row r="9398" spans="1:3" x14ac:dyDescent="0.25">
      <c r="A9398">
        <v>9.3959938802408303</v>
      </c>
      <c r="B9398" s="16">
        <v>2.6461977314749498E-35</v>
      </c>
      <c r="C9398" s="16">
        <v>2.6461976395600302E-35</v>
      </c>
    </row>
    <row r="9399" spans="1:3" x14ac:dyDescent="0.25">
      <c r="A9399">
        <v>9.3969938795895107</v>
      </c>
      <c r="B9399" s="16">
        <v>2.6458999962339098E-35</v>
      </c>
      <c r="C9399" s="16">
        <v>2.64589997232186E-35</v>
      </c>
    </row>
    <row r="9400" spans="1:3" x14ac:dyDescent="0.25">
      <c r="A9400">
        <v>9.3979938789382</v>
      </c>
      <c r="B9400" s="16">
        <v>2.6456189136036901E-35</v>
      </c>
      <c r="C9400" s="16">
        <v>2.6456188426325901E-35</v>
      </c>
    </row>
    <row r="9401" spans="1:3" x14ac:dyDescent="0.25">
      <c r="A9401">
        <v>9.3989938782868805</v>
      </c>
      <c r="B9401" s="16">
        <v>2.6454037775618097E-35</v>
      </c>
      <c r="C9401" s="16">
        <v>2.6454037634200598E-35</v>
      </c>
    </row>
    <row r="9402" spans="1:3" x14ac:dyDescent="0.25">
      <c r="A9402">
        <v>9.3999938776355698</v>
      </c>
      <c r="B9402" s="16">
        <v>2.6792403872714802E-35</v>
      </c>
      <c r="C9402" s="16">
        <v>2.6792404822871902E-35</v>
      </c>
    </row>
    <row r="9403" spans="1:3" x14ac:dyDescent="0.25">
      <c r="A9403">
        <v>9.4009938769842503</v>
      </c>
      <c r="B9403" s="16">
        <v>2.6443758404447701E-35</v>
      </c>
      <c r="C9403" s="16">
        <v>2.6443749772178501E-35</v>
      </c>
    </row>
    <row r="9404" spans="1:3" x14ac:dyDescent="0.25">
      <c r="A9404">
        <v>9.4019938763329396</v>
      </c>
      <c r="B9404" s="16">
        <v>2.6441621581906E-35</v>
      </c>
      <c r="C9404" s="16">
        <v>2.6441620529484598E-35</v>
      </c>
    </row>
    <row r="9405" spans="1:3" x14ac:dyDescent="0.25">
      <c r="A9405">
        <v>9.40299387568162</v>
      </c>
      <c r="B9405" s="16">
        <v>2.64388178840442E-35</v>
      </c>
      <c r="C9405" s="16">
        <v>2.64388156643874E-35</v>
      </c>
    </row>
    <row r="9406" spans="1:3" x14ac:dyDescent="0.25">
      <c r="A9406">
        <v>9.4039938750303094</v>
      </c>
      <c r="B9406" s="16">
        <v>2.64358463734447E-35</v>
      </c>
      <c r="C9406" s="16">
        <v>2.64358449334858E-35</v>
      </c>
    </row>
    <row r="9407" spans="1:3" x14ac:dyDescent="0.25">
      <c r="A9407">
        <v>9.4049938743789898</v>
      </c>
      <c r="B9407" s="16">
        <v>2.6432808705215598E-35</v>
      </c>
      <c r="C9407" s="16">
        <v>2.6432807585194899E-35</v>
      </c>
    </row>
    <row r="9408" spans="1:3" x14ac:dyDescent="0.25">
      <c r="A9408">
        <v>9.4059938737276703</v>
      </c>
      <c r="B9408" s="16">
        <v>2.6429738654901201E-35</v>
      </c>
      <c r="C9408" s="16">
        <v>2.6429736778726301E-35</v>
      </c>
    </row>
    <row r="9409" spans="1:3" x14ac:dyDescent="0.25">
      <c r="A9409">
        <v>9.4069938730763596</v>
      </c>
      <c r="B9409" s="16">
        <v>2.6426650612059199E-35</v>
      </c>
      <c r="C9409" s="16">
        <v>2.6426649018628599E-35</v>
      </c>
    </row>
    <row r="9410" spans="1:3" x14ac:dyDescent="0.25">
      <c r="A9410">
        <v>9.40799387242504</v>
      </c>
      <c r="B9410" s="16">
        <v>2.6423555370465602E-35</v>
      </c>
      <c r="C9410" s="16">
        <v>2.64235522050794E-35</v>
      </c>
    </row>
    <row r="9411" spans="1:3" x14ac:dyDescent="0.25">
      <c r="A9411">
        <v>9.4089938717737294</v>
      </c>
      <c r="B9411" s="16">
        <v>2.6420438854617203E-35</v>
      </c>
      <c r="C9411" s="16">
        <v>2.6420444365463802E-35</v>
      </c>
    </row>
    <row r="9412" spans="1:3" x14ac:dyDescent="0.25">
      <c r="A9412">
        <v>9.4099938711224098</v>
      </c>
      <c r="B9412" s="16">
        <v>2.6417329065599201E-35</v>
      </c>
      <c r="C9412" s="16">
        <v>2.6417329735091898E-35</v>
      </c>
    </row>
    <row r="9413" spans="1:3" x14ac:dyDescent="0.25">
      <c r="A9413">
        <v>9.4109938704710991</v>
      </c>
      <c r="B9413" s="16">
        <v>2.6414215896605198E-35</v>
      </c>
      <c r="C9413" s="16">
        <v>2.6414214309087802E-35</v>
      </c>
    </row>
    <row r="9414" spans="1:3" x14ac:dyDescent="0.25">
      <c r="A9414">
        <v>9.4119938698197796</v>
      </c>
      <c r="B9414" s="16">
        <v>2.6411097446067602E-35</v>
      </c>
      <c r="C9414" s="16">
        <v>2.64110975679403E-35</v>
      </c>
    </row>
    <row r="9415" spans="1:3" x14ac:dyDescent="0.25">
      <c r="A9415">
        <v>9.4129938691684707</v>
      </c>
      <c r="B9415" s="16">
        <v>2.6407979395004E-35</v>
      </c>
      <c r="C9415" s="16">
        <v>2.6407978408327399E-35</v>
      </c>
    </row>
    <row r="9416" spans="1:3" x14ac:dyDescent="0.25">
      <c r="A9416">
        <v>9.4139938685171494</v>
      </c>
      <c r="B9416" s="16">
        <v>2.6404862569787999E-35</v>
      </c>
      <c r="C9416" s="16">
        <v>2.6404858601222498E-35</v>
      </c>
    </row>
    <row r="9417" spans="1:3" x14ac:dyDescent="0.25">
      <c r="A9417">
        <v>9.4149938678658405</v>
      </c>
      <c r="B9417" s="16">
        <v>2.6401735813277E-35</v>
      </c>
      <c r="C9417" s="16">
        <v>2.6401733533399401E-35</v>
      </c>
    </row>
    <row r="9418" spans="1:3" x14ac:dyDescent="0.25">
      <c r="A9418">
        <v>9.4159938672145191</v>
      </c>
      <c r="B9418" s="16">
        <v>2.6398612916203401E-35</v>
      </c>
      <c r="C9418" s="16">
        <v>2.63986161490567E-35</v>
      </c>
    </row>
    <row r="9419" spans="1:3" x14ac:dyDescent="0.25">
      <c r="A9419">
        <v>9.4169938665632102</v>
      </c>
      <c r="B9419" s="16">
        <v>2.6395489515239399E-35</v>
      </c>
      <c r="C9419" s="16">
        <v>2.6395493341526401E-35</v>
      </c>
    </row>
    <row r="9420" spans="1:3" x14ac:dyDescent="0.25">
      <c r="A9420">
        <v>9.4179938659118907</v>
      </c>
      <c r="B9420" s="16">
        <v>2.6392370880054702E-35</v>
      </c>
      <c r="C9420" s="16">
        <v>2.63923718911983E-35</v>
      </c>
    </row>
    <row r="9421" spans="1:3" x14ac:dyDescent="0.25">
      <c r="A9421">
        <v>9.41899386526058</v>
      </c>
      <c r="B9421" s="16">
        <v>2.6389250053950398E-35</v>
      </c>
      <c r="C9421" s="16">
        <v>2.6389250989081102E-35</v>
      </c>
    </row>
    <row r="9422" spans="1:3" x14ac:dyDescent="0.25">
      <c r="A9422">
        <v>9.4199938646092605</v>
      </c>
      <c r="B9422" s="16">
        <v>2.6386127516830702E-35</v>
      </c>
      <c r="C9422" s="16">
        <v>2.6386129139347497E-35</v>
      </c>
    </row>
    <row r="9423" spans="1:3" x14ac:dyDescent="0.25">
      <c r="A9423">
        <v>9.4209938639579391</v>
      </c>
      <c r="B9423" s="16">
        <v>2.6383007246485199E-35</v>
      </c>
      <c r="C9423" s="16">
        <v>2.6383007701595898E-35</v>
      </c>
    </row>
    <row r="9424" spans="1:3" x14ac:dyDescent="0.25">
      <c r="A9424">
        <v>9.4219938633066302</v>
      </c>
      <c r="B9424" s="16">
        <v>2.6379886000208999E-35</v>
      </c>
      <c r="C9424" s="16">
        <v>2.6379885517086999E-35</v>
      </c>
    </row>
    <row r="9425" spans="1:3" x14ac:dyDescent="0.25">
      <c r="A9425">
        <v>9.4229938626553107</v>
      </c>
      <c r="B9425" s="16">
        <v>2.6376766248529199E-35</v>
      </c>
      <c r="C9425" s="16">
        <v>2.63767651537805E-35</v>
      </c>
    </row>
    <row r="9426" spans="1:3" x14ac:dyDescent="0.25">
      <c r="A9426">
        <v>9.423993862004</v>
      </c>
      <c r="B9426" s="16">
        <v>2.6373642828873201E-35</v>
      </c>
      <c r="C9426" s="16">
        <v>2.6373650650853298E-35</v>
      </c>
    </row>
    <row r="9427" spans="1:3" x14ac:dyDescent="0.25">
      <c r="A9427">
        <v>9.4249938613526805</v>
      </c>
      <c r="B9427" s="16">
        <v>2.6370524741347899E-35</v>
      </c>
      <c r="C9427" s="16">
        <v>2.6370524983581099E-35</v>
      </c>
    </row>
    <row r="9428" spans="1:3" x14ac:dyDescent="0.25">
      <c r="A9428">
        <v>9.4259938607013698</v>
      </c>
      <c r="B9428" s="16">
        <v>2.6367406514973801E-35</v>
      </c>
      <c r="C9428" s="16">
        <v>2.63674070795456E-35</v>
      </c>
    </row>
    <row r="9429" spans="1:3" x14ac:dyDescent="0.25">
      <c r="A9429">
        <v>9.4269938600500502</v>
      </c>
      <c r="B9429" s="16">
        <v>2.6364287653027101E-35</v>
      </c>
      <c r="C9429" s="16">
        <v>2.6364286511223898E-35</v>
      </c>
    </row>
    <row r="9430" spans="1:3" x14ac:dyDescent="0.25">
      <c r="A9430">
        <v>9.4279938593987396</v>
      </c>
      <c r="B9430" s="16">
        <v>2.63611687884179E-35</v>
      </c>
      <c r="C9430" s="16">
        <v>2.6361168883117E-35</v>
      </c>
    </row>
    <row r="9431" spans="1:3" x14ac:dyDescent="0.25">
      <c r="A9431">
        <v>9.42899385874742</v>
      </c>
      <c r="B9431" s="16">
        <v>2.6358051368090902E-35</v>
      </c>
      <c r="C9431" s="16">
        <v>2.63580511906621E-35</v>
      </c>
    </row>
    <row r="9432" spans="1:3" x14ac:dyDescent="0.25">
      <c r="A9432">
        <v>9.4299938580961005</v>
      </c>
      <c r="B9432" s="16">
        <v>2.63549336869424E-35</v>
      </c>
      <c r="C9432" s="16">
        <v>2.6354934586248798E-35</v>
      </c>
    </row>
    <row r="9433" spans="1:3" x14ac:dyDescent="0.25">
      <c r="A9433">
        <v>9.4309938574447898</v>
      </c>
      <c r="B9433" s="16">
        <v>2.6351818588880398E-35</v>
      </c>
      <c r="C9433" s="16">
        <v>2.6351815673192503E-35</v>
      </c>
    </row>
    <row r="9434" spans="1:3" x14ac:dyDescent="0.25">
      <c r="A9434">
        <v>9.4319938567934702</v>
      </c>
      <c r="B9434" s="16">
        <v>2.6348702699725003E-35</v>
      </c>
      <c r="C9434" s="16">
        <v>2.6348703558728001E-35</v>
      </c>
    </row>
    <row r="9435" spans="1:3" x14ac:dyDescent="0.25">
      <c r="A9435">
        <v>9.4329938561421596</v>
      </c>
      <c r="B9435" s="16">
        <v>2.6345586419103301E-35</v>
      </c>
      <c r="C9435" s="16">
        <v>2.63455882212859E-35</v>
      </c>
    </row>
    <row r="9436" spans="1:3" x14ac:dyDescent="0.25">
      <c r="A9436">
        <v>9.43399385549084</v>
      </c>
      <c r="B9436" s="16">
        <v>2.63424717083116E-35</v>
      </c>
      <c r="C9436" s="16">
        <v>2.6342472480978702E-35</v>
      </c>
    </row>
    <row r="9437" spans="1:3" x14ac:dyDescent="0.25">
      <c r="A9437">
        <v>9.4349938548395293</v>
      </c>
      <c r="B9437" s="16">
        <v>2.6339358376424701E-35</v>
      </c>
      <c r="C9437" s="16">
        <v>2.63393585127165E-35</v>
      </c>
    </row>
    <row r="9438" spans="1:3" x14ac:dyDescent="0.25">
      <c r="A9438">
        <v>9.4359938541882098</v>
      </c>
      <c r="B9438" s="16">
        <v>2.6336244455326602E-35</v>
      </c>
      <c r="C9438" s="16">
        <v>2.6336243638602502E-35</v>
      </c>
    </row>
    <row r="9439" spans="1:3" x14ac:dyDescent="0.25">
      <c r="A9439">
        <v>9.4369938535368991</v>
      </c>
      <c r="B9439" s="16">
        <v>2.6333131937982297E-35</v>
      </c>
      <c r="C9439" s="16">
        <v>2.6333131369911999E-35</v>
      </c>
    </row>
    <row r="9440" spans="1:3" x14ac:dyDescent="0.25">
      <c r="A9440">
        <v>9.4379938528855796</v>
      </c>
      <c r="B9440" s="16">
        <v>2.63300185262688E-35</v>
      </c>
      <c r="C9440" s="16">
        <v>2.6330019469161202E-35</v>
      </c>
    </row>
    <row r="9441" spans="1:3" x14ac:dyDescent="0.25">
      <c r="A9441">
        <v>9.4389938522342707</v>
      </c>
      <c r="B9441" s="16">
        <v>2.6326906955011798E-35</v>
      </c>
      <c r="C9441" s="16">
        <v>2.6326907172655199E-35</v>
      </c>
    </row>
    <row r="9442" spans="1:3" x14ac:dyDescent="0.25">
      <c r="A9442">
        <v>9.4399938515829493</v>
      </c>
      <c r="B9442" s="16">
        <v>2.6323802922351202E-35</v>
      </c>
      <c r="C9442" s="16">
        <v>2.6323802826159598E-35</v>
      </c>
    </row>
    <row r="9443" spans="1:3" x14ac:dyDescent="0.25">
      <c r="A9443">
        <v>9.4409938509316405</v>
      </c>
      <c r="B9443" s="16">
        <v>2.6320687775791601E-35</v>
      </c>
      <c r="C9443" s="16">
        <v>2.6320687540903698E-35</v>
      </c>
    </row>
    <row r="9444" spans="1:3" x14ac:dyDescent="0.25">
      <c r="A9444">
        <v>9.4419938502803191</v>
      </c>
      <c r="B9444" s="16">
        <v>2.6317579503122798E-35</v>
      </c>
      <c r="C9444" s="16">
        <v>2.63175788587554E-35</v>
      </c>
    </row>
    <row r="9445" spans="1:3" x14ac:dyDescent="0.25">
      <c r="A9445">
        <v>9.4429938496290102</v>
      </c>
      <c r="B9445" s="16">
        <v>2.6314470095773203E-35</v>
      </c>
      <c r="C9445" s="16">
        <v>2.6314468640483501E-35</v>
      </c>
    </row>
    <row r="9446" spans="1:3" x14ac:dyDescent="0.25">
      <c r="A9446">
        <v>9.4439938489776907</v>
      </c>
      <c r="B9446" s="16">
        <v>2.6311361791552E-35</v>
      </c>
      <c r="C9446" s="16">
        <v>2.63113610901121E-35</v>
      </c>
    </row>
    <row r="9447" spans="1:3" x14ac:dyDescent="0.25">
      <c r="A9447">
        <v>9.44499384832638</v>
      </c>
      <c r="B9447" s="16">
        <v>2.63082547638939E-35</v>
      </c>
      <c r="C9447" s="16">
        <v>2.6308252315424498E-35</v>
      </c>
    </row>
    <row r="9448" spans="1:3" x14ac:dyDescent="0.25">
      <c r="A9448">
        <v>9.4459938476750605</v>
      </c>
      <c r="B9448" s="16">
        <v>2.6305148959018699E-35</v>
      </c>
      <c r="C9448" s="16">
        <v>2.6305147661420202E-35</v>
      </c>
    </row>
    <row r="9449" spans="1:3" x14ac:dyDescent="0.25">
      <c r="A9449">
        <v>9.4469938470237391</v>
      </c>
      <c r="B9449" s="16">
        <v>2.6302043430560301E-35</v>
      </c>
      <c r="C9449" s="16">
        <v>2.63020452796407E-35</v>
      </c>
    </row>
    <row r="9450" spans="1:3" x14ac:dyDescent="0.25">
      <c r="A9450">
        <v>9.4479938463724302</v>
      </c>
      <c r="B9450" s="16">
        <v>2.6298934620832E-35</v>
      </c>
      <c r="C9450" s="16">
        <v>2.6298938033954801E-35</v>
      </c>
    </row>
    <row r="9451" spans="1:3" x14ac:dyDescent="0.25">
      <c r="A9451">
        <v>9.4489938457211107</v>
      </c>
      <c r="B9451" s="16">
        <v>2.6295831782698702E-35</v>
      </c>
      <c r="C9451" s="16">
        <v>2.6295831242579401E-35</v>
      </c>
    </row>
    <row r="9452" spans="1:3" x14ac:dyDescent="0.25">
      <c r="A9452">
        <v>9.4499938450698</v>
      </c>
      <c r="B9452" s="16">
        <v>2.62927281897126E-35</v>
      </c>
      <c r="C9452" s="16">
        <v>2.6292728991000398E-35</v>
      </c>
    </row>
    <row r="9453" spans="1:3" x14ac:dyDescent="0.25">
      <c r="A9453">
        <v>9.4509938444184804</v>
      </c>
      <c r="B9453" s="16">
        <v>2.6289623577275301E-35</v>
      </c>
      <c r="C9453" s="16">
        <v>2.6289625605362502E-35</v>
      </c>
    </row>
    <row r="9454" spans="1:3" x14ac:dyDescent="0.25">
      <c r="A9454">
        <v>9.4519938437671698</v>
      </c>
      <c r="B9454" s="16">
        <v>2.6286522402996499E-35</v>
      </c>
      <c r="C9454" s="16">
        <v>2.6286521968647003E-35</v>
      </c>
    </row>
    <row r="9455" spans="1:3" x14ac:dyDescent="0.25">
      <c r="A9455">
        <v>9.4529938431158502</v>
      </c>
      <c r="B9455" s="16">
        <v>2.6283420215351599E-35</v>
      </c>
      <c r="C9455" s="16">
        <v>2.6283419238765401E-35</v>
      </c>
    </row>
    <row r="9456" spans="1:3" x14ac:dyDescent="0.25">
      <c r="A9456">
        <v>9.4539938424645396</v>
      </c>
      <c r="B9456" s="16">
        <v>2.6280316637210802E-35</v>
      </c>
      <c r="C9456" s="16">
        <v>2.6280316186174402E-35</v>
      </c>
    </row>
    <row r="9457" spans="1:3" x14ac:dyDescent="0.25">
      <c r="A9457">
        <v>9.45499384181322</v>
      </c>
      <c r="B9457" s="16">
        <v>2.6277217436187001E-35</v>
      </c>
      <c r="C9457" s="16">
        <v>2.6277221325292399E-35</v>
      </c>
    </row>
    <row r="9458" spans="1:3" x14ac:dyDescent="0.25">
      <c r="A9458">
        <v>9.4559938411619093</v>
      </c>
      <c r="B9458" s="16">
        <v>2.6274121701523E-35</v>
      </c>
      <c r="C9458" s="16">
        <v>2.6274118190923598E-35</v>
      </c>
    </row>
    <row r="9459" spans="1:3" x14ac:dyDescent="0.25">
      <c r="A9459">
        <v>9.4569938405105898</v>
      </c>
      <c r="B9459" s="16">
        <v>2.6271021247122802E-35</v>
      </c>
      <c r="C9459" s="16">
        <v>2.6271020598083298E-35</v>
      </c>
    </row>
    <row r="9460" spans="1:3" x14ac:dyDescent="0.25">
      <c r="A9460">
        <v>9.4579938398592809</v>
      </c>
      <c r="B9460" s="16">
        <v>2.6267923067940799E-35</v>
      </c>
      <c r="C9460" s="16">
        <v>2.6267924413671298E-35</v>
      </c>
    </row>
    <row r="9461" spans="1:3" x14ac:dyDescent="0.25">
      <c r="A9461">
        <v>9.4589938392079596</v>
      </c>
      <c r="B9461" s="16">
        <v>2.6264824221549998E-35</v>
      </c>
      <c r="C9461" s="16">
        <v>2.6264826236112999E-35</v>
      </c>
    </row>
    <row r="9462" spans="1:3" x14ac:dyDescent="0.25">
      <c r="A9462">
        <v>9.4599938385566507</v>
      </c>
      <c r="B9462" s="16">
        <v>2.6261728331504601E-35</v>
      </c>
      <c r="C9462" s="16">
        <v>2.6261728605654001E-35</v>
      </c>
    </row>
    <row r="9463" spans="1:3" x14ac:dyDescent="0.25">
      <c r="A9463">
        <v>9.4609938379053293</v>
      </c>
      <c r="B9463" s="16">
        <v>2.6258631488293502E-35</v>
      </c>
      <c r="C9463" s="16">
        <v>2.6258630214272901E-35</v>
      </c>
    </row>
    <row r="9464" spans="1:3" x14ac:dyDescent="0.25">
      <c r="A9464">
        <v>9.4619938372540098</v>
      </c>
      <c r="B9464" s="16">
        <v>2.6255535373658199E-35</v>
      </c>
      <c r="C9464" s="16">
        <v>2.6255536308719502E-35</v>
      </c>
    </row>
    <row r="9465" spans="1:3" x14ac:dyDescent="0.25">
      <c r="A9465">
        <v>9.4629938366027009</v>
      </c>
      <c r="B9465" s="16">
        <v>2.6252445856051599E-35</v>
      </c>
      <c r="C9465" s="16">
        <v>2.62524473559985E-35</v>
      </c>
    </row>
    <row r="9466" spans="1:3" x14ac:dyDescent="0.25">
      <c r="A9466">
        <v>9.4639938359513796</v>
      </c>
      <c r="B9466" s="16">
        <v>2.6249347858572603E-35</v>
      </c>
      <c r="C9466" s="16">
        <v>2.6249347619453398E-35</v>
      </c>
    </row>
    <row r="9467" spans="1:3" x14ac:dyDescent="0.25">
      <c r="A9467">
        <v>9.4649938353000707</v>
      </c>
      <c r="B9467" s="16">
        <v>2.62462554319496E-35</v>
      </c>
      <c r="C9467" s="16">
        <v>2.6246253978412099E-35</v>
      </c>
    </row>
    <row r="9468" spans="1:3" x14ac:dyDescent="0.25">
      <c r="A9468">
        <v>9.4659938346487493</v>
      </c>
      <c r="B9468" s="16">
        <v>2.6243163274121001E-35</v>
      </c>
      <c r="C9468" s="16">
        <v>2.6243162897603002E-35</v>
      </c>
    </row>
    <row r="9469" spans="1:3" x14ac:dyDescent="0.25">
      <c r="A9469">
        <v>9.4669938339974404</v>
      </c>
      <c r="B9469" s="16">
        <v>2.6240071182606998E-35</v>
      </c>
      <c r="C9469" s="16">
        <v>2.62400709279598E-35</v>
      </c>
    </row>
    <row r="9470" spans="1:3" x14ac:dyDescent="0.25">
      <c r="A9470">
        <v>9.4679938333461209</v>
      </c>
      <c r="B9470" s="16">
        <v>2.6236980373456402E-35</v>
      </c>
      <c r="C9470" s="16">
        <v>2.6236979106003099E-35</v>
      </c>
    </row>
    <row r="9471" spans="1:3" x14ac:dyDescent="0.25">
      <c r="A9471">
        <v>9.4689938326948102</v>
      </c>
      <c r="B9471" s="16">
        <v>2.6233890264095301E-35</v>
      </c>
      <c r="C9471" s="16">
        <v>2.6233889121318298E-35</v>
      </c>
    </row>
    <row r="9472" spans="1:3" x14ac:dyDescent="0.25">
      <c r="A9472">
        <v>9.4699938320434907</v>
      </c>
      <c r="B9472" s="16">
        <v>2.6230799160384401E-35</v>
      </c>
      <c r="C9472" s="16">
        <v>2.6230798969640398E-35</v>
      </c>
    </row>
    <row r="9473" spans="1:3" x14ac:dyDescent="0.25">
      <c r="A9473">
        <v>9.47099383139218</v>
      </c>
      <c r="B9473" s="16">
        <v>2.6227708954096898E-35</v>
      </c>
      <c r="C9473" s="16">
        <v>2.6227710481447602E-35</v>
      </c>
    </row>
    <row r="9474" spans="1:3" x14ac:dyDescent="0.25">
      <c r="A9474">
        <v>9.4719938307408604</v>
      </c>
      <c r="B9474" s="16">
        <v>2.6224621398688199E-35</v>
      </c>
      <c r="C9474" s="16">
        <v>2.6224623888094301E-35</v>
      </c>
    </row>
    <row r="9475" spans="1:3" x14ac:dyDescent="0.25">
      <c r="A9475">
        <v>9.4729938300895409</v>
      </c>
      <c r="B9475" s="16">
        <v>2.6221534985500102E-35</v>
      </c>
      <c r="C9475" s="16">
        <v>2.6221535385886398E-35</v>
      </c>
    </row>
    <row r="9476" spans="1:3" x14ac:dyDescent="0.25">
      <c r="A9476">
        <v>9.4739938294382302</v>
      </c>
      <c r="B9476" s="16">
        <v>2.6218448373026703E-35</v>
      </c>
      <c r="C9476" s="16">
        <v>2.6218448781756498E-35</v>
      </c>
    </row>
    <row r="9477" spans="1:3" x14ac:dyDescent="0.25">
      <c r="A9477">
        <v>9.4749938287869107</v>
      </c>
      <c r="B9477" s="16">
        <v>2.6215362858281797E-35</v>
      </c>
      <c r="C9477" s="16">
        <v>2.6215362876440598E-35</v>
      </c>
    </row>
    <row r="9478" spans="1:3" x14ac:dyDescent="0.25">
      <c r="A9478">
        <v>9.4759938281356</v>
      </c>
      <c r="B9478" s="16">
        <v>2.6212277806335398E-35</v>
      </c>
      <c r="C9478" s="16">
        <v>2.6212276915376899E-35</v>
      </c>
    </row>
    <row r="9479" spans="1:3" x14ac:dyDescent="0.25">
      <c r="A9479">
        <v>9.4769938274842804</v>
      </c>
      <c r="B9479" s="16">
        <v>2.6209192275742799E-35</v>
      </c>
      <c r="C9479" s="16">
        <v>2.6209191110009303E-35</v>
      </c>
    </row>
    <row r="9480" spans="1:3" x14ac:dyDescent="0.25">
      <c r="A9480">
        <v>9.4779938268329698</v>
      </c>
      <c r="B9480" s="16">
        <v>2.6206109839198399E-35</v>
      </c>
      <c r="C9480" s="16">
        <v>2.6206102498414302E-35</v>
      </c>
    </row>
    <row r="9481" spans="1:3" x14ac:dyDescent="0.25">
      <c r="A9481">
        <v>9.4789938261816502</v>
      </c>
      <c r="B9481" s="16">
        <v>2.6203026123718098E-35</v>
      </c>
      <c r="C9481" s="16">
        <v>2.6203025349610798E-35</v>
      </c>
    </row>
    <row r="9482" spans="1:3" x14ac:dyDescent="0.25">
      <c r="A9482">
        <v>9.4799938255303395</v>
      </c>
      <c r="B9482" s="16">
        <v>2.61999423767505E-35</v>
      </c>
      <c r="C9482" s="16">
        <v>2.6199946031131301E-35</v>
      </c>
    </row>
    <row r="9483" spans="1:3" x14ac:dyDescent="0.25">
      <c r="A9483">
        <v>9.48099382487902</v>
      </c>
      <c r="B9483" s="16">
        <v>2.6196861288459401E-35</v>
      </c>
      <c r="C9483" s="16">
        <v>2.6196862770371298E-35</v>
      </c>
    </row>
    <row r="9484" spans="1:3" x14ac:dyDescent="0.25">
      <c r="A9484">
        <v>9.4819938242277093</v>
      </c>
      <c r="B9484" s="16">
        <v>2.6193779244577198E-35</v>
      </c>
      <c r="C9484" s="16">
        <v>2.6193781309642501E-35</v>
      </c>
    </row>
    <row r="9485" spans="1:3" x14ac:dyDescent="0.25">
      <c r="A9485">
        <v>9.4829938235763898</v>
      </c>
      <c r="B9485" s="16">
        <v>2.6190699256113703E-35</v>
      </c>
      <c r="C9485" s="16">
        <v>2.61906990302688E-35</v>
      </c>
    </row>
    <row r="9486" spans="1:3" x14ac:dyDescent="0.25">
      <c r="A9486">
        <v>9.4839938229250809</v>
      </c>
      <c r="B9486" s="16">
        <v>2.6187620815966099E-35</v>
      </c>
      <c r="C9486" s="16">
        <v>2.6187621619300898E-35</v>
      </c>
    </row>
    <row r="9487" spans="1:3" x14ac:dyDescent="0.25">
      <c r="A9487">
        <v>9.4849938222737595</v>
      </c>
      <c r="B9487" s="16">
        <v>2.61845388351993E-35</v>
      </c>
      <c r="C9487" s="16">
        <v>2.61845389860711E-35</v>
      </c>
    </row>
    <row r="9488" spans="1:3" x14ac:dyDescent="0.25">
      <c r="A9488">
        <v>9.4859938216224506</v>
      </c>
      <c r="B9488" s="16">
        <v>2.6181475281621199E-35</v>
      </c>
      <c r="C9488" s="16">
        <v>2.6181473861699798E-35</v>
      </c>
    </row>
    <row r="9489" spans="1:3" x14ac:dyDescent="0.25">
      <c r="A9489">
        <v>9.4869938209711293</v>
      </c>
      <c r="B9489" s="16">
        <v>2.6178389242487101E-35</v>
      </c>
      <c r="C9489" s="16">
        <v>2.6178386306119298E-35</v>
      </c>
    </row>
    <row r="9490" spans="1:3" x14ac:dyDescent="0.25">
      <c r="A9490">
        <v>9.4879938203198098</v>
      </c>
      <c r="B9490" s="16">
        <v>2.6175312941133303E-35</v>
      </c>
      <c r="C9490" s="16">
        <v>2.6175313877712201E-35</v>
      </c>
    </row>
    <row r="9491" spans="1:3" x14ac:dyDescent="0.25">
      <c r="A9491">
        <v>9.4889938196685009</v>
      </c>
      <c r="B9491" s="16">
        <v>2.61722375023099E-35</v>
      </c>
      <c r="C9491" s="16">
        <v>2.6172237135838701E-35</v>
      </c>
    </row>
    <row r="9492" spans="1:3" x14ac:dyDescent="0.25">
      <c r="A9492">
        <v>9.4899938190171795</v>
      </c>
      <c r="B9492" s="16">
        <v>2.6169162016860202E-35</v>
      </c>
      <c r="C9492" s="16">
        <v>2.6169162253394202E-35</v>
      </c>
    </row>
    <row r="9493" spans="1:3" x14ac:dyDescent="0.25">
      <c r="A9493">
        <v>9.4909938183658706</v>
      </c>
      <c r="B9493" s="16">
        <v>2.61660880629283E-35</v>
      </c>
      <c r="C9493" s="16">
        <v>2.61660877889015E-35</v>
      </c>
    </row>
    <row r="9494" spans="1:3" x14ac:dyDescent="0.25">
      <c r="A9494">
        <v>9.4919938177145493</v>
      </c>
      <c r="B9494" s="16">
        <v>2.6163015430294599E-35</v>
      </c>
      <c r="C9494" s="16">
        <v>2.6163015033018899E-35</v>
      </c>
    </row>
    <row r="9495" spans="1:3" x14ac:dyDescent="0.25">
      <c r="A9495">
        <v>9.4929938170632404</v>
      </c>
      <c r="B9495" s="16">
        <v>2.6159942587869502E-35</v>
      </c>
      <c r="C9495" s="16">
        <v>2.6159941628519498E-35</v>
      </c>
    </row>
    <row r="9496" spans="1:3" x14ac:dyDescent="0.25">
      <c r="A9496">
        <v>9.4939938164119209</v>
      </c>
      <c r="B9496" s="16">
        <v>2.6156875578898997E-35</v>
      </c>
      <c r="C9496" s="16">
        <v>2.6156878028745402E-35</v>
      </c>
    </row>
    <row r="9497" spans="1:3" x14ac:dyDescent="0.25">
      <c r="A9497">
        <v>9.4949938157606102</v>
      </c>
      <c r="B9497" s="16">
        <v>2.6153800605515102E-35</v>
      </c>
      <c r="C9497" s="16">
        <v>2.6153798981865001E-35</v>
      </c>
    </row>
    <row r="9498" spans="1:3" x14ac:dyDescent="0.25">
      <c r="A9498">
        <v>9.4959938151092906</v>
      </c>
      <c r="B9498" s="16">
        <v>2.61507351302017E-35</v>
      </c>
      <c r="C9498" s="16">
        <v>2.6150734887672502E-35</v>
      </c>
    </row>
    <row r="9499" spans="1:3" x14ac:dyDescent="0.25">
      <c r="A9499">
        <v>9.49699381445798</v>
      </c>
      <c r="B9499" s="16">
        <v>2.6147667376574598E-35</v>
      </c>
      <c r="C9499" s="16">
        <v>2.6147666468384101E-35</v>
      </c>
    </row>
    <row r="9500" spans="1:3" x14ac:dyDescent="0.25">
      <c r="A9500">
        <v>9.4979938138066604</v>
      </c>
      <c r="B9500" s="16">
        <v>2.61446083387916E-35</v>
      </c>
      <c r="C9500" s="16">
        <v>2.61446071428894E-35</v>
      </c>
    </row>
    <row r="9501" spans="1:3" x14ac:dyDescent="0.25">
      <c r="A9501">
        <v>9.4989938131553497</v>
      </c>
      <c r="B9501" s="16">
        <v>2.6141566734180801E-35</v>
      </c>
      <c r="C9501" s="16">
        <v>2.61415663865551E-35</v>
      </c>
    </row>
    <row r="9502" spans="1:3" x14ac:dyDescent="0.25">
      <c r="A9502">
        <v>9.4999938125040302</v>
      </c>
      <c r="B9502" s="16">
        <v>2.6147742754991701E-35</v>
      </c>
      <c r="C9502" s="16">
        <v>2.6147742529187301E-35</v>
      </c>
    </row>
    <row r="9503" spans="1:3" x14ac:dyDescent="0.25">
      <c r="A9503">
        <v>9.5009938118527106</v>
      </c>
      <c r="B9503" s="16">
        <v>2.6135314973509801E-35</v>
      </c>
      <c r="C9503" s="16">
        <v>2.6135316203364302E-35</v>
      </c>
    </row>
    <row r="9504" spans="1:3" x14ac:dyDescent="0.25">
      <c r="A9504">
        <v>9.5019938112014</v>
      </c>
      <c r="B9504" s="16">
        <v>2.6132285807576399E-35</v>
      </c>
      <c r="C9504" s="16">
        <v>2.6132282276225E-35</v>
      </c>
    </row>
    <row r="9505" spans="1:3" x14ac:dyDescent="0.25">
      <c r="A9505">
        <v>9.5029938105500804</v>
      </c>
      <c r="B9505" s="16">
        <v>2.61292213688654E-35</v>
      </c>
      <c r="C9505" s="16">
        <v>2.61292215997569E-35</v>
      </c>
    </row>
    <row r="9506" spans="1:3" x14ac:dyDescent="0.25">
      <c r="A9506">
        <v>9.5039938098987697</v>
      </c>
      <c r="B9506" s="16">
        <v>2.6126160958899599E-35</v>
      </c>
      <c r="C9506" s="16">
        <v>2.6126160927531102E-35</v>
      </c>
    </row>
    <row r="9507" spans="1:3" x14ac:dyDescent="0.25">
      <c r="A9507">
        <v>9.5049938092474502</v>
      </c>
      <c r="B9507" s="16">
        <v>2.6123100346153999E-35</v>
      </c>
      <c r="C9507" s="16">
        <v>2.6123099575546701E-35</v>
      </c>
    </row>
    <row r="9508" spans="1:3" x14ac:dyDescent="0.25">
      <c r="A9508">
        <v>9.5059938085961395</v>
      </c>
      <c r="B9508" s="16">
        <v>2.6120040072198898E-35</v>
      </c>
      <c r="C9508" s="16">
        <v>2.6120038247469699E-35</v>
      </c>
    </row>
    <row r="9509" spans="1:3" x14ac:dyDescent="0.25">
      <c r="A9509">
        <v>9.50699380794482</v>
      </c>
      <c r="B9509" s="16">
        <v>2.6116975864743798E-35</v>
      </c>
      <c r="C9509" s="16">
        <v>2.61169768304384E-35</v>
      </c>
    </row>
    <row r="9510" spans="1:3" x14ac:dyDescent="0.25">
      <c r="A9510">
        <v>9.5079938072935093</v>
      </c>
      <c r="B9510" s="16">
        <v>2.6113914728810001E-35</v>
      </c>
      <c r="C9510" s="16">
        <v>2.6113914676490899E-35</v>
      </c>
    </row>
    <row r="9511" spans="1:3" x14ac:dyDescent="0.25">
      <c r="A9511">
        <v>9.5089938066421897</v>
      </c>
      <c r="B9511" s="16">
        <v>2.6110854524762498E-35</v>
      </c>
      <c r="C9511" s="16">
        <v>2.6110855106260799E-35</v>
      </c>
    </row>
    <row r="9512" spans="1:3" x14ac:dyDescent="0.25">
      <c r="A9512">
        <v>9.5099938059908808</v>
      </c>
      <c r="B9512" s="16">
        <v>2.6107797877076501E-35</v>
      </c>
      <c r="C9512" s="16">
        <v>2.61077974577363E-35</v>
      </c>
    </row>
    <row r="9513" spans="1:3" x14ac:dyDescent="0.25">
      <c r="A9513">
        <v>9.5109938053395595</v>
      </c>
      <c r="B9513" s="16">
        <v>2.6104731220635798E-35</v>
      </c>
      <c r="C9513" s="16">
        <v>2.6104730943119201E-35</v>
      </c>
    </row>
    <row r="9514" spans="1:3" x14ac:dyDescent="0.25">
      <c r="A9514">
        <v>9.51199380468824</v>
      </c>
      <c r="B9514" s="16">
        <v>2.6101673957689698E-35</v>
      </c>
      <c r="C9514" s="16">
        <v>2.6101674329986899E-35</v>
      </c>
    </row>
    <row r="9515" spans="1:3" x14ac:dyDescent="0.25">
      <c r="A9515">
        <v>9.5129938040369293</v>
      </c>
      <c r="B9515" s="16">
        <v>2.6098615555731697E-35</v>
      </c>
      <c r="C9515" s="16">
        <v>2.6098615775388802E-35</v>
      </c>
    </row>
    <row r="9516" spans="1:3" x14ac:dyDescent="0.25">
      <c r="A9516">
        <v>9.5139938033856204</v>
      </c>
      <c r="B9516" s="16">
        <v>2.6095556920870401E-35</v>
      </c>
      <c r="C9516" s="16">
        <v>2.6095556627389199E-35</v>
      </c>
    </row>
    <row r="9517" spans="1:3" x14ac:dyDescent="0.25">
      <c r="A9517">
        <v>9.5149938027343008</v>
      </c>
      <c r="B9517" s="16">
        <v>2.6092501518529999E-35</v>
      </c>
      <c r="C9517" s="16">
        <v>2.6092502097279602E-35</v>
      </c>
    </row>
    <row r="9518" spans="1:3" x14ac:dyDescent="0.25">
      <c r="A9518">
        <v>9.5159938020829795</v>
      </c>
      <c r="B9518" s="16">
        <v>2.6089444887671301E-35</v>
      </c>
      <c r="C9518" s="16">
        <v>2.60894447353058E-35</v>
      </c>
    </row>
    <row r="9519" spans="1:3" x14ac:dyDescent="0.25">
      <c r="A9519">
        <v>9.5169938014316706</v>
      </c>
      <c r="B9519" s="16">
        <v>2.6086382804719199E-35</v>
      </c>
      <c r="C9519" s="16">
        <v>2.6086381660143698E-35</v>
      </c>
    </row>
    <row r="9520" spans="1:3" x14ac:dyDescent="0.25">
      <c r="A9520">
        <v>9.5179938007803599</v>
      </c>
      <c r="B9520" s="16">
        <v>2.6083333086108701E-35</v>
      </c>
      <c r="C9520" s="16">
        <v>2.6083332797888002E-35</v>
      </c>
    </row>
    <row r="9521" spans="1:3" x14ac:dyDescent="0.25">
      <c r="A9521">
        <v>9.5189938001290404</v>
      </c>
      <c r="B9521" s="16">
        <v>2.6080277963058601E-35</v>
      </c>
      <c r="C9521" s="16">
        <v>2.6080277064020302E-35</v>
      </c>
    </row>
    <row r="9522" spans="1:3" x14ac:dyDescent="0.25">
      <c r="A9522">
        <v>9.5199937994777208</v>
      </c>
      <c r="B9522" s="16">
        <v>2.6077223572379601E-35</v>
      </c>
      <c r="C9522" s="16">
        <v>2.6077224866103001E-35</v>
      </c>
    </row>
    <row r="9523" spans="1:3" x14ac:dyDescent="0.25">
      <c r="A9523">
        <v>9.5209937988264102</v>
      </c>
      <c r="B9523" s="16">
        <v>2.6074171590295801E-35</v>
      </c>
      <c r="C9523" s="16">
        <v>2.6074171682748999E-35</v>
      </c>
    </row>
    <row r="9524" spans="1:3" x14ac:dyDescent="0.25">
      <c r="A9524">
        <v>9.5219937981750906</v>
      </c>
      <c r="B9524" s="16">
        <v>2.6071118975740902E-35</v>
      </c>
      <c r="C9524" s="16">
        <v>2.6071119404027702E-35</v>
      </c>
    </row>
    <row r="9525" spans="1:3" x14ac:dyDescent="0.25">
      <c r="A9525">
        <v>9.5229937975237799</v>
      </c>
      <c r="B9525" s="16">
        <v>2.6068067640019298E-35</v>
      </c>
      <c r="C9525" s="16">
        <v>2.6068067875590199E-35</v>
      </c>
    </row>
    <row r="9526" spans="1:3" x14ac:dyDescent="0.25">
      <c r="A9526">
        <v>9.5239937968724604</v>
      </c>
      <c r="B9526" s="16">
        <v>2.6065016699792E-35</v>
      </c>
      <c r="C9526" s="16">
        <v>2.60650153613526E-35</v>
      </c>
    </row>
    <row r="9527" spans="1:3" x14ac:dyDescent="0.25">
      <c r="A9527">
        <v>9.5249937962211408</v>
      </c>
      <c r="B9527" s="16">
        <v>2.6061967476806899E-35</v>
      </c>
      <c r="C9527" s="16">
        <v>2.6061973580575698E-35</v>
      </c>
    </row>
    <row r="9528" spans="1:3" x14ac:dyDescent="0.25">
      <c r="A9528">
        <v>9.5259937955698302</v>
      </c>
      <c r="B9528" s="16">
        <v>2.60589175190672E-35</v>
      </c>
      <c r="C9528" s="16">
        <v>2.6058920298083502E-35</v>
      </c>
    </row>
    <row r="9529" spans="1:3" x14ac:dyDescent="0.25">
      <c r="A9529">
        <v>9.5269937949185106</v>
      </c>
      <c r="B9529" s="16">
        <v>2.6055870500778301E-35</v>
      </c>
      <c r="C9529" s="16">
        <v>2.60558722098186E-35</v>
      </c>
    </row>
    <row r="9530" spans="1:3" x14ac:dyDescent="0.25">
      <c r="A9530">
        <v>9.5279937942671999</v>
      </c>
      <c r="B9530" s="16">
        <v>2.6052821516283899E-35</v>
      </c>
      <c r="C9530" s="16">
        <v>2.6052822019691301E-35</v>
      </c>
    </row>
    <row r="9531" spans="1:3" x14ac:dyDescent="0.25">
      <c r="A9531">
        <v>9.5289937936158804</v>
      </c>
      <c r="B9531" s="16">
        <v>2.60497752151126E-35</v>
      </c>
      <c r="C9531" s="16">
        <v>2.6049774977043001E-35</v>
      </c>
    </row>
    <row r="9532" spans="1:3" x14ac:dyDescent="0.25">
      <c r="A9532">
        <v>9.5299937929645697</v>
      </c>
      <c r="B9532" s="16">
        <v>2.6046727674541299E-35</v>
      </c>
      <c r="C9532" s="16">
        <v>2.6046726616716102E-35</v>
      </c>
    </row>
    <row r="9533" spans="1:3" x14ac:dyDescent="0.25">
      <c r="A9533">
        <v>9.5309937923132502</v>
      </c>
      <c r="B9533" s="16">
        <v>2.60436826039772E-35</v>
      </c>
      <c r="C9533" s="16">
        <v>2.6043682312235299E-35</v>
      </c>
    </row>
    <row r="9534" spans="1:3" x14ac:dyDescent="0.25">
      <c r="A9534">
        <v>9.5319937916619395</v>
      </c>
      <c r="B9534" s="16">
        <v>2.6040636761368802E-35</v>
      </c>
      <c r="C9534" s="16">
        <v>2.6040635570036901E-35</v>
      </c>
    </row>
    <row r="9535" spans="1:3" x14ac:dyDescent="0.25">
      <c r="A9535">
        <v>9.5329937910106199</v>
      </c>
      <c r="B9535" s="16">
        <v>2.6037592695813797E-35</v>
      </c>
      <c r="C9535" s="16">
        <v>2.60375917671693E-35</v>
      </c>
    </row>
    <row r="9536" spans="1:3" x14ac:dyDescent="0.25">
      <c r="A9536">
        <v>9.5339937903593093</v>
      </c>
      <c r="B9536" s="16">
        <v>2.60345516039205E-35</v>
      </c>
      <c r="C9536" s="16">
        <v>2.6034551403434698E-35</v>
      </c>
    </row>
    <row r="9537" spans="1:3" x14ac:dyDescent="0.25">
      <c r="A9537">
        <v>9.5349937897079897</v>
      </c>
      <c r="B9537" s="16">
        <v>2.6031505261749199E-35</v>
      </c>
      <c r="C9537" s="16">
        <v>2.60315056925431E-35</v>
      </c>
    </row>
    <row r="9538" spans="1:3" x14ac:dyDescent="0.25">
      <c r="A9538">
        <v>9.5359937890566808</v>
      </c>
      <c r="B9538" s="16">
        <v>2.60284619062703E-35</v>
      </c>
      <c r="C9538" s="16">
        <v>2.6028461334202101E-35</v>
      </c>
    </row>
    <row r="9539" spans="1:3" x14ac:dyDescent="0.25">
      <c r="A9539">
        <v>9.5369937884053595</v>
      </c>
      <c r="B9539" s="16">
        <v>2.6025421096224499E-35</v>
      </c>
      <c r="C9539" s="16">
        <v>2.6025420227614398E-35</v>
      </c>
    </row>
    <row r="9540" spans="1:3" x14ac:dyDescent="0.25">
      <c r="A9540">
        <v>9.5379937877540506</v>
      </c>
      <c r="B9540" s="16">
        <v>2.6022378764460499E-35</v>
      </c>
      <c r="C9540" s="16">
        <v>2.6022378568561001E-35</v>
      </c>
    </row>
    <row r="9541" spans="1:3" x14ac:dyDescent="0.25">
      <c r="A9541">
        <v>9.5389937871027293</v>
      </c>
      <c r="B9541" s="16">
        <v>2.6019338226616502E-35</v>
      </c>
      <c r="C9541" s="16">
        <v>2.6019338675400698E-35</v>
      </c>
    </row>
    <row r="9542" spans="1:3" x14ac:dyDescent="0.25">
      <c r="A9542">
        <v>9.5399937864514204</v>
      </c>
      <c r="B9542" s="16">
        <v>2.6016299261237501E-35</v>
      </c>
      <c r="C9542" s="16">
        <v>2.6016299080801502E-35</v>
      </c>
    </row>
    <row r="9543" spans="1:3" x14ac:dyDescent="0.25">
      <c r="A9543">
        <v>9.5409937858001008</v>
      </c>
      <c r="B9543" s="16">
        <v>2.6013261569608798E-35</v>
      </c>
      <c r="C9543" s="16">
        <v>2.6013262068887201E-35</v>
      </c>
    </row>
    <row r="9544" spans="1:3" x14ac:dyDescent="0.25">
      <c r="A9544">
        <v>9.5419937851487902</v>
      </c>
      <c r="B9544" s="16">
        <v>2.6010221040619201E-35</v>
      </c>
      <c r="C9544" s="16">
        <v>2.6010222063783702E-35</v>
      </c>
    </row>
    <row r="9545" spans="1:3" x14ac:dyDescent="0.25">
      <c r="A9545">
        <v>9.5429937844974706</v>
      </c>
      <c r="B9545" s="16">
        <v>2.6007184814055998E-35</v>
      </c>
      <c r="C9545" s="16">
        <v>2.60071845697166E-35</v>
      </c>
    </row>
    <row r="9546" spans="1:3" x14ac:dyDescent="0.25">
      <c r="A9546">
        <v>9.5439937838461599</v>
      </c>
      <c r="B9546" s="16">
        <v>2.6004148455215701E-35</v>
      </c>
      <c r="C9546" s="16">
        <v>2.6004148940448902E-35</v>
      </c>
    </row>
    <row r="9547" spans="1:3" x14ac:dyDescent="0.25">
      <c r="A9547">
        <v>9.5449937831948404</v>
      </c>
      <c r="B9547" s="16">
        <v>2.6001112617399598E-35</v>
      </c>
      <c r="C9547" s="16">
        <v>2.6001112851384801E-35</v>
      </c>
    </row>
    <row r="9548" spans="1:3" x14ac:dyDescent="0.25">
      <c r="A9548">
        <v>9.5459937825435208</v>
      </c>
      <c r="B9548" s="16">
        <v>2.5998076762418802E-35</v>
      </c>
      <c r="C9548" s="16">
        <v>2.5998077910485799E-35</v>
      </c>
    </row>
    <row r="9549" spans="1:3" x14ac:dyDescent="0.25">
      <c r="A9549">
        <v>9.5469937818922102</v>
      </c>
      <c r="B9549" s="16">
        <v>2.5995042473872003E-35</v>
      </c>
      <c r="C9549" s="16">
        <v>2.5995042356535301E-35</v>
      </c>
    </row>
    <row r="9550" spans="1:3" x14ac:dyDescent="0.25">
      <c r="A9550">
        <v>9.5479937812408906</v>
      </c>
      <c r="B9550" s="16">
        <v>2.5992006923118601E-35</v>
      </c>
      <c r="C9550" s="16">
        <v>2.5992006521602202E-35</v>
      </c>
    </row>
    <row r="9551" spans="1:3" x14ac:dyDescent="0.25">
      <c r="A9551">
        <v>9.5489937805895799</v>
      </c>
      <c r="B9551" s="16">
        <v>2.5988976137808902E-35</v>
      </c>
      <c r="C9551" s="16">
        <v>2.5988978283731602E-35</v>
      </c>
    </row>
    <row r="9552" spans="1:3" x14ac:dyDescent="0.25">
      <c r="A9552">
        <v>9.5499937799382604</v>
      </c>
      <c r="B9552" s="16">
        <v>2.5985944335104501E-35</v>
      </c>
      <c r="C9552" s="16">
        <v>2.5985942295364601E-35</v>
      </c>
    </row>
    <row r="9553" spans="1:3" x14ac:dyDescent="0.25">
      <c r="A9553">
        <v>9.5509937792869497</v>
      </c>
      <c r="B9553" s="16">
        <v>2.5982911467283403E-35</v>
      </c>
      <c r="C9553" s="16">
        <v>2.5982912073468801E-35</v>
      </c>
    </row>
    <row r="9554" spans="1:3" x14ac:dyDescent="0.25">
      <c r="A9554">
        <v>9.5519937786356302</v>
      </c>
      <c r="B9554" s="16">
        <v>2.5979880737272398E-35</v>
      </c>
      <c r="C9554" s="16">
        <v>2.5979880168135901E-35</v>
      </c>
    </row>
    <row r="9555" spans="1:3" x14ac:dyDescent="0.25">
      <c r="A9555">
        <v>9.5529937779843195</v>
      </c>
      <c r="B9555" s="16">
        <v>2.59768498477565E-35</v>
      </c>
      <c r="C9555" s="16">
        <v>2.5976850470367E-35</v>
      </c>
    </row>
    <row r="9556" spans="1:3" x14ac:dyDescent="0.25">
      <c r="A9556">
        <v>9.5539937773329999</v>
      </c>
      <c r="B9556" s="16">
        <v>2.5973819350989001E-35</v>
      </c>
      <c r="C9556" s="16">
        <v>2.5973819241269498E-35</v>
      </c>
    </row>
    <row r="9557" spans="1:3" x14ac:dyDescent="0.25">
      <c r="A9557">
        <v>9.5549937766816893</v>
      </c>
      <c r="B9557" s="16">
        <v>2.5970790996404999E-35</v>
      </c>
      <c r="C9557" s="16">
        <v>2.5970791228792098E-35</v>
      </c>
    </row>
    <row r="9558" spans="1:3" x14ac:dyDescent="0.25">
      <c r="A9558">
        <v>9.5559937760303697</v>
      </c>
      <c r="B9558" s="16">
        <v>2.5967761435106299E-35</v>
      </c>
      <c r="C9558" s="16">
        <v>2.5967759904872799E-35</v>
      </c>
    </row>
    <row r="9559" spans="1:3" x14ac:dyDescent="0.25">
      <c r="A9559">
        <v>9.5569937753790501</v>
      </c>
      <c r="B9559" s="16">
        <v>2.5964739620358902E-35</v>
      </c>
      <c r="C9559" s="16">
        <v>2.59647338121268E-35</v>
      </c>
    </row>
    <row r="9560" spans="1:3" x14ac:dyDescent="0.25">
      <c r="A9560">
        <v>9.5579937747277395</v>
      </c>
      <c r="B9560" s="16">
        <v>2.5961709884878702E-35</v>
      </c>
      <c r="C9560" s="16">
        <v>2.5961709890183701E-35</v>
      </c>
    </row>
    <row r="9561" spans="1:3" x14ac:dyDescent="0.25">
      <c r="A9561">
        <v>9.5589937740764199</v>
      </c>
      <c r="B9561" s="16">
        <v>2.5958683656274998E-35</v>
      </c>
      <c r="C9561" s="16">
        <v>2.5958684320007502E-35</v>
      </c>
    </row>
    <row r="9562" spans="1:3" x14ac:dyDescent="0.25">
      <c r="A9562">
        <v>9.5599937734251093</v>
      </c>
      <c r="B9562" s="16">
        <v>2.5955658308898599E-35</v>
      </c>
      <c r="C9562" s="16">
        <v>2.59556572895924E-35</v>
      </c>
    </row>
    <row r="9563" spans="1:3" x14ac:dyDescent="0.25">
      <c r="A9563">
        <v>9.5609937727737897</v>
      </c>
      <c r="B9563" s="16">
        <v>2.5952633536064899E-35</v>
      </c>
      <c r="C9563" s="16">
        <v>2.5952633308690298E-35</v>
      </c>
    </row>
    <row r="9564" spans="1:3" x14ac:dyDescent="0.25">
      <c r="A9564">
        <v>9.5619937721224808</v>
      </c>
      <c r="B9564" s="16">
        <v>2.5949609970242097E-35</v>
      </c>
      <c r="C9564" s="16">
        <v>2.5949609504668803E-35</v>
      </c>
    </row>
    <row r="9565" spans="1:3" x14ac:dyDescent="0.25">
      <c r="A9565">
        <v>9.5629937714711595</v>
      </c>
      <c r="B9565" s="16">
        <v>2.59465856985538E-35</v>
      </c>
      <c r="C9565" s="16">
        <v>2.5946586343738798E-35</v>
      </c>
    </row>
    <row r="9566" spans="1:3" x14ac:dyDescent="0.25">
      <c r="A9566">
        <v>9.5639937708198506</v>
      </c>
      <c r="B9566" s="16">
        <v>2.5943567194489601E-35</v>
      </c>
      <c r="C9566" s="16">
        <v>2.59435640895511E-35</v>
      </c>
    </row>
    <row r="9567" spans="1:3" x14ac:dyDescent="0.25">
      <c r="A9567">
        <v>9.5649937701685293</v>
      </c>
      <c r="B9567" s="16">
        <v>2.5940530849829802E-35</v>
      </c>
      <c r="C9567" s="16">
        <v>2.5940535082387502E-35</v>
      </c>
    </row>
    <row r="9568" spans="1:3" x14ac:dyDescent="0.25">
      <c r="A9568">
        <v>9.5659937695172204</v>
      </c>
      <c r="B9568" s="16">
        <v>2.5937519533957698E-35</v>
      </c>
      <c r="C9568" s="16">
        <v>2.5937518569050102E-35</v>
      </c>
    </row>
    <row r="9569" spans="1:3" x14ac:dyDescent="0.25">
      <c r="A9569">
        <v>9.5669937688659008</v>
      </c>
      <c r="B9569" s="16">
        <v>2.59344990545258E-35</v>
      </c>
      <c r="C9569" s="16">
        <v>2.5934498269087897E-35</v>
      </c>
    </row>
    <row r="9570" spans="1:3" x14ac:dyDescent="0.25">
      <c r="A9570">
        <v>9.5679937682145901</v>
      </c>
      <c r="B9570" s="16">
        <v>2.5931479759192998E-35</v>
      </c>
      <c r="C9570" s="16">
        <v>2.5931478453196599E-35</v>
      </c>
    </row>
    <row r="9571" spans="1:3" x14ac:dyDescent="0.25">
      <c r="A9571">
        <v>9.5689937675632706</v>
      </c>
      <c r="B9571" s="16">
        <v>2.5928459938896101E-35</v>
      </c>
      <c r="C9571" s="16">
        <v>2.5928460357936097E-35</v>
      </c>
    </row>
    <row r="9572" spans="1:3" x14ac:dyDescent="0.25">
      <c r="A9572">
        <v>9.5699937669119493</v>
      </c>
      <c r="B9572" s="16">
        <v>2.5925442104648099E-35</v>
      </c>
      <c r="C9572" s="16">
        <v>2.5925441884875899E-35</v>
      </c>
    </row>
    <row r="9573" spans="1:3" x14ac:dyDescent="0.25">
      <c r="A9573">
        <v>9.5709937662606404</v>
      </c>
      <c r="B9573" s="16">
        <v>2.5922424789075298E-35</v>
      </c>
      <c r="C9573" s="16">
        <v>2.5922424577585601E-35</v>
      </c>
    </row>
    <row r="9574" spans="1:3" x14ac:dyDescent="0.25">
      <c r="A9574">
        <v>9.5719937656093208</v>
      </c>
      <c r="B9574" s="16">
        <v>2.5919413233619398E-35</v>
      </c>
      <c r="C9574" s="16">
        <v>2.59194006986704E-35</v>
      </c>
    </row>
    <row r="9575" spans="1:3" x14ac:dyDescent="0.25">
      <c r="A9575">
        <v>9.5729937649580101</v>
      </c>
      <c r="B9575" s="16">
        <v>2.5916391077710601E-35</v>
      </c>
      <c r="C9575" s="16">
        <v>2.5916391392132701E-35</v>
      </c>
    </row>
    <row r="9576" spans="1:3" x14ac:dyDescent="0.25">
      <c r="A9576">
        <v>9.5739937643066906</v>
      </c>
      <c r="B9576" s="16">
        <v>2.5913375174387202E-35</v>
      </c>
      <c r="C9576" s="16">
        <v>2.5913375845759899E-35</v>
      </c>
    </row>
    <row r="9577" spans="1:3" x14ac:dyDescent="0.25">
      <c r="A9577">
        <v>9.5749937636553799</v>
      </c>
      <c r="B9577" s="16">
        <v>2.5910360851437502E-35</v>
      </c>
      <c r="C9577" s="16">
        <v>2.5910361511454002E-35</v>
      </c>
    </row>
    <row r="9578" spans="1:3" x14ac:dyDescent="0.25">
      <c r="A9578">
        <v>9.5759937630040604</v>
      </c>
      <c r="B9578" s="16">
        <v>2.5907347246334999E-35</v>
      </c>
      <c r="C9578" s="16">
        <v>2.5907346953562298E-35</v>
      </c>
    </row>
    <row r="9579" spans="1:3" x14ac:dyDescent="0.25">
      <c r="A9579">
        <v>9.5769937623527497</v>
      </c>
      <c r="B9579" s="16">
        <v>2.5904334313616198E-35</v>
      </c>
      <c r="C9579" s="16">
        <v>2.59043340428729E-35</v>
      </c>
    </row>
    <row r="9580" spans="1:3" x14ac:dyDescent="0.25">
      <c r="A9580">
        <v>9.5779937617014301</v>
      </c>
      <c r="B9580" s="16">
        <v>2.5901322317171199E-35</v>
      </c>
      <c r="C9580" s="16">
        <v>2.5901321296016703E-35</v>
      </c>
    </row>
    <row r="9581" spans="1:3" x14ac:dyDescent="0.25">
      <c r="A9581">
        <v>9.5789937610501195</v>
      </c>
      <c r="B9581" s="16">
        <v>2.58983062854407E-35</v>
      </c>
      <c r="C9581" s="16">
        <v>2.5898308618402602E-35</v>
      </c>
    </row>
    <row r="9582" spans="1:3" x14ac:dyDescent="0.25">
      <c r="A9582">
        <v>9.5799937603987999</v>
      </c>
      <c r="B9582" s="16">
        <v>2.5895297226378299E-35</v>
      </c>
      <c r="C9582" s="16">
        <v>2.5895297602344698E-35</v>
      </c>
    </row>
    <row r="9583" spans="1:3" x14ac:dyDescent="0.25">
      <c r="A9583">
        <v>9.5809937597474892</v>
      </c>
      <c r="B9583" s="16">
        <v>2.5892290475694701E-35</v>
      </c>
      <c r="C9583" s="16">
        <v>2.5892289799680298E-35</v>
      </c>
    </row>
    <row r="9584" spans="1:3" x14ac:dyDescent="0.25">
      <c r="A9584">
        <v>9.5819937590961697</v>
      </c>
      <c r="B9584" s="16">
        <v>2.5889279990016399E-35</v>
      </c>
      <c r="C9584" s="16">
        <v>2.5889279607217702E-35</v>
      </c>
    </row>
    <row r="9585" spans="1:3" x14ac:dyDescent="0.25">
      <c r="A9585">
        <v>9.5829937584448501</v>
      </c>
      <c r="B9585" s="16">
        <v>2.5886270529903702E-35</v>
      </c>
      <c r="C9585" s="16">
        <v>2.5886271231760099E-35</v>
      </c>
    </row>
    <row r="9586" spans="1:3" x14ac:dyDescent="0.25">
      <c r="A9586">
        <v>9.5839937577935395</v>
      </c>
      <c r="B9586" s="16">
        <v>2.5883264428638899E-35</v>
      </c>
      <c r="C9586" s="16">
        <v>2.58832625722513E-35</v>
      </c>
    </row>
    <row r="9587" spans="1:3" x14ac:dyDescent="0.25">
      <c r="A9587">
        <v>9.5849937571422199</v>
      </c>
      <c r="B9587" s="16">
        <v>2.5880256812077802E-35</v>
      </c>
      <c r="C9587" s="16">
        <v>2.5880257471850401E-35</v>
      </c>
    </row>
    <row r="9588" spans="1:3" x14ac:dyDescent="0.25">
      <c r="A9588">
        <v>9.5859937564909092</v>
      </c>
      <c r="B9588" s="16">
        <v>2.5877245237614599E-35</v>
      </c>
      <c r="C9588" s="16">
        <v>2.5877245384365301E-35</v>
      </c>
    </row>
    <row r="9589" spans="1:3" x14ac:dyDescent="0.25">
      <c r="A9589">
        <v>9.5869937558395897</v>
      </c>
      <c r="B9589" s="16">
        <v>2.5874241110268498E-35</v>
      </c>
      <c r="C9589" s="16">
        <v>2.5874244358647198E-35</v>
      </c>
    </row>
    <row r="9590" spans="1:3" x14ac:dyDescent="0.25">
      <c r="A9590">
        <v>9.5879937551882808</v>
      </c>
      <c r="B9590" s="16">
        <v>2.5871233874400199E-35</v>
      </c>
      <c r="C9590" s="16">
        <v>2.58712407984099E-35</v>
      </c>
    </row>
    <row r="9591" spans="1:3" x14ac:dyDescent="0.25">
      <c r="A9591">
        <v>9.5889937545369595</v>
      </c>
      <c r="B9591" s="16">
        <v>2.5868236500830801E-35</v>
      </c>
      <c r="C9591" s="16">
        <v>2.58682331851057E-35</v>
      </c>
    </row>
    <row r="9592" spans="1:3" x14ac:dyDescent="0.25">
      <c r="A9592">
        <v>9.5899937538856506</v>
      </c>
      <c r="B9592" s="16">
        <v>2.5865231786745898E-35</v>
      </c>
      <c r="C9592" s="16">
        <v>2.5865231462535503E-35</v>
      </c>
    </row>
    <row r="9593" spans="1:3" x14ac:dyDescent="0.25">
      <c r="A9593">
        <v>9.5909937532343292</v>
      </c>
      <c r="B9593" s="16">
        <v>2.58622295679325E-35</v>
      </c>
      <c r="C9593" s="16">
        <v>2.5862229660301201E-35</v>
      </c>
    </row>
    <row r="9594" spans="1:3" x14ac:dyDescent="0.25">
      <c r="A9594">
        <v>9.5919937525830203</v>
      </c>
      <c r="B9594" s="16">
        <v>2.5859229367622802E-35</v>
      </c>
      <c r="C9594" s="16">
        <v>2.5859229724577002E-35</v>
      </c>
    </row>
    <row r="9595" spans="1:3" x14ac:dyDescent="0.25">
      <c r="A9595">
        <v>9.5929937519317008</v>
      </c>
      <c r="B9595" s="16">
        <v>2.5856230472203298E-35</v>
      </c>
      <c r="C9595" s="16">
        <v>2.5856231004840798E-35</v>
      </c>
    </row>
    <row r="9596" spans="1:3" x14ac:dyDescent="0.25">
      <c r="A9596">
        <v>9.5939937512803901</v>
      </c>
      <c r="B9596" s="16">
        <v>2.5853232063834202E-35</v>
      </c>
      <c r="C9596" s="16">
        <v>2.58532311840344E-35</v>
      </c>
    </row>
    <row r="9597" spans="1:3" x14ac:dyDescent="0.25">
      <c r="A9597">
        <v>9.5949937506290706</v>
      </c>
      <c r="B9597" s="16">
        <v>2.5850237591211899E-35</v>
      </c>
      <c r="C9597" s="16">
        <v>2.5850235704026701E-35</v>
      </c>
    </row>
    <row r="9598" spans="1:3" x14ac:dyDescent="0.25">
      <c r="A9598">
        <v>9.5959937499777599</v>
      </c>
      <c r="B9598" s="16">
        <v>2.58472412944951E-35</v>
      </c>
      <c r="C9598" s="16">
        <v>2.5847244248080998E-35</v>
      </c>
    </row>
    <row r="9599" spans="1:3" x14ac:dyDescent="0.25">
      <c r="A9599">
        <v>9.5969937493264403</v>
      </c>
      <c r="B9599" s="16">
        <v>2.58442597140003E-35</v>
      </c>
      <c r="C9599" s="16">
        <v>2.5844259244328802E-35</v>
      </c>
    </row>
    <row r="9600" spans="1:3" x14ac:dyDescent="0.25">
      <c r="A9600">
        <v>9.5979937486751208</v>
      </c>
      <c r="B9600" s="16">
        <v>2.5841291977718902E-35</v>
      </c>
      <c r="C9600" s="16">
        <v>2.5841292065652198E-35</v>
      </c>
    </row>
    <row r="9601" spans="1:3" x14ac:dyDescent="0.25">
      <c r="A9601">
        <v>9.5989937480238101</v>
      </c>
      <c r="B9601" s="16">
        <v>2.5838381253864101E-35</v>
      </c>
      <c r="C9601" s="16">
        <v>2.5838381063894997E-35</v>
      </c>
    </row>
    <row r="9602" spans="1:3" x14ac:dyDescent="0.25">
      <c r="A9602">
        <v>9.5999937473724906</v>
      </c>
      <c r="B9602" s="16">
        <v>2.5863839586561199E-35</v>
      </c>
      <c r="C9602" s="16">
        <v>2.5863840233751898E-35</v>
      </c>
    </row>
    <row r="9603" spans="1:3" x14ac:dyDescent="0.25">
      <c r="A9603">
        <v>9.6009937467211799</v>
      </c>
      <c r="B9603" s="16">
        <v>2.5832031542103202E-35</v>
      </c>
      <c r="C9603" s="16">
        <v>2.5832031339312199E-35</v>
      </c>
    </row>
    <row r="9604" spans="1:3" x14ac:dyDescent="0.25">
      <c r="A9604">
        <v>9.6019937460698603</v>
      </c>
      <c r="B9604" s="16">
        <v>2.58291258999935E-35</v>
      </c>
      <c r="C9604" s="16">
        <v>2.5829124967189299E-35</v>
      </c>
    </row>
    <row r="9605" spans="1:3" x14ac:dyDescent="0.25">
      <c r="A9605">
        <v>9.6029937454185497</v>
      </c>
      <c r="B9605" s="16">
        <v>2.5826160217620701E-35</v>
      </c>
      <c r="C9605" s="16">
        <v>2.5826161860688801E-35</v>
      </c>
    </row>
    <row r="9606" spans="1:3" x14ac:dyDescent="0.25">
      <c r="A9606">
        <v>9.6039937447672301</v>
      </c>
      <c r="B9606" s="16">
        <v>2.5823159720164002E-35</v>
      </c>
      <c r="C9606" s="16">
        <v>2.5823162014917701E-35</v>
      </c>
    </row>
    <row r="9607" spans="1:3" x14ac:dyDescent="0.25">
      <c r="A9607">
        <v>9.6049937441159194</v>
      </c>
      <c r="B9607" s="16">
        <v>2.5820193461632402E-35</v>
      </c>
      <c r="C9607" s="16">
        <v>2.5820191823614501E-35</v>
      </c>
    </row>
    <row r="9608" spans="1:3" x14ac:dyDescent="0.25">
      <c r="A9608">
        <v>9.6059937434645999</v>
      </c>
      <c r="B9608" s="16">
        <v>2.5817205762024001E-35</v>
      </c>
      <c r="C9608" s="16">
        <v>2.5817206339161397E-35</v>
      </c>
    </row>
    <row r="9609" spans="1:3" x14ac:dyDescent="0.25">
      <c r="A9609">
        <v>9.6069937428132803</v>
      </c>
      <c r="B9609" s="16">
        <v>2.58142172290633E-35</v>
      </c>
      <c r="C9609" s="16">
        <v>2.5814218039071598E-35</v>
      </c>
    </row>
    <row r="9610" spans="1:3" x14ac:dyDescent="0.25">
      <c r="A9610">
        <v>9.6079937421619697</v>
      </c>
      <c r="B9610" s="16">
        <v>2.5811229619183203E-35</v>
      </c>
      <c r="C9610" s="16">
        <v>2.5811229837659101E-35</v>
      </c>
    </row>
    <row r="9611" spans="1:3" x14ac:dyDescent="0.25">
      <c r="A9611">
        <v>9.6089937415106608</v>
      </c>
      <c r="B9611" s="16">
        <v>2.5808239962304099E-35</v>
      </c>
      <c r="C9611" s="16">
        <v>2.58082403472299E-35</v>
      </c>
    </row>
    <row r="9612" spans="1:3" x14ac:dyDescent="0.25">
      <c r="A9612">
        <v>9.6099937408593394</v>
      </c>
      <c r="B9612" s="16">
        <v>2.5805250395943502E-35</v>
      </c>
      <c r="C9612" s="16">
        <v>2.58052520500703E-35</v>
      </c>
    </row>
    <row r="9613" spans="1:3" x14ac:dyDescent="0.25">
      <c r="A9613">
        <v>9.6109937402080199</v>
      </c>
      <c r="B9613" s="16">
        <v>2.5802266209995401E-35</v>
      </c>
      <c r="C9613" s="16">
        <v>2.5802263513734801E-35</v>
      </c>
    </row>
    <row r="9614" spans="1:3" x14ac:dyDescent="0.25">
      <c r="A9614">
        <v>9.6119937395567092</v>
      </c>
      <c r="B9614" s="16">
        <v>2.5799280421389702E-35</v>
      </c>
      <c r="C9614" s="16">
        <v>2.5799276027023099E-35</v>
      </c>
    </row>
    <row r="9615" spans="1:3" x14ac:dyDescent="0.25">
      <c r="A9615">
        <v>9.6129937389054003</v>
      </c>
      <c r="B9615" s="16">
        <v>2.5796289576538898E-35</v>
      </c>
      <c r="C9615" s="16">
        <v>2.5796288302881803E-35</v>
      </c>
    </row>
    <row r="9616" spans="1:3" x14ac:dyDescent="0.25">
      <c r="A9616">
        <v>9.6139937382540808</v>
      </c>
      <c r="B9616" s="16">
        <v>2.5793303225900702E-35</v>
      </c>
      <c r="C9616" s="16">
        <v>2.5793302348909799E-35</v>
      </c>
    </row>
    <row r="9617" spans="1:3" x14ac:dyDescent="0.25">
      <c r="A9617">
        <v>9.6149937376027594</v>
      </c>
      <c r="B9617" s="16">
        <v>2.5790316908707698E-35</v>
      </c>
      <c r="C9617" s="16">
        <v>2.57903154761575E-35</v>
      </c>
    </row>
    <row r="9618" spans="1:3" x14ac:dyDescent="0.25">
      <c r="A9618">
        <v>9.6159937369514505</v>
      </c>
      <c r="B9618" s="16">
        <v>2.57873303159533E-35</v>
      </c>
      <c r="C9618" s="16">
        <v>2.57873294434933E-35</v>
      </c>
    </row>
    <row r="9619" spans="1:3" x14ac:dyDescent="0.25">
      <c r="A9619">
        <v>9.6169937363001292</v>
      </c>
      <c r="B9619" s="16">
        <v>2.57843434759041E-35</v>
      </c>
      <c r="C9619" s="16">
        <v>2.5784345023226301E-35</v>
      </c>
    </row>
    <row r="9620" spans="1:3" x14ac:dyDescent="0.25">
      <c r="A9620">
        <v>9.6179937356488203</v>
      </c>
      <c r="B9620" s="16">
        <v>2.5781359696849001E-35</v>
      </c>
      <c r="C9620" s="16">
        <v>2.5781360396375699E-35</v>
      </c>
    </row>
    <row r="9621" spans="1:3" x14ac:dyDescent="0.25">
      <c r="A9621">
        <v>9.6189937349975008</v>
      </c>
      <c r="B9621" s="16">
        <v>2.5778374782602002E-35</v>
      </c>
      <c r="C9621" s="16">
        <v>2.5778378672662501E-35</v>
      </c>
    </row>
    <row r="9622" spans="1:3" x14ac:dyDescent="0.25">
      <c r="A9622">
        <v>9.6199937343461901</v>
      </c>
      <c r="B9622" s="16">
        <v>2.5775393936367803E-35</v>
      </c>
      <c r="C9622" s="16">
        <v>2.5775393179090298E-35</v>
      </c>
    </row>
    <row r="9623" spans="1:3" x14ac:dyDescent="0.25">
      <c r="A9623">
        <v>9.6209937336948705</v>
      </c>
      <c r="B9623" s="16">
        <v>2.5772409785017502E-35</v>
      </c>
      <c r="C9623" s="16">
        <v>2.5772411262818799E-35</v>
      </c>
    </row>
    <row r="9624" spans="1:3" x14ac:dyDescent="0.25">
      <c r="A9624">
        <v>9.6219937330435599</v>
      </c>
      <c r="B9624" s="16">
        <v>2.57694291469685E-35</v>
      </c>
      <c r="C9624" s="16">
        <v>2.5769428173843602E-35</v>
      </c>
    </row>
    <row r="9625" spans="1:3" x14ac:dyDescent="0.25">
      <c r="A9625">
        <v>9.6229937323922403</v>
      </c>
      <c r="B9625" s="16">
        <v>2.5766446747851499E-35</v>
      </c>
      <c r="C9625" s="16">
        <v>2.5766446852819698E-35</v>
      </c>
    </row>
    <row r="9626" spans="1:3" x14ac:dyDescent="0.25">
      <c r="A9626">
        <v>9.6239937317409208</v>
      </c>
      <c r="B9626" s="16">
        <v>2.5763466785211599E-35</v>
      </c>
      <c r="C9626" s="16">
        <v>2.5763466155438603E-35</v>
      </c>
    </row>
    <row r="9627" spans="1:3" x14ac:dyDescent="0.25">
      <c r="A9627">
        <v>9.6249937310896101</v>
      </c>
      <c r="B9627" s="16">
        <v>2.5760488991136699E-35</v>
      </c>
      <c r="C9627" s="16">
        <v>2.5760488613812599E-35</v>
      </c>
    </row>
    <row r="9628" spans="1:3" x14ac:dyDescent="0.25">
      <c r="A9628">
        <v>9.6259937304382905</v>
      </c>
      <c r="B9628" s="16">
        <v>2.5757504994963001E-35</v>
      </c>
      <c r="C9628" s="16">
        <v>2.5757509046769197E-35</v>
      </c>
    </row>
    <row r="9629" spans="1:3" x14ac:dyDescent="0.25">
      <c r="A9629">
        <v>9.6269937297869799</v>
      </c>
      <c r="B9629" s="16">
        <v>2.5754530368831598E-35</v>
      </c>
      <c r="C9629" s="16">
        <v>2.5754523620963602E-35</v>
      </c>
    </row>
    <row r="9630" spans="1:3" x14ac:dyDescent="0.25">
      <c r="A9630">
        <v>9.6279937291356603</v>
      </c>
      <c r="B9630" s="16">
        <v>2.5751553425512298E-35</v>
      </c>
      <c r="C9630" s="16">
        <v>2.5751551422701299E-35</v>
      </c>
    </row>
    <row r="9631" spans="1:3" x14ac:dyDescent="0.25">
      <c r="A9631">
        <v>9.6289937284843496</v>
      </c>
      <c r="B9631" s="16">
        <v>2.5748575037486499E-35</v>
      </c>
      <c r="C9631" s="16">
        <v>2.5748574378481501E-35</v>
      </c>
    </row>
    <row r="9632" spans="1:3" x14ac:dyDescent="0.25">
      <c r="A9632">
        <v>9.6299937278330301</v>
      </c>
      <c r="B9632" s="16">
        <v>2.5745597702689602E-35</v>
      </c>
      <c r="C9632" s="16">
        <v>2.5745596918061098E-35</v>
      </c>
    </row>
    <row r="9633" spans="1:3" x14ac:dyDescent="0.25">
      <c r="A9633">
        <v>9.6309937271817194</v>
      </c>
      <c r="B9633" s="16">
        <v>2.5742622107993999E-35</v>
      </c>
      <c r="C9633" s="16">
        <v>2.5742621699811998E-35</v>
      </c>
    </row>
    <row r="9634" spans="1:3" x14ac:dyDescent="0.25">
      <c r="A9634">
        <v>9.6319937265303999</v>
      </c>
      <c r="B9634" s="16">
        <v>2.5739646286173801E-35</v>
      </c>
      <c r="C9634" s="16">
        <v>2.5739645835018099E-35</v>
      </c>
    </row>
    <row r="9635" spans="1:3" x14ac:dyDescent="0.25">
      <c r="A9635">
        <v>9.6329937258790892</v>
      </c>
      <c r="B9635" s="16">
        <v>2.5736671291938199E-35</v>
      </c>
      <c r="C9635" s="16">
        <v>2.57366713376772E-35</v>
      </c>
    </row>
    <row r="9636" spans="1:3" x14ac:dyDescent="0.25">
      <c r="A9636">
        <v>9.6339937252277696</v>
      </c>
      <c r="B9636" s="16">
        <v>2.5733695716462698E-35</v>
      </c>
      <c r="C9636" s="16">
        <v>2.5733698268130298E-35</v>
      </c>
    </row>
    <row r="9637" spans="1:3" x14ac:dyDescent="0.25">
      <c r="A9637">
        <v>9.6349937245764607</v>
      </c>
      <c r="B9637" s="16">
        <v>2.57307205814451E-35</v>
      </c>
      <c r="C9637" s="16">
        <v>2.57307288331426E-35</v>
      </c>
    </row>
    <row r="9638" spans="1:3" x14ac:dyDescent="0.25">
      <c r="A9638">
        <v>9.6359937239251394</v>
      </c>
      <c r="B9638" s="16">
        <v>2.5727754513299802E-35</v>
      </c>
      <c r="C9638" s="16">
        <v>2.5727750745995002E-35</v>
      </c>
    </row>
    <row r="9639" spans="1:3" x14ac:dyDescent="0.25">
      <c r="A9639">
        <v>9.6369937232738305</v>
      </c>
      <c r="B9639" s="16">
        <v>2.5724780660191198E-35</v>
      </c>
      <c r="C9639" s="16">
        <v>2.5724779580847401E-35</v>
      </c>
    </row>
    <row r="9640" spans="1:3" x14ac:dyDescent="0.25">
      <c r="A9640">
        <v>9.6379937226225092</v>
      </c>
      <c r="B9640" s="16">
        <v>2.5721809406156E-35</v>
      </c>
      <c r="C9640" s="16">
        <v>2.5721808988123802E-35</v>
      </c>
    </row>
    <row r="9641" spans="1:3" x14ac:dyDescent="0.25">
      <c r="A9641">
        <v>9.6389937219712003</v>
      </c>
      <c r="B9641" s="16">
        <v>2.5718839896815398E-35</v>
      </c>
      <c r="C9641" s="16">
        <v>2.5718838363929302E-35</v>
      </c>
    </row>
    <row r="9642" spans="1:3" x14ac:dyDescent="0.25">
      <c r="A9642">
        <v>9.6399937213198807</v>
      </c>
      <c r="B9642" s="16">
        <v>2.5715869131776798E-35</v>
      </c>
      <c r="C9642" s="16">
        <v>2.5715867942535999E-35</v>
      </c>
    </row>
    <row r="9643" spans="1:3" x14ac:dyDescent="0.25">
      <c r="A9643">
        <v>9.6409937206685594</v>
      </c>
      <c r="B9643" s="16">
        <v>2.5712900020105701E-35</v>
      </c>
      <c r="C9643" s="16">
        <v>2.5712898482148398E-35</v>
      </c>
    </row>
    <row r="9644" spans="1:3" x14ac:dyDescent="0.25">
      <c r="A9644">
        <v>9.6419937200172505</v>
      </c>
      <c r="B9644" s="16">
        <v>2.57099307394895E-35</v>
      </c>
      <c r="C9644" s="16">
        <v>2.5709932392058498E-35</v>
      </c>
    </row>
    <row r="9645" spans="1:3" x14ac:dyDescent="0.25">
      <c r="A9645">
        <v>9.6429937193659292</v>
      </c>
      <c r="B9645" s="16">
        <v>2.5706963018584501E-35</v>
      </c>
      <c r="C9645" s="16">
        <v>2.5706962177833E-35</v>
      </c>
    </row>
    <row r="9646" spans="1:3" x14ac:dyDescent="0.25">
      <c r="A9646">
        <v>9.6439937187146203</v>
      </c>
      <c r="B9646" s="16">
        <v>2.5703997037810502E-35</v>
      </c>
      <c r="C9646" s="16">
        <v>2.5703997352082799E-35</v>
      </c>
    </row>
    <row r="9647" spans="1:3" x14ac:dyDescent="0.25">
      <c r="A9647">
        <v>9.6449937180633007</v>
      </c>
      <c r="B9647" s="16">
        <v>2.5701032417208099E-35</v>
      </c>
      <c r="C9647" s="16">
        <v>2.5701030863134799E-35</v>
      </c>
    </row>
    <row r="9648" spans="1:3" x14ac:dyDescent="0.25">
      <c r="A9648">
        <v>9.6459937174119901</v>
      </c>
      <c r="B9648" s="16">
        <v>2.5698064287208098E-35</v>
      </c>
      <c r="C9648" s="16">
        <v>2.56980642151375E-35</v>
      </c>
    </row>
    <row r="9649" spans="1:3" x14ac:dyDescent="0.25">
      <c r="A9649">
        <v>9.6469937167606705</v>
      </c>
      <c r="B9649" s="16">
        <v>2.56951010239231E-35</v>
      </c>
      <c r="C9649" s="16">
        <v>2.5695099049057502E-35</v>
      </c>
    </row>
    <row r="9650" spans="1:3" x14ac:dyDescent="0.25">
      <c r="A9650">
        <v>9.6479937161093599</v>
      </c>
      <c r="B9650" s="16">
        <v>2.5692135117796602E-35</v>
      </c>
      <c r="C9650" s="16">
        <v>2.5692135262221602E-35</v>
      </c>
    </row>
    <row r="9651" spans="1:3" x14ac:dyDescent="0.25">
      <c r="A9651">
        <v>9.6489937154580403</v>
      </c>
      <c r="B9651" s="16">
        <v>2.5689172090041798E-35</v>
      </c>
      <c r="C9651" s="16">
        <v>2.5689170077122601E-35</v>
      </c>
    </row>
    <row r="9652" spans="1:3" x14ac:dyDescent="0.25">
      <c r="A9652">
        <v>9.6499937148067207</v>
      </c>
      <c r="B9652" s="16">
        <v>2.5686210760500203E-35</v>
      </c>
      <c r="C9652" s="16">
        <v>2.5686210085578699E-35</v>
      </c>
    </row>
    <row r="9653" spans="1:3" x14ac:dyDescent="0.25">
      <c r="A9653">
        <v>9.6509937141554101</v>
      </c>
      <c r="B9653" s="16">
        <v>2.5683246035137199E-35</v>
      </c>
      <c r="C9653" s="16">
        <v>2.5683248028040698E-35</v>
      </c>
    </row>
    <row r="9654" spans="1:3" x14ac:dyDescent="0.25">
      <c r="A9654">
        <v>9.6519937135040905</v>
      </c>
      <c r="B9654" s="16">
        <v>2.5680283617747802E-35</v>
      </c>
      <c r="C9654" s="16">
        <v>2.5680283889541202E-35</v>
      </c>
    </row>
    <row r="9655" spans="1:3" x14ac:dyDescent="0.25">
      <c r="A9655">
        <v>9.6529937128527799</v>
      </c>
      <c r="B9655" s="16">
        <v>2.5677322924560201E-35</v>
      </c>
      <c r="C9655" s="16">
        <v>2.5677324135737E-35</v>
      </c>
    </row>
    <row r="9656" spans="1:3" x14ac:dyDescent="0.25">
      <c r="A9656">
        <v>9.6539937122014603</v>
      </c>
      <c r="B9656" s="16">
        <v>2.5674363598466701E-35</v>
      </c>
      <c r="C9656" s="16">
        <v>2.5674364412554899E-35</v>
      </c>
    </row>
    <row r="9657" spans="1:3" x14ac:dyDescent="0.25">
      <c r="A9657">
        <v>9.6549937115501496</v>
      </c>
      <c r="B9657" s="16">
        <v>2.5671403372240998E-35</v>
      </c>
      <c r="C9657" s="16">
        <v>2.5671402561954198E-35</v>
      </c>
    </row>
    <row r="9658" spans="1:3" x14ac:dyDescent="0.25">
      <c r="A9658">
        <v>9.6559937108988301</v>
      </c>
      <c r="B9658" s="16">
        <v>2.5668445707267098E-35</v>
      </c>
      <c r="C9658" s="16">
        <v>2.5668444440265299E-35</v>
      </c>
    </row>
    <row r="9659" spans="1:3" x14ac:dyDescent="0.25">
      <c r="A9659">
        <v>9.6569937102475194</v>
      </c>
      <c r="B9659" s="16">
        <v>2.5665486229386098E-35</v>
      </c>
      <c r="C9659" s="16">
        <v>2.5665485688737002E-35</v>
      </c>
    </row>
    <row r="9660" spans="1:3" x14ac:dyDescent="0.25">
      <c r="A9660">
        <v>9.6579937095961998</v>
      </c>
      <c r="B9660" s="16">
        <v>2.5662535885361199E-35</v>
      </c>
      <c r="C9660" s="16">
        <v>2.5662526875401998E-35</v>
      </c>
    </row>
    <row r="9661" spans="1:3" x14ac:dyDescent="0.25">
      <c r="A9661">
        <v>9.6589937089448892</v>
      </c>
      <c r="B9661" s="16">
        <v>2.5659572876623101E-35</v>
      </c>
      <c r="C9661" s="16">
        <v>2.5659573011275298E-35</v>
      </c>
    </row>
    <row r="9662" spans="1:3" x14ac:dyDescent="0.25">
      <c r="A9662">
        <v>9.6599937082935696</v>
      </c>
      <c r="B9662" s="16">
        <v>2.5656616462502198E-35</v>
      </c>
      <c r="C9662" s="16">
        <v>2.5656615828947501E-35</v>
      </c>
    </row>
    <row r="9663" spans="1:3" x14ac:dyDescent="0.25">
      <c r="A9663">
        <v>9.6609937076422607</v>
      </c>
      <c r="B9663" s="16">
        <v>2.5653660708007801E-35</v>
      </c>
      <c r="C9663" s="16">
        <v>2.56536612809357E-35</v>
      </c>
    </row>
    <row r="9664" spans="1:3" x14ac:dyDescent="0.25">
      <c r="A9664">
        <v>9.6619937069909394</v>
      </c>
      <c r="B9664" s="16">
        <v>2.5650706421259301E-35</v>
      </c>
      <c r="C9664" s="16">
        <v>2.5650706420137002E-35</v>
      </c>
    </row>
    <row r="9665" spans="1:3" x14ac:dyDescent="0.25">
      <c r="A9665">
        <v>9.6629937063396305</v>
      </c>
      <c r="B9665" s="16">
        <v>2.5647752344796802E-35</v>
      </c>
      <c r="C9665" s="16">
        <v>2.5647751723301802E-35</v>
      </c>
    </row>
    <row r="9666" spans="1:3" x14ac:dyDescent="0.25">
      <c r="A9666">
        <v>9.6639937056883092</v>
      </c>
      <c r="B9666" s="16">
        <v>2.5644798921780501E-35</v>
      </c>
      <c r="C9666" s="16">
        <v>2.56447982347821E-35</v>
      </c>
    </row>
    <row r="9667" spans="1:3" x14ac:dyDescent="0.25">
      <c r="A9667">
        <v>9.6649937050369896</v>
      </c>
      <c r="B9667" s="16">
        <v>2.5641845944113599E-35</v>
      </c>
      <c r="C9667" s="16">
        <v>2.5641844620925801E-35</v>
      </c>
    </row>
    <row r="9668" spans="1:3" x14ac:dyDescent="0.25">
      <c r="A9668">
        <v>9.6659937043856807</v>
      </c>
      <c r="B9668" s="16">
        <v>2.5638885861707002E-35</v>
      </c>
      <c r="C9668" s="16">
        <v>2.5638888415480997E-35</v>
      </c>
    </row>
    <row r="9669" spans="1:3" x14ac:dyDescent="0.25">
      <c r="A9669">
        <v>9.6669937037343594</v>
      </c>
      <c r="B9669" s="16">
        <v>2.5635942061007699E-35</v>
      </c>
      <c r="C9669" s="16">
        <v>2.5635943020919197E-35</v>
      </c>
    </row>
    <row r="9670" spans="1:3" x14ac:dyDescent="0.25">
      <c r="A9670">
        <v>9.6679937030830505</v>
      </c>
      <c r="B9670" s="16">
        <v>2.5632990054558202E-35</v>
      </c>
      <c r="C9670" s="16">
        <v>2.5632989867388301E-35</v>
      </c>
    </row>
    <row r="9671" spans="1:3" x14ac:dyDescent="0.25">
      <c r="A9671">
        <v>9.6689937024317292</v>
      </c>
      <c r="B9671" s="16">
        <v>2.5630039512718999E-35</v>
      </c>
      <c r="C9671" s="16">
        <v>2.5630040479748402E-35</v>
      </c>
    </row>
    <row r="9672" spans="1:3" x14ac:dyDescent="0.25">
      <c r="A9672">
        <v>9.6699937017804203</v>
      </c>
      <c r="B9672" s="16">
        <v>2.5627091869896798E-35</v>
      </c>
      <c r="C9672" s="16">
        <v>2.5627091331829202E-35</v>
      </c>
    </row>
    <row r="9673" spans="1:3" x14ac:dyDescent="0.25">
      <c r="A9673">
        <v>9.6709937011291007</v>
      </c>
      <c r="B9673" s="16">
        <v>2.5624141808365901E-35</v>
      </c>
      <c r="C9673" s="16">
        <v>2.5624142486312402E-35</v>
      </c>
    </row>
    <row r="9674" spans="1:3" x14ac:dyDescent="0.25">
      <c r="A9674">
        <v>9.6719937004777901</v>
      </c>
      <c r="B9674" s="16">
        <v>2.5621194020719602E-35</v>
      </c>
      <c r="C9674" s="16">
        <v>2.5621193645014102E-35</v>
      </c>
    </row>
    <row r="9675" spans="1:3" x14ac:dyDescent="0.25">
      <c r="A9675">
        <v>9.6729936998264705</v>
      </c>
      <c r="B9675" s="16">
        <v>2.5618246120511901E-35</v>
      </c>
      <c r="C9675" s="16">
        <v>2.56182416644203E-35</v>
      </c>
    </row>
    <row r="9676" spans="1:3" x14ac:dyDescent="0.25">
      <c r="A9676">
        <v>9.6739936991751598</v>
      </c>
      <c r="B9676" s="16">
        <v>2.5615303196320099E-35</v>
      </c>
      <c r="C9676" s="16">
        <v>2.5615305632287499E-35</v>
      </c>
    </row>
    <row r="9677" spans="1:3" x14ac:dyDescent="0.25">
      <c r="A9677">
        <v>9.6749936985238403</v>
      </c>
      <c r="B9677" s="16">
        <v>2.5612356280644E-35</v>
      </c>
      <c r="C9677" s="16">
        <v>2.56123541131091E-35</v>
      </c>
    </row>
    <row r="9678" spans="1:3" x14ac:dyDescent="0.25">
      <c r="A9678">
        <v>9.6759936978725296</v>
      </c>
      <c r="B9678" s="16">
        <v>2.5609409002059897E-35</v>
      </c>
      <c r="C9678" s="16">
        <v>2.56094097450477E-35</v>
      </c>
    </row>
    <row r="9679" spans="1:3" x14ac:dyDescent="0.25">
      <c r="A9679">
        <v>9.6769936972212101</v>
      </c>
      <c r="B9679" s="16">
        <v>2.5606465311188601E-35</v>
      </c>
      <c r="C9679" s="16">
        <v>2.5606464443126101E-35</v>
      </c>
    </row>
    <row r="9680" spans="1:3" x14ac:dyDescent="0.25">
      <c r="A9680">
        <v>9.6779936965698905</v>
      </c>
      <c r="B9680" s="16">
        <v>2.5603521376021099E-35</v>
      </c>
      <c r="C9680" s="16">
        <v>2.5603521655769498E-35</v>
      </c>
    </row>
    <row r="9681" spans="1:3" x14ac:dyDescent="0.25">
      <c r="A9681">
        <v>9.6789936959185798</v>
      </c>
      <c r="B9681" s="16">
        <v>2.56005776077397E-35</v>
      </c>
      <c r="C9681" s="16">
        <v>2.5600576899246299E-35</v>
      </c>
    </row>
    <row r="9682" spans="1:3" x14ac:dyDescent="0.25">
      <c r="A9682">
        <v>9.6799936952672603</v>
      </c>
      <c r="B9682" s="16">
        <v>2.5597634503339902E-35</v>
      </c>
      <c r="C9682" s="16">
        <v>2.5597635158257697E-35</v>
      </c>
    </row>
    <row r="9683" spans="1:3" x14ac:dyDescent="0.25">
      <c r="A9683">
        <v>9.6809936946159496</v>
      </c>
      <c r="B9683" s="16">
        <v>2.5594696953241699E-35</v>
      </c>
      <c r="C9683" s="16">
        <v>2.5594693831276201E-35</v>
      </c>
    </row>
    <row r="9684" spans="1:3" x14ac:dyDescent="0.25">
      <c r="A9684">
        <v>9.6819936939646301</v>
      </c>
      <c r="B9684" s="16">
        <v>2.5591753144452402E-35</v>
      </c>
      <c r="C9684" s="16">
        <v>2.55917567794751E-35</v>
      </c>
    </row>
    <row r="9685" spans="1:3" x14ac:dyDescent="0.25">
      <c r="A9685">
        <v>9.6829936933133194</v>
      </c>
      <c r="B9685" s="16">
        <v>2.5588810640513598E-35</v>
      </c>
      <c r="C9685" s="16">
        <v>2.5588810455989002E-35</v>
      </c>
    </row>
    <row r="9686" spans="1:3" x14ac:dyDescent="0.25">
      <c r="A9686">
        <v>9.6839936926619998</v>
      </c>
      <c r="B9686" s="16">
        <v>2.5585870244322802E-35</v>
      </c>
      <c r="C9686" s="16">
        <v>2.55858708096975E-35</v>
      </c>
    </row>
    <row r="9687" spans="1:3" x14ac:dyDescent="0.25">
      <c r="A9687">
        <v>9.6849936920106892</v>
      </c>
      <c r="B9687" s="16">
        <v>2.5582930717725402E-35</v>
      </c>
      <c r="C9687" s="16">
        <v>2.5582929923093899E-35</v>
      </c>
    </row>
    <row r="9688" spans="1:3" x14ac:dyDescent="0.25">
      <c r="A9688">
        <v>9.6859936913593696</v>
      </c>
      <c r="B9688" s="16">
        <v>2.5579997872685598E-35</v>
      </c>
      <c r="C9688" s="16">
        <v>2.5579997116071399E-35</v>
      </c>
    </row>
    <row r="9689" spans="1:3" x14ac:dyDescent="0.25">
      <c r="A9689">
        <v>9.6869936907080607</v>
      </c>
      <c r="B9689" s="16">
        <v>2.55770572860893E-35</v>
      </c>
      <c r="C9689" s="16">
        <v>2.5577057523038701E-35</v>
      </c>
    </row>
    <row r="9690" spans="1:3" x14ac:dyDescent="0.25">
      <c r="A9690">
        <v>9.6879936900567394</v>
      </c>
      <c r="B9690" s="16">
        <v>2.5574118629380802E-35</v>
      </c>
      <c r="C9690" s="16">
        <v>2.5574120671004199E-35</v>
      </c>
    </row>
    <row r="9691" spans="1:3" x14ac:dyDescent="0.25">
      <c r="A9691">
        <v>9.6889936894054305</v>
      </c>
      <c r="B9691" s="16">
        <v>2.55711829781628E-35</v>
      </c>
      <c r="C9691" s="16">
        <v>2.5571172607511497E-35</v>
      </c>
    </row>
    <row r="9692" spans="1:3" x14ac:dyDescent="0.25">
      <c r="A9692">
        <v>9.6899936887541092</v>
      </c>
      <c r="B9692" s="16">
        <v>2.5568249217242998E-35</v>
      </c>
      <c r="C9692" s="16">
        <v>2.5568251081894502E-35</v>
      </c>
    </row>
    <row r="9693" spans="1:3" x14ac:dyDescent="0.25">
      <c r="A9693">
        <v>9.6909936881028003</v>
      </c>
      <c r="B9693" s="16">
        <v>2.5565311004380698E-35</v>
      </c>
      <c r="C9693" s="16">
        <v>2.55653122673759E-35</v>
      </c>
    </row>
    <row r="9694" spans="1:3" x14ac:dyDescent="0.25">
      <c r="A9694">
        <v>9.6919936874514807</v>
      </c>
      <c r="B9694" s="16">
        <v>2.5562377874916601E-35</v>
      </c>
      <c r="C9694" s="16">
        <v>2.5562378064788299E-35</v>
      </c>
    </row>
    <row r="9695" spans="1:3" x14ac:dyDescent="0.25">
      <c r="A9695">
        <v>9.6929936868001594</v>
      </c>
      <c r="B9695" s="16">
        <v>2.5559444188106802E-35</v>
      </c>
      <c r="C9695" s="16">
        <v>2.5559444987520902E-35</v>
      </c>
    </row>
    <row r="9696" spans="1:3" x14ac:dyDescent="0.25">
      <c r="A9696">
        <v>9.6939936861488505</v>
      </c>
      <c r="B9696" s="16">
        <v>2.5556510073935498E-35</v>
      </c>
      <c r="C9696" s="16">
        <v>2.5556511331556598E-35</v>
      </c>
    </row>
    <row r="9697" spans="1:3" x14ac:dyDescent="0.25">
      <c r="A9697">
        <v>9.6949936854975292</v>
      </c>
      <c r="B9697" s="16">
        <v>2.5553579405064602E-35</v>
      </c>
      <c r="C9697" s="16">
        <v>2.5553578616101002E-35</v>
      </c>
    </row>
    <row r="9698" spans="1:3" x14ac:dyDescent="0.25">
      <c r="A9698">
        <v>9.6959936848462203</v>
      </c>
      <c r="B9698" s="16">
        <v>2.5550648461638602E-35</v>
      </c>
      <c r="C9698" s="16">
        <v>2.5550652918383198E-35</v>
      </c>
    </row>
    <row r="9699" spans="1:3" x14ac:dyDescent="0.25">
      <c r="A9699">
        <v>9.6969936841949007</v>
      </c>
      <c r="B9699" s="16">
        <v>2.5547715347692197E-35</v>
      </c>
      <c r="C9699" s="16">
        <v>2.5547713475664798E-35</v>
      </c>
    </row>
    <row r="9700" spans="1:3" x14ac:dyDescent="0.25">
      <c r="A9700">
        <v>9.69799368354359</v>
      </c>
      <c r="B9700" s="16">
        <v>2.5544788182865897E-35</v>
      </c>
      <c r="C9700" s="16">
        <v>2.5544790103847698E-35</v>
      </c>
    </row>
    <row r="9701" spans="1:3" x14ac:dyDescent="0.25">
      <c r="A9701">
        <v>9.6989936828922705</v>
      </c>
      <c r="B9701" s="16">
        <v>2.5541864838793298E-35</v>
      </c>
      <c r="C9701" s="16">
        <v>2.55418635826694E-35</v>
      </c>
    </row>
    <row r="9702" spans="1:3" x14ac:dyDescent="0.25">
      <c r="A9702">
        <v>9.6999936822409598</v>
      </c>
      <c r="B9702" s="16">
        <v>2.5540707112690697E-35</v>
      </c>
      <c r="C9702" s="16">
        <v>2.5540707604945197E-35</v>
      </c>
    </row>
    <row r="9703" spans="1:3" x14ac:dyDescent="0.25">
      <c r="A9703">
        <v>9.7009936815896403</v>
      </c>
      <c r="B9703" s="16">
        <v>2.5535985896104002E-35</v>
      </c>
      <c r="C9703" s="16">
        <v>2.5535983994642097E-35</v>
      </c>
    </row>
    <row r="9704" spans="1:3" x14ac:dyDescent="0.25">
      <c r="A9704">
        <v>9.7019936809383207</v>
      </c>
      <c r="B9704" s="16">
        <v>2.5533061849613902E-35</v>
      </c>
      <c r="C9704" s="16">
        <v>2.5533062048859701E-35</v>
      </c>
    </row>
    <row r="9705" spans="1:3" x14ac:dyDescent="0.25">
      <c r="A9705">
        <v>9.70299368028701</v>
      </c>
      <c r="B9705" s="16">
        <v>2.5530138688618399E-35</v>
      </c>
      <c r="C9705" s="16">
        <v>2.5530138317594497E-35</v>
      </c>
    </row>
    <row r="9706" spans="1:3" x14ac:dyDescent="0.25">
      <c r="A9706">
        <v>9.7039936796356905</v>
      </c>
      <c r="B9706" s="16">
        <v>2.5527203403327202E-35</v>
      </c>
      <c r="C9706" s="16">
        <v>2.5527201565571799E-35</v>
      </c>
    </row>
    <row r="9707" spans="1:3" x14ac:dyDescent="0.25">
      <c r="A9707">
        <v>9.7049936789843798</v>
      </c>
      <c r="B9707" s="16">
        <v>2.5524281444832602E-35</v>
      </c>
      <c r="C9707" s="16">
        <v>2.55242886202299E-35</v>
      </c>
    </row>
    <row r="9708" spans="1:3" x14ac:dyDescent="0.25">
      <c r="A9708">
        <v>9.7059936783330603</v>
      </c>
      <c r="B9708" s="16">
        <v>2.5521362888590301E-35</v>
      </c>
      <c r="C9708" s="16">
        <v>2.5521357751070901E-35</v>
      </c>
    </row>
    <row r="9709" spans="1:3" x14ac:dyDescent="0.25">
      <c r="A9709">
        <v>9.7069936776817496</v>
      </c>
      <c r="B9709" s="16">
        <v>2.5518437190888501E-35</v>
      </c>
      <c r="C9709" s="16">
        <v>2.5518436896477802E-35</v>
      </c>
    </row>
    <row r="9710" spans="1:3" x14ac:dyDescent="0.25">
      <c r="A9710">
        <v>9.70799367703043</v>
      </c>
      <c r="B9710" s="16">
        <v>2.5515513466068499E-35</v>
      </c>
      <c r="C9710" s="16">
        <v>2.5515512929707298E-35</v>
      </c>
    </row>
    <row r="9711" spans="1:3" x14ac:dyDescent="0.25">
      <c r="A9711">
        <v>9.7089936763791194</v>
      </c>
      <c r="B9711" s="16">
        <v>2.5512590691415099E-35</v>
      </c>
      <c r="C9711" s="16">
        <v>2.5512589645970501E-35</v>
      </c>
    </row>
    <row r="9712" spans="1:3" x14ac:dyDescent="0.25">
      <c r="A9712">
        <v>9.7099936757277998</v>
      </c>
      <c r="B9712" s="16">
        <v>2.5509667376193498E-35</v>
      </c>
      <c r="C9712" s="16">
        <v>2.55096676576796E-35</v>
      </c>
    </row>
    <row r="9713" spans="1:3" x14ac:dyDescent="0.25">
      <c r="A9713">
        <v>9.7109936750764891</v>
      </c>
      <c r="B9713" s="16">
        <v>2.5506746774095097E-35</v>
      </c>
      <c r="C9713" s="16">
        <v>2.55067453826183E-35</v>
      </c>
    </row>
    <row r="9714" spans="1:3" x14ac:dyDescent="0.25">
      <c r="A9714">
        <v>9.7119936744251696</v>
      </c>
      <c r="B9714" s="16">
        <v>2.5503821683816203E-35</v>
      </c>
      <c r="C9714" s="16">
        <v>2.5503829385138399E-35</v>
      </c>
    </row>
    <row r="9715" spans="1:3" x14ac:dyDescent="0.25">
      <c r="A9715">
        <v>9.7129936737738607</v>
      </c>
      <c r="B9715" s="16">
        <v>2.5500901818534902E-35</v>
      </c>
      <c r="C9715" s="16">
        <v>2.5500904869951402E-35</v>
      </c>
    </row>
    <row r="9716" spans="1:3" x14ac:dyDescent="0.25">
      <c r="A9716">
        <v>9.7139936731225394</v>
      </c>
      <c r="B9716" s="16">
        <v>2.5497985238408801E-35</v>
      </c>
      <c r="C9716" s="16">
        <v>2.54979834014186E-35</v>
      </c>
    </row>
    <row r="9717" spans="1:3" x14ac:dyDescent="0.25">
      <c r="A9717">
        <v>9.7149936724712305</v>
      </c>
      <c r="B9717" s="16">
        <v>2.5495067171801498E-35</v>
      </c>
      <c r="C9717" s="16">
        <v>2.5495064160376802E-35</v>
      </c>
    </row>
    <row r="9718" spans="1:3" x14ac:dyDescent="0.25">
      <c r="A9718">
        <v>9.7159936718199091</v>
      </c>
      <c r="B9718" s="16">
        <v>2.54921480494082E-35</v>
      </c>
      <c r="C9718" s="16">
        <v>2.5492146843188802E-35</v>
      </c>
    </row>
    <row r="9719" spans="1:3" x14ac:dyDescent="0.25">
      <c r="A9719">
        <v>9.7169936711686002</v>
      </c>
      <c r="B9719" s="16">
        <v>2.5489230396360501E-35</v>
      </c>
      <c r="C9719" s="16">
        <v>2.5489228358387401E-35</v>
      </c>
    </row>
    <row r="9720" spans="1:3" x14ac:dyDescent="0.25">
      <c r="A9720">
        <v>9.7179936705172807</v>
      </c>
      <c r="B9720" s="16">
        <v>2.54863137984322E-35</v>
      </c>
      <c r="C9720" s="16">
        <v>2.54863116769863E-35</v>
      </c>
    </row>
    <row r="9721" spans="1:3" x14ac:dyDescent="0.25">
      <c r="A9721">
        <v>9.71899366986597</v>
      </c>
      <c r="B9721" s="16">
        <v>2.5483395807535998E-35</v>
      </c>
      <c r="C9721" s="16">
        <v>2.5483394982134602E-35</v>
      </c>
    </row>
    <row r="9722" spans="1:3" x14ac:dyDescent="0.25">
      <c r="A9722">
        <v>9.7199936692146505</v>
      </c>
      <c r="B9722" s="16">
        <v>2.5480487267137601E-35</v>
      </c>
      <c r="C9722" s="16">
        <v>2.5480479903093898E-35</v>
      </c>
    </row>
    <row r="9723" spans="1:3" x14ac:dyDescent="0.25">
      <c r="A9723">
        <v>9.7209936685633291</v>
      </c>
      <c r="B9723" s="16">
        <v>2.5477567926955401E-35</v>
      </c>
      <c r="C9723" s="16">
        <v>2.5477567382591098E-35</v>
      </c>
    </row>
    <row r="9724" spans="1:3" x14ac:dyDescent="0.25">
      <c r="A9724">
        <v>9.7219936679120202</v>
      </c>
      <c r="B9724" s="16">
        <v>2.5474650828115098E-35</v>
      </c>
      <c r="C9724" s="16">
        <v>2.5474652201618402E-35</v>
      </c>
    </row>
    <row r="9725" spans="1:3" x14ac:dyDescent="0.25">
      <c r="A9725">
        <v>9.7229936672607007</v>
      </c>
      <c r="B9725" s="16">
        <v>2.5471735848046898E-35</v>
      </c>
      <c r="C9725" s="16">
        <v>2.5471737029994802E-35</v>
      </c>
    </row>
    <row r="9726" spans="1:3" x14ac:dyDescent="0.25">
      <c r="A9726">
        <v>9.72399366660939</v>
      </c>
      <c r="B9726" s="16">
        <v>2.5468823491909501E-35</v>
      </c>
      <c r="C9726" s="16">
        <v>2.54688243061484E-35</v>
      </c>
    </row>
    <row r="9727" spans="1:3" x14ac:dyDescent="0.25">
      <c r="A9727">
        <v>9.7249936659580705</v>
      </c>
      <c r="B9727" s="16">
        <v>2.5465913435814499E-35</v>
      </c>
      <c r="C9727" s="16">
        <v>2.5465912052543998E-35</v>
      </c>
    </row>
    <row r="9728" spans="1:3" x14ac:dyDescent="0.25">
      <c r="A9728">
        <v>9.7259936653067598</v>
      </c>
      <c r="B9728" s="16">
        <v>2.5462999461724399E-35</v>
      </c>
      <c r="C9728" s="16">
        <v>2.5462999479762899E-35</v>
      </c>
    </row>
    <row r="9729" spans="1:3" x14ac:dyDescent="0.25">
      <c r="A9729">
        <v>9.7269936646554402</v>
      </c>
      <c r="B9729" s="16">
        <v>2.54600901252501E-35</v>
      </c>
      <c r="C9729" s="16">
        <v>2.5460088265186001E-35</v>
      </c>
    </row>
    <row r="9730" spans="1:3" x14ac:dyDescent="0.25">
      <c r="A9730">
        <v>9.7279936640041296</v>
      </c>
      <c r="B9730" s="16">
        <v>2.5457178080034198E-35</v>
      </c>
      <c r="C9730" s="16">
        <v>2.5457178062856799E-35</v>
      </c>
    </row>
    <row r="9731" spans="1:3" x14ac:dyDescent="0.25">
      <c r="A9731">
        <v>9.72899366335281</v>
      </c>
      <c r="B9731" s="16">
        <v>2.54542662519202E-35</v>
      </c>
      <c r="C9731" s="16">
        <v>2.5454268838864498E-35</v>
      </c>
    </row>
    <row r="9732" spans="1:3" x14ac:dyDescent="0.25">
      <c r="A9732">
        <v>9.7299936627014993</v>
      </c>
      <c r="B9732" s="16">
        <v>2.5451359968708902E-35</v>
      </c>
      <c r="C9732" s="16">
        <v>2.5451359592883801E-35</v>
      </c>
    </row>
    <row r="9733" spans="1:3" x14ac:dyDescent="0.25">
      <c r="A9733">
        <v>9.7309936620501798</v>
      </c>
      <c r="B9733" s="16">
        <v>2.54484510178228E-35</v>
      </c>
      <c r="C9733" s="16">
        <v>2.5448451009492498E-35</v>
      </c>
    </row>
    <row r="9734" spans="1:3" x14ac:dyDescent="0.25">
      <c r="A9734">
        <v>9.7319936613988691</v>
      </c>
      <c r="B9734" s="16">
        <v>2.54455432980065E-35</v>
      </c>
      <c r="C9734" s="16">
        <v>2.5445543539180703E-35</v>
      </c>
    </row>
    <row r="9735" spans="1:3" x14ac:dyDescent="0.25">
      <c r="A9735">
        <v>9.7329936607475496</v>
      </c>
      <c r="B9735" s="16">
        <v>2.5442635877495298E-35</v>
      </c>
      <c r="C9735" s="16">
        <v>2.5442635964593398E-35</v>
      </c>
    </row>
    <row r="9736" spans="1:3" x14ac:dyDescent="0.25">
      <c r="A9736">
        <v>9.7339936600962407</v>
      </c>
      <c r="B9736" s="16">
        <v>2.5439729069305002E-35</v>
      </c>
      <c r="C9736" s="16">
        <v>2.5439729192106E-35</v>
      </c>
    </row>
    <row r="9737" spans="1:3" x14ac:dyDescent="0.25">
      <c r="A9737">
        <v>9.7349936594449193</v>
      </c>
      <c r="B9737" s="16">
        <v>2.5436823726188598E-35</v>
      </c>
      <c r="C9737" s="16">
        <v>2.5436821499311597E-35</v>
      </c>
    </row>
    <row r="9738" spans="1:3" x14ac:dyDescent="0.25">
      <c r="A9738">
        <v>9.7359936587935998</v>
      </c>
      <c r="B9738" s="16">
        <v>2.5433918539297702E-35</v>
      </c>
      <c r="C9738" s="16">
        <v>2.54339153478287E-35</v>
      </c>
    </row>
    <row r="9739" spans="1:3" x14ac:dyDescent="0.25">
      <c r="A9739">
        <v>9.7369936581422891</v>
      </c>
      <c r="B9739" s="16">
        <v>2.5431014749893598E-35</v>
      </c>
      <c r="C9739" s="16">
        <v>2.5431018116668398E-35</v>
      </c>
    </row>
    <row r="9740" spans="1:3" x14ac:dyDescent="0.25">
      <c r="A9740">
        <v>9.7379936574909696</v>
      </c>
      <c r="B9740" s="16">
        <v>2.5428111112850499E-35</v>
      </c>
      <c r="C9740" s="16">
        <v>2.54281113468519E-35</v>
      </c>
    </row>
    <row r="9741" spans="1:3" x14ac:dyDescent="0.25">
      <c r="A9741">
        <v>9.7389936568396607</v>
      </c>
      <c r="B9741" s="16">
        <v>2.54252067087285E-35</v>
      </c>
      <c r="C9741" s="16">
        <v>2.54252079711505E-35</v>
      </c>
    </row>
    <row r="9742" spans="1:3" x14ac:dyDescent="0.25">
      <c r="A9742">
        <v>9.7399936561883393</v>
      </c>
      <c r="B9742" s="16">
        <v>2.5422304645572499E-35</v>
      </c>
      <c r="C9742" s="16">
        <v>2.5422303869988598E-35</v>
      </c>
    </row>
    <row r="9743" spans="1:3" x14ac:dyDescent="0.25">
      <c r="A9743">
        <v>9.7409936555370304</v>
      </c>
      <c r="B9743" s="16">
        <v>2.5419403611367898E-35</v>
      </c>
      <c r="C9743" s="16">
        <v>2.5419403400387101E-35</v>
      </c>
    </row>
    <row r="9744" spans="1:3" x14ac:dyDescent="0.25">
      <c r="A9744">
        <v>9.7419936548857091</v>
      </c>
      <c r="B9744" s="16">
        <v>2.5416501344816802E-35</v>
      </c>
      <c r="C9744" s="16">
        <v>2.5416501534143202E-35</v>
      </c>
    </row>
    <row r="9745" spans="1:3" x14ac:dyDescent="0.25">
      <c r="A9745">
        <v>9.7429936542344002</v>
      </c>
      <c r="B9745" s="16">
        <v>2.54136026621923E-35</v>
      </c>
      <c r="C9745" s="16">
        <v>2.5413603290742699E-35</v>
      </c>
    </row>
    <row r="9746" spans="1:3" x14ac:dyDescent="0.25">
      <c r="A9746">
        <v>9.7439936535830807</v>
      </c>
      <c r="B9746" s="16">
        <v>2.5410702212761901E-35</v>
      </c>
      <c r="C9746" s="16">
        <v>2.5410701089030399E-35</v>
      </c>
    </row>
    <row r="9747" spans="1:3" x14ac:dyDescent="0.25">
      <c r="A9747">
        <v>9.74499365293177</v>
      </c>
      <c r="B9747" s="16">
        <v>2.5407800917951499E-35</v>
      </c>
      <c r="C9747" s="16">
        <v>2.5407801922523998E-35</v>
      </c>
    </row>
    <row r="9748" spans="1:3" x14ac:dyDescent="0.25">
      <c r="A9748">
        <v>9.7459936522804504</v>
      </c>
      <c r="B9748" s="16">
        <v>2.5404903525877702E-35</v>
      </c>
      <c r="C9748" s="16">
        <v>2.5404904245318101E-35</v>
      </c>
    </row>
    <row r="9749" spans="1:3" x14ac:dyDescent="0.25">
      <c r="A9749">
        <v>9.7469936516291291</v>
      </c>
      <c r="B9749" s="16">
        <v>2.54020060846026E-35</v>
      </c>
      <c r="C9749" s="16">
        <v>2.5402005868115201E-35</v>
      </c>
    </row>
    <row r="9750" spans="1:3" x14ac:dyDescent="0.25">
      <c r="A9750">
        <v>9.7479936509778202</v>
      </c>
      <c r="B9750" s="16">
        <v>2.53991090402376E-35</v>
      </c>
      <c r="C9750" s="16">
        <v>2.5399109138932398E-35</v>
      </c>
    </row>
    <row r="9751" spans="1:3" x14ac:dyDescent="0.25">
      <c r="A9751">
        <v>9.7489936503265007</v>
      </c>
      <c r="B9751" s="16">
        <v>2.5396212369219802E-35</v>
      </c>
      <c r="C9751" s="16">
        <v>2.5396211945789202E-35</v>
      </c>
    </row>
    <row r="9752" spans="1:3" x14ac:dyDescent="0.25">
      <c r="A9752">
        <v>9.74999364967519</v>
      </c>
      <c r="B9752" s="16">
        <v>2.5393316161528798E-35</v>
      </c>
      <c r="C9752" s="16">
        <v>2.5393317064053397E-35</v>
      </c>
    </row>
    <row r="9753" spans="1:3" x14ac:dyDescent="0.25">
      <c r="A9753">
        <v>9.7509936490238704</v>
      </c>
      <c r="B9753" s="16">
        <v>2.5390421146325398E-35</v>
      </c>
      <c r="C9753" s="16">
        <v>2.5390421462281499E-35</v>
      </c>
    </row>
    <row r="9754" spans="1:3" x14ac:dyDescent="0.25">
      <c r="A9754">
        <v>9.7519936483725598</v>
      </c>
      <c r="B9754" s="16">
        <v>2.5387528810240698E-35</v>
      </c>
      <c r="C9754" s="16">
        <v>2.5387527733094699E-35</v>
      </c>
    </row>
    <row r="9755" spans="1:3" x14ac:dyDescent="0.25">
      <c r="A9755">
        <v>9.7529936477212402</v>
      </c>
      <c r="B9755" s="16">
        <v>2.5384631765691802E-35</v>
      </c>
      <c r="C9755" s="16">
        <v>2.5384630483060103E-35</v>
      </c>
    </row>
    <row r="9756" spans="1:3" x14ac:dyDescent="0.25">
      <c r="A9756">
        <v>9.7539936470699296</v>
      </c>
      <c r="B9756" s="16">
        <v>2.5381739123535798E-35</v>
      </c>
      <c r="C9756" s="16">
        <v>2.5381738386914901E-35</v>
      </c>
    </row>
    <row r="9757" spans="1:3" x14ac:dyDescent="0.25">
      <c r="A9757">
        <v>9.75499364641861</v>
      </c>
      <c r="B9757" s="16">
        <v>2.5378847087600699E-35</v>
      </c>
      <c r="C9757" s="16">
        <v>2.5378846006559397E-35</v>
      </c>
    </row>
    <row r="9758" spans="1:3" x14ac:dyDescent="0.25">
      <c r="A9758">
        <v>9.7559936457672993</v>
      </c>
      <c r="B9758" s="16">
        <v>2.537595499845E-35</v>
      </c>
      <c r="C9758" s="16">
        <v>2.53759559453214E-35</v>
      </c>
    </row>
    <row r="9759" spans="1:3" x14ac:dyDescent="0.25">
      <c r="A9759">
        <v>9.7569936451159798</v>
      </c>
      <c r="B9759" s="16">
        <v>2.5373063725908E-35</v>
      </c>
      <c r="C9759" s="16">
        <v>2.5373063951391898E-35</v>
      </c>
    </row>
    <row r="9760" spans="1:3" x14ac:dyDescent="0.25">
      <c r="A9760">
        <v>9.7579936444646709</v>
      </c>
      <c r="B9760" s="16">
        <v>2.53701722949208E-35</v>
      </c>
      <c r="C9760" s="16">
        <v>2.5370173233087E-35</v>
      </c>
    </row>
    <row r="9761" spans="1:3" x14ac:dyDescent="0.25">
      <c r="A9761">
        <v>9.7589936438133495</v>
      </c>
      <c r="B9761" s="16">
        <v>2.53672809896534E-35</v>
      </c>
      <c r="C9761" s="16">
        <v>2.5367284123986598E-35</v>
      </c>
    </row>
    <row r="9762" spans="1:3" x14ac:dyDescent="0.25">
      <c r="A9762">
        <v>9.75999364316203</v>
      </c>
      <c r="B9762" s="16">
        <v>2.5364396932264801E-35</v>
      </c>
      <c r="C9762" s="16">
        <v>2.5364395159987701E-35</v>
      </c>
    </row>
    <row r="9763" spans="1:3" x14ac:dyDescent="0.25">
      <c r="A9763">
        <v>9.7609936425107193</v>
      </c>
      <c r="B9763" s="16">
        <v>2.5361505398554801E-35</v>
      </c>
      <c r="C9763" s="16">
        <v>2.5361506101365198E-35</v>
      </c>
    </row>
    <row r="9764" spans="1:3" x14ac:dyDescent="0.25">
      <c r="A9764">
        <v>9.7619936418593998</v>
      </c>
      <c r="B9764" s="16">
        <v>2.5358618156813201E-35</v>
      </c>
      <c r="C9764" s="16">
        <v>2.5358618427699299E-35</v>
      </c>
    </row>
    <row r="9765" spans="1:3" x14ac:dyDescent="0.25">
      <c r="A9765">
        <v>9.7629936412080909</v>
      </c>
      <c r="B9765" s="16">
        <v>2.5355730848207099E-35</v>
      </c>
      <c r="C9765" s="16">
        <v>2.5355729978961002E-35</v>
      </c>
    </row>
    <row r="9766" spans="1:3" x14ac:dyDescent="0.25">
      <c r="A9766">
        <v>9.7639936405567695</v>
      </c>
      <c r="B9766" s="16">
        <v>2.5352844083406602E-35</v>
      </c>
      <c r="C9766" s="16">
        <v>2.5352844490586002E-35</v>
      </c>
    </row>
    <row r="9767" spans="1:3" x14ac:dyDescent="0.25">
      <c r="A9767">
        <v>9.7649936399054607</v>
      </c>
      <c r="B9767" s="16">
        <v>2.5349955691863498E-35</v>
      </c>
      <c r="C9767" s="16">
        <v>2.5349956090231402E-35</v>
      </c>
    </row>
    <row r="9768" spans="1:3" x14ac:dyDescent="0.25">
      <c r="A9768">
        <v>9.76599363925415</v>
      </c>
      <c r="B9768" s="16">
        <v>2.5347073124397398E-35</v>
      </c>
      <c r="C9768" s="16">
        <v>2.5347073170091598E-35</v>
      </c>
    </row>
    <row r="9769" spans="1:3" x14ac:dyDescent="0.25">
      <c r="A9769">
        <v>9.7669936386028304</v>
      </c>
      <c r="B9769" s="16">
        <v>2.5344184721038102E-35</v>
      </c>
      <c r="C9769" s="16">
        <v>2.5344187367737898E-35</v>
      </c>
    </row>
    <row r="9770" spans="1:3" x14ac:dyDescent="0.25">
      <c r="A9770">
        <v>9.7679936379515109</v>
      </c>
      <c r="B9770" s="16">
        <v>2.53413035180657E-35</v>
      </c>
      <c r="C9770" s="16">
        <v>2.5341303480130701E-35</v>
      </c>
    </row>
    <row r="9771" spans="1:3" x14ac:dyDescent="0.25">
      <c r="A9771">
        <v>9.7689936373002002</v>
      </c>
      <c r="B9771" s="16">
        <v>2.5338419868423201E-35</v>
      </c>
      <c r="C9771" s="16">
        <v>2.5338419769293101E-35</v>
      </c>
    </row>
    <row r="9772" spans="1:3" x14ac:dyDescent="0.25">
      <c r="A9772">
        <v>9.7699936366488807</v>
      </c>
      <c r="B9772" s="16">
        <v>2.5335536612430199E-35</v>
      </c>
      <c r="C9772" s="16">
        <v>2.53355372954863E-35</v>
      </c>
    </row>
    <row r="9773" spans="1:3" x14ac:dyDescent="0.25">
      <c r="A9773">
        <v>9.77099363599757</v>
      </c>
      <c r="B9773" s="16">
        <v>2.5332654741309501E-35</v>
      </c>
      <c r="C9773" s="16">
        <v>2.53326557525201E-35</v>
      </c>
    </row>
    <row r="9774" spans="1:3" x14ac:dyDescent="0.25">
      <c r="A9774">
        <v>9.7719936353462504</v>
      </c>
      <c r="B9774" s="16">
        <v>2.5329773331941199E-35</v>
      </c>
      <c r="C9774" s="16">
        <v>2.5329773037188301E-35</v>
      </c>
    </row>
    <row r="9775" spans="1:3" x14ac:dyDescent="0.25">
      <c r="A9775">
        <v>9.7729936346949309</v>
      </c>
      <c r="B9775" s="16">
        <v>2.5326893163558298E-35</v>
      </c>
      <c r="C9775" s="16">
        <v>2.5326891979881698E-35</v>
      </c>
    </row>
    <row r="9776" spans="1:3" x14ac:dyDescent="0.25">
      <c r="A9776">
        <v>9.7739936340436202</v>
      </c>
      <c r="B9776" s="16">
        <v>2.5324012750487498E-35</v>
      </c>
      <c r="C9776" s="16">
        <v>2.5324010066290801E-35</v>
      </c>
    </row>
    <row r="9777" spans="1:3" x14ac:dyDescent="0.25">
      <c r="A9777">
        <v>9.7749936333923007</v>
      </c>
      <c r="B9777" s="16">
        <v>2.53211191073872E-35</v>
      </c>
      <c r="C9777" s="16">
        <v>2.5321125752400501E-35</v>
      </c>
    </row>
    <row r="9778" spans="1:3" x14ac:dyDescent="0.25">
      <c r="A9778">
        <v>9.77599363274099</v>
      </c>
      <c r="B9778" s="16">
        <v>2.5318258760483899E-35</v>
      </c>
      <c r="C9778" s="16">
        <v>2.53182547892205E-35</v>
      </c>
    </row>
    <row r="9779" spans="1:3" x14ac:dyDescent="0.25">
      <c r="A9779">
        <v>9.7769936320896704</v>
      </c>
      <c r="B9779" s="16">
        <v>2.5315378150832398E-35</v>
      </c>
      <c r="C9779" s="16">
        <v>2.5315378063536001E-35</v>
      </c>
    </row>
    <row r="9780" spans="1:3" x14ac:dyDescent="0.25">
      <c r="A9780">
        <v>9.7779936314383598</v>
      </c>
      <c r="B9780" s="16">
        <v>2.53125007808211E-35</v>
      </c>
      <c r="C9780" s="16">
        <v>2.53125006627276E-35</v>
      </c>
    </row>
    <row r="9781" spans="1:3" x14ac:dyDescent="0.25">
      <c r="A9781">
        <v>9.7789936307870402</v>
      </c>
      <c r="B9781" s="16">
        <v>2.5309625143995398E-35</v>
      </c>
      <c r="C9781" s="16">
        <v>2.53096230586557E-35</v>
      </c>
    </row>
    <row r="9782" spans="1:3" x14ac:dyDescent="0.25">
      <c r="A9782">
        <v>9.7799936301357295</v>
      </c>
      <c r="B9782" s="16">
        <v>2.53067470848439E-35</v>
      </c>
      <c r="C9782" s="16">
        <v>2.53067471566882E-35</v>
      </c>
    </row>
    <row r="9783" spans="1:3" x14ac:dyDescent="0.25">
      <c r="A9783">
        <v>9.78099362948441</v>
      </c>
      <c r="B9783" s="16">
        <v>2.5303872266518398E-35</v>
      </c>
      <c r="C9783" s="16">
        <v>2.53038712266439E-35</v>
      </c>
    </row>
    <row r="9784" spans="1:3" x14ac:dyDescent="0.25">
      <c r="A9784">
        <v>9.7819936288330993</v>
      </c>
      <c r="B9784" s="16">
        <v>2.5300993502919402E-35</v>
      </c>
      <c r="C9784" s="16">
        <v>2.5300996280435699E-35</v>
      </c>
    </row>
    <row r="9785" spans="1:3" x14ac:dyDescent="0.25">
      <c r="A9785">
        <v>9.7829936281817798</v>
      </c>
      <c r="B9785" s="16">
        <v>2.5298120793333802E-35</v>
      </c>
      <c r="C9785" s="16">
        <v>2.5298121894310999E-35</v>
      </c>
    </row>
    <row r="9786" spans="1:3" x14ac:dyDescent="0.25">
      <c r="A9786">
        <v>9.7839936275304709</v>
      </c>
      <c r="B9786" s="16">
        <v>2.5295247242193798E-35</v>
      </c>
      <c r="C9786" s="16">
        <v>2.5295248787144502E-35</v>
      </c>
    </row>
    <row r="9787" spans="1:3" x14ac:dyDescent="0.25">
      <c r="A9787">
        <v>9.7849936268791495</v>
      </c>
      <c r="B9787" s="16">
        <v>2.5292375902444299E-35</v>
      </c>
      <c r="C9787" s="16">
        <v>2.5292374604475501E-35</v>
      </c>
    </row>
    <row r="9788" spans="1:3" x14ac:dyDescent="0.25">
      <c r="A9788">
        <v>9.7859936262278406</v>
      </c>
      <c r="B9788" s="16">
        <v>2.5289506241550401E-35</v>
      </c>
      <c r="C9788" s="16">
        <v>2.5289505932254102E-35</v>
      </c>
    </row>
    <row r="9789" spans="1:3" x14ac:dyDescent="0.25">
      <c r="A9789">
        <v>9.7869936255765193</v>
      </c>
      <c r="B9789" s="16">
        <v>2.5286632215931402E-35</v>
      </c>
      <c r="C9789" s="16">
        <v>2.52866332001578E-35</v>
      </c>
    </row>
    <row r="9790" spans="1:3" x14ac:dyDescent="0.25">
      <c r="A9790">
        <v>9.7879936249251998</v>
      </c>
      <c r="B9790" s="16">
        <v>2.5283761925951601E-35</v>
      </c>
      <c r="C9790" s="16">
        <v>2.5283762661659798E-35</v>
      </c>
    </row>
    <row r="9791" spans="1:3" x14ac:dyDescent="0.25">
      <c r="A9791">
        <v>9.7889936242738909</v>
      </c>
      <c r="B9791" s="16">
        <v>2.52808922637073E-35</v>
      </c>
      <c r="C9791" s="16">
        <v>2.5280891885944402E-35</v>
      </c>
    </row>
    <row r="9792" spans="1:3" x14ac:dyDescent="0.25">
      <c r="A9792">
        <v>9.7899936236225802</v>
      </c>
      <c r="B9792" s="16">
        <v>2.5278024760428298E-35</v>
      </c>
      <c r="C9792" s="16">
        <v>2.5278020736651898E-35</v>
      </c>
    </row>
    <row r="9793" spans="1:3" x14ac:dyDescent="0.25">
      <c r="A9793">
        <v>9.7909936229712606</v>
      </c>
      <c r="B9793" s="16">
        <v>2.5275149074328601E-35</v>
      </c>
      <c r="C9793" s="16">
        <v>2.5275156122053098E-35</v>
      </c>
    </row>
    <row r="9794" spans="1:3" x14ac:dyDescent="0.25">
      <c r="A9794">
        <v>9.7919936223199393</v>
      </c>
      <c r="B9794" s="16">
        <v>2.5272284137784301E-35</v>
      </c>
      <c r="C9794" s="16">
        <v>2.5272281544222002E-35</v>
      </c>
    </row>
    <row r="9795" spans="1:3" x14ac:dyDescent="0.25">
      <c r="A9795">
        <v>9.7929936216686304</v>
      </c>
      <c r="B9795" s="16">
        <v>2.5269416573357201E-35</v>
      </c>
      <c r="C9795" s="16">
        <v>2.5269415204018502E-35</v>
      </c>
    </row>
    <row r="9796" spans="1:3" x14ac:dyDescent="0.25">
      <c r="A9796">
        <v>9.7939936210173109</v>
      </c>
      <c r="B9796" s="16">
        <v>2.52665486358238E-35</v>
      </c>
      <c r="C9796" s="16">
        <v>2.5266549019081501E-35</v>
      </c>
    </row>
    <row r="9797" spans="1:3" x14ac:dyDescent="0.25">
      <c r="A9797">
        <v>9.7949936203660002</v>
      </c>
      <c r="B9797" s="16">
        <v>2.52636828515279E-35</v>
      </c>
      <c r="C9797" s="16">
        <v>2.5263683081763198E-35</v>
      </c>
    </row>
    <row r="9798" spans="1:3" x14ac:dyDescent="0.25">
      <c r="A9798">
        <v>9.7959936197146806</v>
      </c>
      <c r="B9798" s="16">
        <v>2.52608200629461E-35</v>
      </c>
      <c r="C9798" s="16">
        <v>2.5260820272360401E-35</v>
      </c>
    </row>
    <row r="9799" spans="1:3" x14ac:dyDescent="0.25">
      <c r="A9799">
        <v>9.79699361906337</v>
      </c>
      <c r="B9799" s="16">
        <v>2.5257950743612197E-35</v>
      </c>
      <c r="C9799" s="16">
        <v>2.5257951775442299E-35</v>
      </c>
    </row>
    <row r="9800" spans="1:3" x14ac:dyDescent="0.25">
      <c r="A9800">
        <v>9.7979936184120504</v>
      </c>
      <c r="B9800" s="16">
        <v>2.5255090714864203E-35</v>
      </c>
      <c r="C9800" s="16">
        <v>2.5255092307843302E-35</v>
      </c>
    </row>
    <row r="9801" spans="1:3" x14ac:dyDescent="0.25">
      <c r="A9801">
        <v>9.7989936177607309</v>
      </c>
      <c r="B9801" s="16">
        <v>2.5252229090476002E-35</v>
      </c>
      <c r="C9801" s="16">
        <v>2.5252227869767702E-35</v>
      </c>
    </row>
    <row r="9802" spans="1:3" x14ac:dyDescent="0.25">
      <c r="A9802">
        <v>9.7999936171094202</v>
      </c>
      <c r="B9802" s="16">
        <v>2.5249956166235697E-35</v>
      </c>
      <c r="C9802" s="16">
        <v>2.5249957649074798E-35</v>
      </c>
    </row>
    <row r="9803" spans="1:3" x14ac:dyDescent="0.25">
      <c r="A9803">
        <v>9.8009936164581006</v>
      </c>
      <c r="B9803" s="16">
        <v>2.5246494633288802E-35</v>
      </c>
      <c r="C9803" s="16">
        <v>2.5246494577765301E-35</v>
      </c>
    </row>
    <row r="9804" spans="1:3" x14ac:dyDescent="0.25">
      <c r="A9804">
        <v>9.80199361580679</v>
      </c>
      <c r="B9804" s="16">
        <v>2.5243634469128401E-35</v>
      </c>
      <c r="C9804" s="16">
        <v>2.52436343157997E-35</v>
      </c>
    </row>
    <row r="9805" spans="1:3" x14ac:dyDescent="0.25">
      <c r="A9805">
        <v>9.8029936151554704</v>
      </c>
      <c r="B9805" s="16">
        <v>2.5240773186028098E-35</v>
      </c>
      <c r="C9805" s="16">
        <v>2.5240774878092599E-35</v>
      </c>
    </row>
    <row r="9806" spans="1:3" x14ac:dyDescent="0.25">
      <c r="A9806">
        <v>9.8039936145041597</v>
      </c>
      <c r="B9806" s="16">
        <v>2.5237917198850402E-35</v>
      </c>
      <c r="C9806" s="16">
        <v>2.5237918134677003E-35</v>
      </c>
    </row>
    <row r="9807" spans="1:3" x14ac:dyDescent="0.25">
      <c r="A9807">
        <v>9.8049936138528402</v>
      </c>
      <c r="B9807" s="16">
        <v>2.52350536824968E-35</v>
      </c>
      <c r="C9807" s="16">
        <v>2.52350551315715E-35</v>
      </c>
    </row>
    <row r="9808" spans="1:3" x14ac:dyDescent="0.25">
      <c r="A9808">
        <v>9.8059936132015295</v>
      </c>
      <c r="B9808" s="16">
        <v>2.52321986611861E-35</v>
      </c>
      <c r="C9808" s="16">
        <v>2.52321980103571E-35</v>
      </c>
    </row>
    <row r="9809" spans="1:3" x14ac:dyDescent="0.25">
      <c r="A9809">
        <v>9.80699361255021</v>
      </c>
      <c r="B9809" s="16">
        <v>2.5229337726670699E-35</v>
      </c>
      <c r="C9809" s="16">
        <v>2.52293353516493E-35</v>
      </c>
    </row>
    <row r="9810" spans="1:3" x14ac:dyDescent="0.25">
      <c r="A9810">
        <v>9.8079936118988993</v>
      </c>
      <c r="B9810" s="16">
        <v>2.5226478702132701E-35</v>
      </c>
      <c r="C9810" s="16">
        <v>2.5226477020378299E-35</v>
      </c>
    </row>
    <row r="9811" spans="1:3" x14ac:dyDescent="0.25">
      <c r="A9811">
        <v>9.8089936112475797</v>
      </c>
      <c r="B9811" s="16">
        <v>2.5223621646813802E-35</v>
      </c>
      <c r="C9811" s="16">
        <v>2.52236207895911E-35</v>
      </c>
    </row>
    <row r="9812" spans="1:3" x14ac:dyDescent="0.25">
      <c r="A9812">
        <v>9.8099936105962708</v>
      </c>
      <c r="B9812" s="16">
        <v>2.5220766821213898E-35</v>
      </c>
      <c r="C9812" s="16">
        <v>2.5220764250368303E-35</v>
      </c>
    </row>
    <row r="9813" spans="1:3" x14ac:dyDescent="0.25">
      <c r="A9813">
        <v>9.8109936099449495</v>
      </c>
      <c r="B9813" s="16">
        <v>2.5217909421071601E-35</v>
      </c>
      <c r="C9813" s="16">
        <v>2.52179090299069E-35</v>
      </c>
    </row>
    <row r="9814" spans="1:3" x14ac:dyDescent="0.25">
      <c r="A9814">
        <v>9.8119936092936406</v>
      </c>
      <c r="B9814" s="16">
        <v>2.5215054786210802E-35</v>
      </c>
      <c r="C9814" s="16">
        <v>2.5215055062680098E-35</v>
      </c>
    </row>
    <row r="9815" spans="1:3" x14ac:dyDescent="0.25">
      <c r="A9815">
        <v>9.8129936086423193</v>
      </c>
      <c r="B9815" s="16">
        <v>2.5212200500578102E-35</v>
      </c>
      <c r="C9815" s="16">
        <v>2.52122003050278E-35</v>
      </c>
    </row>
    <row r="9816" spans="1:3" x14ac:dyDescent="0.25">
      <c r="A9816">
        <v>9.8139936079910104</v>
      </c>
      <c r="B9816" s="16">
        <v>2.5209356331781602E-35</v>
      </c>
      <c r="C9816" s="16">
        <v>2.5209352319264999E-35</v>
      </c>
    </row>
    <row r="9817" spans="1:3" x14ac:dyDescent="0.25">
      <c r="A9817">
        <v>9.8149936073396908</v>
      </c>
      <c r="B9817" s="16">
        <v>2.5206487372226398E-35</v>
      </c>
      <c r="C9817" s="16">
        <v>2.5206486141071602E-35</v>
      </c>
    </row>
    <row r="9818" spans="1:3" x14ac:dyDescent="0.25">
      <c r="A9818">
        <v>9.8159936066883802</v>
      </c>
      <c r="B9818" s="16">
        <v>2.5203636691949002E-35</v>
      </c>
      <c r="C9818" s="16">
        <v>2.5203636144526398E-35</v>
      </c>
    </row>
    <row r="9819" spans="1:3" x14ac:dyDescent="0.25">
      <c r="A9819">
        <v>9.8169936060370606</v>
      </c>
      <c r="B9819" s="16">
        <v>2.5200785759869902E-35</v>
      </c>
      <c r="C9819" s="16">
        <v>2.52007862465115E-35</v>
      </c>
    </row>
    <row r="9820" spans="1:3" x14ac:dyDescent="0.25">
      <c r="A9820">
        <v>9.8179936053857393</v>
      </c>
      <c r="B9820" s="16">
        <v>2.5197933018766299E-35</v>
      </c>
      <c r="C9820" s="16">
        <v>2.51979341318245E-35</v>
      </c>
    </row>
    <row r="9821" spans="1:3" x14ac:dyDescent="0.25">
      <c r="A9821">
        <v>9.8189936047344304</v>
      </c>
      <c r="B9821" s="16">
        <v>2.5195083497648499E-35</v>
      </c>
      <c r="C9821" s="16">
        <v>2.5195084570679899E-35</v>
      </c>
    </row>
    <row r="9822" spans="1:3" x14ac:dyDescent="0.25">
      <c r="A9822">
        <v>9.8199936040831108</v>
      </c>
      <c r="B9822" s="16">
        <v>2.5192233803542701E-35</v>
      </c>
      <c r="C9822" s="16">
        <v>2.5192234341690597E-35</v>
      </c>
    </row>
    <row r="9823" spans="1:3" x14ac:dyDescent="0.25">
      <c r="A9823">
        <v>9.8209936034318002</v>
      </c>
      <c r="B9823" s="16">
        <v>2.5189383796230698E-35</v>
      </c>
      <c r="C9823" s="16">
        <v>2.5189383594146502E-35</v>
      </c>
    </row>
    <row r="9824" spans="1:3" x14ac:dyDescent="0.25">
      <c r="A9824">
        <v>9.8219936027804806</v>
      </c>
      <c r="B9824" s="16">
        <v>2.5186536395528602E-35</v>
      </c>
      <c r="C9824" s="16">
        <v>2.5186532746992101E-35</v>
      </c>
    </row>
    <row r="9825" spans="1:3" x14ac:dyDescent="0.25">
      <c r="A9825">
        <v>9.8229936021291699</v>
      </c>
      <c r="B9825" s="16">
        <v>2.51836865586975E-35</v>
      </c>
      <c r="C9825" s="16">
        <v>2.5183684348570299E-35</v>
      </c>
    </row>
    <row r="9826" spans="1:3" x14ac:dyDescent="0.25">
      <c r="A9826">
        <v>9.8239936014778504</v>
      </c>
      <c r="B9826" s="16">
        <v>2.5180839223853498E-35</v>
      </c>
      <c r="C9826" s="16">
        <v>2.5180837992200702E-35</v>
      </c>
    </row>
    <row r="9827" spans="1:3" x14ac:dyDescent="0.25">
      <c r="A9827">
        <v>9.8249936008265397</v>
      </c>
      <c r="B9827" s="16">
        <v>2.5177992324428199E-35</v>
      </c>
      <c r="C9827" s="16">
        <v>2.5177992069401201E-35</v>
      </c>
    </row>
    <row r="9828" spans="1:3" x14ac:dyDescent="0.25">
      <c r="A9828">
        <v>9.8259936001752202</v>
      </c>
      <c r="B9828" s="16">
        <v>2.5175145150344702E-35</v>
      </c>
      <c r="C9828" s="16">
        <v>2.51751460462547E-35</v>
      </c>
    </row>
    <row r="9829" spans="1:3" x14ac:dyDescent="0.25">
      <c r="A9829">
        <v>9.8269935995239095</v>
      </c>
      <c r="B9829" s="16">
        <v>2.51723015045643E-35</v>
      </c>
      <c r="C9829" s="16">
        <v>2.5172300212732202E-35</v>
      </c>
    </row>
    <row r="9830" spans="1:3" x14ac:dyDescent="0.25">
      <c r="A9830">
        <v>9.8279935988725899</v>
      </c>
      <c r="B9830" s="16">
        <v>2.5169454770610099E-35</v>
      </c>
      <c r="C9830" s="16">
        <v>2.5169455270780302E-35</v>
      </c>
    </row>
    <row r="9831" spans="1:3" x14ac:dyDescent="0.25">
      <c r="A9831">
        <v>9.8289935982212704</v>
      </c>
      <c r="B9831" s="16">
        <v>2.5166612493362701E-35</v>
      </c>
      <c r="C9831" s="16">
        <v>2.51666152861445E-35</v>
      </c>
    </row>
    <row r="9832" spans="1:3" x14ac:dyDescent="0.25">
      <c r="A9832">
        <v>9.8299935975699597</v>
      </c>
      <c r="B9832" s="16">
        <v>2.5163767130801898E-35</v>
      </c>
      <c r="C9832" s="16">
        <v>2.5163764956007599E-35</v>
      </c>
    </row>
    <row r="9833" spans="1:3" x14ac:dyDescent="0.25">
      <c r="A9833">
        <v>9.8309935969186402</v>
      </c>
      <c r="B9833" s="16">
        <v>2.5160924565409002E-35</v>
      </c>
      <c r="C9833" s="16">
        <v>2.5160922752745498E-35</v>
      </c>
    </row>
    <row r="9834" spans="1:3" x14ac:dyDescent="0.25">
      <c r="A9834">
        <v>9.8319935962673295</v>
      </c>
      <c r="B9834" s="16">
        <v>2.5158081803060299E-35</v>
      </c>
      <c r="C9834" s="16">
        <v>2.5158080190129401E-35</v>
      </c>
    </row>
    <row r="9835" spans="1:3" x14ac:dyDescent="0.25">
      <c r="A9835">
        <v>9.8329935956160099</v>
      </c>
      <c r="B9835" s="16">
        <v>2.5155239660304497E-35</v>
      </c>
      <c r="C9835" s="16">
        <v>2.5155239250600099E-35</v>
      </c>
    </row>
    <row r="9836" spans="1:3" x14ac:dyDescent="0.25">
      <c r="A9836">
        <v>9.8339935949646993</v>
      </c>
      <c r="B9836" s="16">
        <v>2.51523986613375E-35</v>
      </c>
      <c r="C9836" s="16">
        <v>2.5152397666481501E-35</v>
      </c>
    </row>
    <row r="9837" spans="1:3" x14ac:dyDescent="0.25">
      <c r="A9837">
        <v>9.8349935943133797</v>
      </c>
      <c r="B9837" s="16">
        <v>2.5149558373675102E-35</v>
      </c>
      <c r="C9837" s="16">
        <v>2.5149556952463102E-35</v>
      </c>
    </row>
    <row r="9838" spans="1:3" x14ac:dyDescent="0.25">
      <c r="A9838">
        <v>9.8359935936620708</v>
      </c>
      <c r="B9838" s="16">
        <v>2.5146718396830302E-35</v>
      </c>
      <c r="C9838" s="16">
        <v>2.5146717634380998E-35</v>
      </c>
    </row>
    <row r="9839" spans="1:3" x14ac:dyDescent="0.25">
      <c r="A9839">
        <v>9.8369935930107495</v>
      </c>
      <c r="B9839" s="16">
        <v>2.5143881628690598E-35</v>
      </c>
      <c r="C9839" s="16">
        <v>2.51438751605375E-35</v>
      </c>
    </row>
    <row r="9840" spans="1:3" x14ac:dyDescent="0.25">
      <c r="A9840">
        <v>9.8379935923594406</v>
      </c>
      <c r="B9840" s="16">
        <v>2.5141036837308102E-35</v>
      </c>
      <c r="C9840" s="16">
        <v>2.5141047499034002E-35</v>
      </c>
    </row>
    <row r="9841" spans="1:3" x14ac:dyDescent="0.25">
      <c r="A9841">
        <v>9.8389935917081193</v>
      </c>
      <c r="B9841" s="16">
        <v>2.5138201819265799E-35</v>
      </c>
      <c r="C9841" s="16">
        <v>2.5138203730353602E-35</v>
      </c>
    </row>
    <row r="9842" spans="1:3" x14ac:dyDescent="0.25">
      <c r="A9842">
        <v>9.8399935910568104</v>
      </c>
      <c r="B9842" s="16">
        <v>2.5135365186741198E-35</v>
      </c>
      <c r="C9842" s="16">
        <v>2.5135364507899599E-35</v>
      </c>
    </row>
    <row r="9843" spans="1:3" x14ac:dyDescent="0.25">
      <c r="A9843">
        <v>9.8409935904054908</v>
      </c>
      <c r="B9843" s="16">
        <v>2.51325272053132E-35</v>
      </c>
      <c r="C9843" s="16">
        <v>2.5132528537708902E-35</v>
      </c>
    </row>
    <row r="9844" spans="1:3" x14ac:dyDescent="0.25">
      <c r="A9844">
        <v>9.8419935897541695</v>
      </c>
      <c r="B9844" s="16">
        <v>2.5129693160289901E-35</v>
      </c>
      <c r="C9844" s="16">
        <v>2.5129692341202698E-35</v>
      </c>
    </row>
    <row r="9845" spans="1:3" x14ac:dyDescent="0.25">
      <c r="A9845">
        <v>9.8429935891028606</v>
      </c>
      <c r="B9845" s="16">
        <v>2.5126856888880599E-35</v>
      </c>
      <c r="C9845" s="16">
        <v>2.5126855806201197E-35</v>
      </c>
    </row>
    <row r="9846" spans="1:3" x14ac:dyDescent="0.25">
      <c r="A9846">
        <v>9.8439935884515499</v>
      </c>
      <c r="B9846" s="16">
        <v>2.5124019977860998E-35</v>
      </c>
      <c r="C9846" s="16">
        <v>2.5124021197834898E-35</v>
      </c>
    </row>
    <row r="9847" spans="1:3" x14ac:dyDescent="0.25">
      <c r="A9847">
        <v>9.8449935878002304</v>
      </c>
      <c r="B9847" s="16">
        <v>2.5121187384704498E-35</v>
      </c>
      <c r="C9847" s="16">
        <v>2.5121191479376698E-35</v>
      </c>
    </row>
    <row r="9848" spans="1:3" x14ac:dyDescent="0.25">
      <c r="A9848">
        <v>9.8459935871489108</v>
      </c>
      <c r="B9848" s="16">
        <v>2.51183558861036E-35</v>
      </c>
      <c r="C9848" s="16">
        <v>2.5118353667151299E-35</v>
      </c>
    </row>
    <row r="9849" spans="1:3" x14ac:dyDescent="0.25">
      <c r="A9849">
        <v>9.8469935864976001</v>
      </c>
      <c r="B9849" s="16">
        <v>2.5115521238899698E-35</v>
      </c>
      <c r="C9849" s="16">
        <v>2.5115520525047698E-35</v>
      </c>
    </row>
    <row r="9850" spans="1:3" x14ac:dyDescent="0.25">
      <c r="A9850">
        <v>9.8479935858462806</v>
      </c>
      <c r="B9850" s="16">
        <v>2.5112690407749499E-35</v>
      </c>
      <c r="C9850" s="16">
        <v>2.51126895406376E-35</v>
      </c>
    </row>
    <row r="9851" spans="1:3" x14ac:dyDescent="0.25">
      <c r="A9851">
        <v>9.8489935851949699</v>
      </c>
      <c r="B9851" s="16">
        <v>2.5109858780486498E-35</v>
      </c>
      <c r="C9851" s="16">
        <v>2.51098582679339E-35</v>
      </c>
    </row>
    <row r="9852" spans="1:3" x14ac:dyDescent="0.25">
      <c r="A9852">
        <v>9.8499935845436504</v>
      </c>
      <c r="B9852" s="16">
        <v>2.5107026869541398E-35</v>
      </c>
      <c r="C9852" s="16">
        <v>2.51070264026584E-35</v>
      </c>
    </row>
    <row r="9853" spans="1:3" x14ac:dyDescent="0.25">
      <c r="A9853">
        <v>9.8509935838923397</v>
      </c>
      <c r="B9853" s="16">
        <v>2.5104197477858101E-35</v>
      </c>
      <c r="C9853" s="16">
        <v>2.5104197649013902E-35</v>
      </c>
    </row>
    <row r="9854" spans="1:3" x14ac:dyDescent="0.25">
      <c r="A9854">
        <v>9.8519935832410201</v>
      </c>
      <c r="B9854" s="16">
        <v>2.5101366214421902E-35</v>
      </c>
      <c r="C9854" s="16">
        <v>2.51013698820982E-35</v>
      </c>
    </row>
    <row r="9855" spans="1:3" x14ac:dyDescent="0.25">
      <c r="A9855">
        <v>9.8529935825897095</v>
      </c>
      <c r="B9855" s="16">
        <v>2.5098537834058402E-35</v>
      </c>
      <c r="C9855" s="16">
        <v>2.5098538924747599E-35</v>
      </c>
    </row>
    <row r="9856" spans="1:3" x14ac:dyDescent="0.25">
      <c r="A9856">
        <v>9.8539935819383899</v>
      </c>
      <c r="B9856" s="16">
        <v>2.5095707405644901E-35</v>
      </c>
      <c r="C9856" s="16">
        <v>2.5095709266701002E-35</v>
      </c>
    </row>
    <row r="9857" spans="1:3" x14ac:dyDescent="0.25">
      <c r="A9857">
        <v>9.8549935812870704</v>
      </c>
      <c r="B9857" s="16">
        <v>2.5092881897206602E-35</v>
      </c>
      <c r="C9857" s="16">
        <v>2.5092881198681902E-35</v>
      </c>
    </row>
    <row r="9858" spans="1:3" x14ac:dyDescent="0.25">
      <c r="A9858">
        <v>9.8559935806357597</v>
      </c>
      <c r="B9858" s="16">
        <v>2.5090053723919102E-35</v>
      </c>
      <c r="C9858" s="16">
        <v>2.5090053966186802E-35</v>
      </c>
    </row>
    <row r="9859" spans="1:3" x14ac:dyDescent="0.25">
      <c r="A9859">
        <v>9.8569935799844401</v>
      </c>
      <c r="B9859" s="16">
        <v>2.5087227904409601E-35</v>
      </c>
      <c r="C9859" s="16">
        <v>2.5087227988068099E-35</v>
      </c>
    </row>
    <row r="9860" spans="1:3" x14ac:dyDescent="0.25">
      <c r="A9860">
        <v>9.8579935793331295</v>
      </c>
      <c r="B9860" s="16">
        <v>2.50844022755801E-35</v>
      </c>
      <c r="C9860" s="16">
        <v>2.5084402825718901E-35</v>
      </c>
    </row>
    <row r="9861" spans="1:3" x14ac:dyDescent="0.25">
      <c r="A9861">
        <v>9.8589935786818099</v>
      </c>
      <c r="B9861" s="16">
        <v>2.5081576998680099E-35</v>
      </c>
      <c r="C9861" s="16">
        <v>2.5081576978937599E-35</v>
      </c>
    </row>
    <row r="9862" spans="1:3" x14ac:dyDescent="0.25">
      <c r="A9862">
        <v>9.8599935780304993</v>
      </c>
      <c r="B9862" s="16">
        <v>2.5078752311817902E-35</v>
      </c>
      <c r="C9862" s="16">
        <v>2.5078752048312702E-35</v>
      </c>
    </row>
    <row r="9863" spans="1:3" x14ac:dyDescent="0.25">
      <c r="A9863">
        <v>9.8609935773791797</v>
      </c>
      <c r="B9863" s="16">
        <v>2.50759318046899E-35</v>
      </c>
      <c r="C9863" s="16">
        <v>2.5075926883518101E-35</v>
      </c>
    </row>
    <row r="9864" spans="1:3" x14ac:dyDescent="0.25">
      <c r="A9864">
        <v>9.8619935767278708</v>
      </c>
      <c r="B9864" s="16">
        <v>2.5073106042260598E-35</v>
      </c>
      <c r="C9864" s="16">
        <v>2.5073103807068401E-35</v>
      </c>
    </row>
    <row r="9865" spans="1:3" x14ac:dyDescent="0.25">
      <c r="A9865">
        <v>9.8629935760765495</v>
      </c>
      <c r="B9865" s="16">
        <v>2.5070282608691301E-35</v>
      </c>
      <c r="C9865" s="16">
        <v>2.50702807028253E-35</v>
      </c>
    </row>
    <row r="9866" spans="1:3" x14ac:dyDescent="0.25">
      <c r="A9866">
        <v>9.8639935754252406</v>
      </c>
      <c r="B9866" s="16">
        <v>2.5067461162087198E-35</v>
      </c>
      <c r="C9866" s="16">
        <v>2.5067460454664501E-35</v>
      </c>
    </row>
    <row r="9867" spans="1:3" x14ac:dyDescent="0.25">
      <c r="A9867">
        <v>9.8649935747739192</v>
      </c>
      <c r="B9867" s="16">
        <v>2.50646392868165E-35</v>
      </c>
      <c r="C9867" s="16">
        <v>2.5064638669026902E-35</v>
      </c>
    </row>
    <row r="9868" spans="1:3" x14ac:dyDescent="0.25">
      <c r="A9868">
        <v>9.8659935741226104</v>
      </c>
      <c r="B9868" s="16">
        <v>2.5061818969419201E-35</v>
      </c>
      <c r="C9868" s="16">
        <v>2.50618181660744E-35</v>
      </c>
    </row>
    <row r="9869" spans="1:3" x14ac:dyDescent="0.25">
      <c r="A9869">
        <v>9.8669935734712908</v>
      </c>
      <c r="B9869" s="16">
        <v>2.5058998887740799E-35</v>
      </c>
      <c r="C9869" s="16">
        <v>2.5058997774774702E-35</v>
      </c>
    </row>
    <row r="9870" spans="1:3" x14ac:dyDescent="0.25">
      <c r="A9870">
        <v>9.8679935728199801</v>
      </c>
      <c r="B9870" s="16">
        <v>2.5056180057860997E-35</v>
      </c>
      <c r="C9870" s="16">
        <v>2.5056177728669799E-35</v>
      </c>
    </row>
    <row r="9871" spans="1:3" x14ac:dyDescent="0.25">
      <c r="A9871">
        <v>9.8689935721686606</v>
      </c>
      <c r="B9871" s="16">
        <v>2.5053360959961498E-35</v>
      </c>
      <c r="C9871" s="16">
        <v>2.50533592655176E-35</v>
      </c>
    </row>
    <row r="9872" spans="1:3" x14ac:dyDescent="0.25">
      <c r="A9872">
        <v>9.8699935715173499</v>
      </c>
      <c r="B9872" s="16">
        <v>2.5050541712070902E-35</v>
      </c>
      <c r="C9872" s="16">
        <v>2.5050540006437298E-35</v>
      </c>
    </row>
    <row r="9873" spans="1:3" x14ac:dyDescent="0.25">
      <c r="A9873">
        <v>9.8709935708660304</v>
      </c>
      <c r="B9873" s="16">
        <v>2.5047723639657703E-35</v>
      </c>
      <c r="C9873" s="16">
        <v>2.50477222799311E-35</v>
      </c>
    </row>
    <row r="9874" spans="1:3" x14ac:dyDescent="0.25">
      <c r="A9874">
        <v>9.8719935702147108</v>
      </c>
      <c r="B9874" s="16">
        <v>2.5044907395806799E-35</v>
      </c>
      <c r="C9874" s="16">
        <v>2.5044906047423399E-35</v>
      </c>
    </row>
    <row r="9875" spans="1:3" x14ac:dyDescent="0.25">
      <c r="A9875">
        <v>9.8729935695634001</v>
      </c>
      <c r="B9875" s="16">
        <v>2.5042090004836099E-35</v>
      </c>
      <c r="C9875" s="16">
        <v>2.5042088845986901E-35</v>
      </c>
    </row>
    <row r="9876" spans="1:3" x14ac:dyDescent="0.25">
      <c r="A9876">
        <v>9.8739935689120806</v>
      </c>
      <c r="B9876" s="16">
        <v>2.5039275205795301E-35</v>
      </c>
      <c r="C9876" s="16">
        <v>2.5039274346386299E-35</v>
      </c>
    </row>
    <row r="9877" spans="1:3" x14ac:dyDescent="0.25">
      <c r="A9877">
        <v>9.8749935682607699</v>
      </c>
      <c r="B9877" s="16">
        <v>2.5036461563242902E-35</v>
      </c>
      <c r="C9877" s="16">
        <v>2.5036459186873499E-35</v>
      </c>
    </row>
    <row r="9878" spans="1:3" x14ac:dyDescent="0.25">
      <c r="A9878">
        <v>9.8759935676094504</v>
      </c>
      <c r="B9878" s="16">
        <v>2.5033642551904502E-35</v>
      </c>
      <c r="C9878" s="16">
        <v>2.5033643724035202E-35</v>
      </c>
    </row>
    <row r="9879" spans="1:3" x14ac:dyDescent="0.25">
      <c r="A9879">
        <v>9.8769935669581397</v>
      </c>
      <c r="B9879" s="16">
        <v>2.5030827800474298E-35</v>
      </c>
      <c r="C9879" s="16">
        <v>2.5030827498452201E-35</v>
      </c>
    </row>
    <row r="9880" spans="1:3" x14ac:dyDescent="0.25">
      <c r="A9880">
        <v>9.8779935663068201</v>
      </c>
      <c r="B9880" s="16">
        <v>2.5028016749053399E-35</v>
      </c>
      <c r="C9880" s="16">
        <v>2.5028017697764698E-35</v>
      </c>
    </row>
    <row r="9881" spans="1:3" x14ac:dyDescent="0.25">
      <c r="A9881">
        <v>9.8789935656555095</v>
      </c>
      <c r="B9881" s="16">
        <v>2.5025205121653902E-35</v>
      </c>
      <c r="C9881" s="16">
        <v>2.5025203743998302E-35</v>
      </c>
    </row>
    <row r="9882" spans="1:3" x14ac:dyDescent="0.25">
      <c r="A9882">
        <v>9.8799935650041899</v>
      </c>
      <c r="B9882" s="16">
        <v>2.5022393020049598E-35</v>
      </c>
      <c r="C9882" s="16">
        <v>2.5022392227331501E-35</v>
      </c>
    </row>
    <row r="9883" spans="1:3" x14ac:dyDescent="0.25">
      <c r="A9883">
        <v>9.8809935643528792</v>
      </c>
      <c r="B9883" s="16">
        <v>2.5019580817754801E-35</v>
      </c>
      <c r="C9883" s="16">
        <v>2.50195815218328E-35</v>
      </c>
    </row>
    <row r="9884" spans="1:3" x14ac:dyDescent="0.25">
      <c r="A9884">
        <v>9.8819935637015597</v>
      </c>
      <c r="B9884" s="16">
        <v>2.5016771185335401E-35</v>
      </c>
      <c r="C9884" s="16">
        <v>2.5016770822417001E-35</v>
      </c>
    </row>
    <row r="9885" spans="1:3" x14ac:dyDescent="0.25">
      <c r="A9885">
        <v>9.8829935630502401</v>
      </c>
      <c r="B9885" s="16">
        <v>2.50139611890592E-35</v>
      </c>
      <c r="C9885" s="16">
        <v>2.5013958940480301E-35</v>
      </c>
    </row>
    <row r="9886" spans="1:3" x14ac:dyDescent="0.25">
      <c r="A9886">
        <v>9.8839935623989295</v>
      </c>
      <c r="B9886" s="16">
        <v>2.5011154285799798E-35</v>
      </c>
      <c r="C9886" s="16">
        <v>2.5011152381678802E-35</v>
      </c>
    </row>
    <row r="9887" spans="1:3" x14ac:dyDescent="0.25">
      <c r="A9887">
        <v>9.8849935617476206</v>
      </c>
      <c r="B9887" s="16">
        <v>2.5008345763553398E-35</v>
      </c>
      <c r="C9887" s="16">
        <v>2.5008340276262302E-35</v>
      </c>
    </row>
    <row r="9888" spans="1:3" x14ac:dyDescent="0.25">
      <c r="A9888">
        <v>9.8859935610962992</v>
      </c>
      <c r="B9888" s="16">
        <v>2.5005534322215898E-35</v>
      </c>
      <c r="C9888" s="16">
        <v>2.5005532571149501E-35</v>
      </c>
    </row>
    <row r="9889" spans="1:3" x14ac:dyDescent="0.25">
      <c r="A9889">
        <v>9.8869935604449797</v>
      </c>
      <c r="B9889" s="16">
        <v>2.5002726896241299E-35</v>
      </c>
      <c r="C9889" s="16">
        <v>2.50027249918281E-35</v>
      </c>
    </row>
    <row r="9890" spans="1:3" x14ac:dyDescent="0.25">
      <c r="A9890">
        <v>9.8879935597936708</v>
      </c>
      <c r="B9890" s="16">
        <v>2.4999919170452899E-35</v>
      </c>
      <c r="C9890" s="16">
        <v>2.4999918064045799E-35</v>
      </c>
    </row>
    <row r="9891" spans="1:3" x14ac:dyDescent="0.25">
      <c r="A9891">
        <v>9.8889935591423495</v>
      </c>
      <c r="B9891" s="16">
        <v>2.4997112836246299E-35</v>
      </c>
      <c r="C9891" s="16">
        <v>2.4997112228501102E-35</v>
      </c>
    </row>
    <row r="9892" spans="1:3" x14ac:dyDescent="0.25">
      <c r="A9892">
        <v>9.8899935584910406</v>
      </c>
      <c r="B9892" s="16">
        <v>2.49943058869848E-35</v>
      </c>
      <c r="C9892" s="16">
        <v>2.4994304660099901E-35</v>
      </c>
    </row>
    <row r="9893" spans="1:3" x14ac:dyDescent="0.25">
      <c r="A9893">
        <v>9.8909935578397192</v>
      </c>
      <c r="B9893" s="16">
        <v>2.49915034295434E-35</v>
      </c>
      <c r="C9893" s="16">
        <v>2.4991497376258E-35</v>
      </c>
    </row>
    <row r="9894" spans="1:3" x14ac:dyDescent="0.25">
      <c r="A9894">
        <v>9.8919935571884103</v>
      </c>
      <c r="B9894" s="16">
        <v>2.4988695359045698E-35</v>
      </c>
      <c r="C9894" s="16">
        <v>2.4988695103918001E-35</v>
      </c>
    </row>
    <row r="9895" spans="1:3" x14ac:dyDescent="0.25">
      <c r="A9895">
        <v>9.8929935565370908</v>
      </c>
      <c r="B9895" s="16">
        <v>2.4985891852803199E-35</v>
      </c>
      <c r="C9895" s="16">
        <v>2.4985893562026903E-35</v>
      </c>
    </row>
    <row r="9896" spans="1:3" x14ac:dyDescent="0.25">
      <c r="A9896">
        <v>9.8939935558857801</v>
      </c>
      <c r="B9896" s="16">
        <v>2.4983088782098502E-35</v>
      </c>
      <c r="C9896" s="16">
        <v>2.4983088117789499E-35</v>
      </c>
    </row>
    <row r="9897" spans="1:3" x14ac:dyDescent="0.25">
      <c r="A9897">
        <v>9.8949935552344606</v>
      </c>
      <c r="B9897" s="16">
        <v>2.4980284119031397E-35</v>
      </c>
      <c r="C9897" s="16">
        <v>2.4980283622472602E-35</v>
      </c>
    </row>
    <row r="9898" spans="1:3" x14ac:dyDescent="0.25">
      <c r="A9898">
        <v>9.8959935545831499</v>
      </c>
      <c r="B9898" s="16">
        <v>2.4977479524838003E-35</v>
      </c>
      <c r="C9898" s="16">
        <v>2.4977479623052799E-35</v>
      </c>
    </row>
    <row r="9899" spans="1:3" x14ac:dyDescent="0.25">
      <c r="A9899">
        <v>9.8969935539318303</v>
      </c>
      <c r="B9899" s="16">
        <v>2.49746755032387E-35</v>
      </c>
      <c r="C9899" s="16">
        <v>2.4974675097613E-35</v>
      </c>
    </row>
    <row r="9900" spans="1:3" x14ac:dyDescent="0.25">
      <c r="A9900">
        <v>9.8979935532805108</v>
      </c>
      <c r="B9900" s="16">
        <v>2.4971868135832302E-35</v>
      </c>
      <c r="C9900" s="16">
        <v>2.4971866704772502E-35</v>
      </c>
    </row>
    <row r="9901" spans="1:3" x14ac:dyDescent="0.25">
      <c r="A9901">
        <v>9.8989935526292001</v>
      </c>
      <c r="B9901" s="16">
        <v>2.4969047638702401E-35</v>
      </c>
      <c r="C9901" s="16">
        <v>2.49690445931978E-35</v>
      </c>
    </row>
    <row r="9902" spans="1:3" x14ac:dyDescent="0.25">
      <c r="A9902">
        <v>9.8999935519778806</v>
      </c>
      <c r="B9902" s="16">
        <v>2.4959341905885799E-35</v>
      </c>
      <c r="C9902" s="16">
        <v>2.4959341271439901E-35</v>
      </c>
    </row>
    <row r="9903" spans="1:3" x14ac:dyDescent="0.25">
      <c r="A9903">
        <v>9.9009935513265699</v>
      </c>
      <c r="B9903" s="16">
        <v>2.4963534512971698E-35</v>
      </c>
      <c r="C9903" s="16">
        <v>2.49635380894594E-35</v>
      </c>
    </row>
    <row r="9904" spans="1:3" x14ac:dyDescent="0.25">
      <c r="A9904">
        <v>9.9019935506752503</v>
      </c>
      <c r="B9904" s="16">
        <v>2.4960714654636101E-35</v>
      </c>
      <c r="C9904" s="16">
        <v>2.4960716623336999E-35</v>
      </c>
    </row>
    <row r="9905" spans="1:3" x14ac:dyDescent="0.25">
      <c r="A9905">
        <v>9.9029935500239397</v>
      </c>
      <c r="B9905" s="16">
        <v>2.4957910748314199E-35</v>
      </c>
      <c r="C9905" s="16">
        <v>2.4957910382979101E-35</v>
      </c>
    </row>
    <row r="9906" spans="1:3" x14ac:dyDescent="0.25">
      <c r="A9906">
        <v>9.9039935493726201</v>
      </c>
      <c r="B9906" s="16">
        <v>2.4955110542820798E-35</v>
      </c>
      <c r="C9906" s="16">
        <v>2.4955112122614502E-35</v>
      </c>
    </row>
    <row r="9907" spans="1:3" x14ac:dyDescent="0.25">
      <c r="A9907">
        <v>9.9049935487213094</v>
      </c>
      <c r="B9907" s="16">
        <v>2.4952311659636699E-35</v>
      </c>
      <c r="C9907" s="16">
        <v>2.49523122329725E-35</v>
      </c>
    </row>
    <row r="9908" spans="1:3" x14ac:dyDescent="0.25">
      <c r="A9908">
        <v>9.9059935480699899</v>
      </c>
      <c r="B9908" s="16">
        <v>2.4949515734427001E-35</v>
      </c>
      <c r="C9908" s="16">
        <v>2.4949515754000898E-35</v>
      </c>
    </row>
    <row r="9909" spans="1:3" x14ac:dyDescent="0.25">
      <c r="A9909">
        <v>9.9069935474186792</v>
      </c>
      <c r="B9909" s="16">
        <v>2.4946721825435302E-35</v>
      </c>
      <c r="C9909" s="16">
        <v>2.4946720437750298E-35</v>
      </c>
    </row>
    <row r="9910" spans="1:3" x14ac:dyDescent="0.25">
      <c r="A9910">
        <v>9.9079935467673597</v>
      </c>
      <c r="B9910" s="16">
        <v>2.4943924231193701E-35</v>
      </c>
      <c r="C9910" s="16">
        <v>2.49439221899314E-35</v>
      </c>
    </row>
    <row r="9911" spans="1:3" x14ac:dyDescent="0.25">
      <c r="A9911">
        <v>9.9089935461160508</v>
      </c>
      <c r="B9911" s="16">
        <v>2.4941130507188602E-35</v>
      </c>
      <c r="C9911" s="16">
        <v>2.4941130519192298E-35</v>
      </c>
    </row>
    <row r="9912" spans="1:3" x14ac:dyDescent="0.25">
      <c r="A9912">
        <v>9.9099935454647294</v>
      </c>
      <c r="B9912" s="16">
        <v>2.4938336392379299E-35</v>
      </c>
      <c r="C9912" s="16">
        <v>2.4938336122868701E-35</v>
      </c>
    </row>
    <row r="9913" spans="1:3" x14ac:dyDescent="0.25">
      <c r="A9913">
        <v>9.9109935448134205</v>
      </c>
      <c r="B9913" s="16">
        <v>2.4935544265107598E-35</v>
      </c>
      <c r="C9913" s="16">
        <v>2.4935543528687002E-35</v>
      </c>
    </row>
    <row r="9914" spans="1:3" x14ac:dyDescent="0.25">
      <c r="A9914">
        <v>9.9119935441620992</v>
      </c>
      <c r="B9914" s="16">
        <v>2.4932751951745301E-35</v>
      </c>
      <c r="C9914" s="16">
        <v>2.49327516859195E-35</v>
      </c>
    </row>
    <row r="9915" spans="1:3" x14ac:dyDescent="0.25">
      <c r="A9915">
        <v>9.9129935435107797</v>
      </c>
      <c r="B9915" s="16">
        <v>2.4929960517670101E-35</v>
      </c>
      <c r="C9915" s="16">
        <v>2.4929961151208398E-35</v>
      </c>
    </row>
    <row r="9916" spans="1:3" x14ac:dyDescent="0.25">
      <c r="A9916">
        <v>9.9139935428594708</v>
      </c>
      <c r="B9916" s="16">
        <v>2.4927172422571901E-35</v>
      </c>
      <c r="C9916" s="16">
        <v>2.49271689016969E-35</v>
      </c>
    </row>
    <row r="9917" spans="1:3" x14ac:dyDescent="0.25">
      <c r="A9917">
        <v>9.9149935422081494</v>
      </c>
      <c r="B9917" s="16">
        <v>2.4924381349048399E-35</v>
      </c>
      <c r="C9917" s="16">
        <v>2.4924375266672099E-35</v>
      </c>
    </row>
    <row r="9918" spans="1:3" x14ac:dyDescent="0.25">
      <c r="A9918">
        <v>9.9159935415568405</v>
      </c>
      <c r="B9918" s="16">
        <v>2.4921584725470599E-35</v>
      </c>
      <c r="C9918" s="16">
        <v>2.4921592668282102E-35</v>
      </c>
    </row>
    <row r="9919" spans="1:3" x14ac:dyDescent="0.25">
      <c r="A9919">
        <v>9.9169935409055192</v>
      </c>
      <c r="B9919" s="16">
        <v>2.4918800805059001E-35</v>
      </c>
      <c r="C9919" s="16">
        <v>2.49188021976897E-35</v>
      </c>
    </row>
    <row r="9920" spans="1:3" x14ac:dyDescent="0.25">
      <c r="A9920">
        <v>9.9179935402542103</v>
      </c>
      <c r="B9920" s="16">
        <v>2.4916014133915601E-35</v>
      </c>
      <c r="C9920" s="16">
        <v>2.4916013039885197E-35</v>
      </c>
    </row>
    <row r="9921" spans="1:3" x14ac:dyDescent="0.25">
      <c r="A9921">
        <v>9.9189935396028908</v>
      </c>
      <c r="B9921" s="16">
        <v>2.4913226524627501E-35</v>
      </c>
      <c r="C9921" s="16">
        <v>2.4913224779595202E-35</v>
      </c>
    </row>
    <row r="9922" spans="1:3" x14ac:dyDescent="0.25">
      <c r="A9922">
        <v>9.9199935389515801</v>
      </c>
      <c r="B9922" s="16">
        <v>2.4910437722346901E-35</v>
      </c>
      <c r="C9922" s="16">
        <v>2.4910438436837099E-35</v>
      </c>
    </row>
    <row r="9923" spans="1:3" x14ac:dyDescent="0.25">
      <c r="A9923">
        <v>9.9209935383002605</v>
      </c>
      <c r="B9923" s="16">
        <v>2.4907651669310901E-35</v>
      </c>
      <c r="C9923" s="16">
        <v>2.4907652213188601E-35</v>
      </c>
    </row>
    <row r="9924" spans="1:3" x14ac:dyDescent="0.25">
      <c r="A9924">
        <v>9.9219935376489499</v>
      </c>
      <c r="B9924" s="16">
        <v>2.4904865415814998E-35</v>
      </c>
      <c r="C9924" s="16">
        <v>2.4904865774824598E-35</v>
      </c>
    </row>
    <row r="9925" spans="1:3" x14ac:dyDescent="0.25">
      <c r="A9925">
        <v>9.9229935369976303</v>
      </c>
      <c r="B9925" s="16">
        <v>2.49020830330029E-35</v>
      </c>
      <c r="C9925" s="16">
        <v>2.49020825993202E-35</v>
      </c>
    </row>
    <row r="9926" spans="1:3" x14ac:dyDescent="0.25">
      <c r="A9926">
        <v>9.9239935363463108</v>
      </c>
      <c r="B9926" s="16">
        <v>2.4899300465975498E-35</v>
      </c>
      <c r="C9926" s="16">
        <v>2.4899296257648902E-35</v>
      </c>
    </row>
    <row r="9927" spans="1:3" x14ac:dyDescent="0.25">
      <c r="A9927">
        <v>9.9249935356950001</v>
      </c>
      <c r="B9927" s="16">
        <v>2.4896513542478202E-35</v>
      </c>
      <c r="C9927" s="16">
        <v>2.4896513705661302E-35</v>
      </c>
    </row>
    <row r="9928" spans="1:3" x14ac:dyDescent="0.25">
      <c r="A9928">
        <v>9.9259935350436805</v>
      </c>
      <c r="B9928" s="16">
        <v>2.4893729938378498E-35</v>
      </c>
      <c r="C9928" s="16">
        <v>2.4893730699807298E-35</v>
      </c>
    </row>
    <row r="9929" spans="1:3" x14ac:dyDescent="0.25">
      <c r="A9929">
        <v>9.9269935343923699</v>
      </c>
      <c r="B9929" s="16">
        <v>2.4890946984110398E-35</v>
      </c>
      <c r="C9929" s="16">
        <v>2.4890948123980898E-35</v>
      </c>
    </row>
    <row r="9930" spans="1:3" x14ac:dyDescent="0.25">
      <c r="A9930">
        <v>9.9279935337410503</v>
      </c>
      <c r="B9930" s="16">
        <v>2.4888166119796401E-35</v>
      </c>
      <c r="C9930" s="16">
        <v>2.488816568052E-35</v>
      </c>
    </row>
    <row r="9931" spans="1:3" x14ac:dyDescent="0.25">
      <c r="A9931">
        <v>9.9289935330897396</v>
      </c>
      <c r="B9931" s="16">
        <v>2.4885384358001702E-35</v>
      </c>
      <c r="C9931" s="16">
        <v>2.48853842778688E-35</v>
      </c>
    </row>
    <row r="9932" spans="1:3" x14ac:dyDescent="0.25">
      <c r="A9932">
        <v>9.9299935324384201</v>
      </c>
      <c r="B9932" s="16">
        <v>2.4882602244854399E-35</v>
      </c>
      <c r="C9932" s="16">
        <v>2.4882604845018502E-35</v>
      </c>
    </row>
    <row r="9933" spans="1:3" x14ac:dyDescent="0.25">
      <c r="A9933">
        <v>9.9309935317871094</v>
      </c>
      <c r="B9933" s="16">
        <v>2.4879827257829698E-35</v>
      </c>
      <c r="C9933" s="16">
        <v>2.4879822720306402E-35</v>
      </c>
    </row>
    <row r="9934" spans="1:3" x14ac:dyDescent="0.25">
      <c r="A9934">
        <v>9.9319935311357899</v>
      </c>
      <c r="B9934" s="16">
        <v>2.4877047489990402E-35</v>
      </c>
      <c r="C9934" s="16">
        <v>2.4877048733599501E-35</v>
      </c>
    </row>
    <row r="9935" spans="1:3" x14ac:dyDescent="0.25">
      <c r="A9935">
        <v>9.9329935304844792</v>
      </c>
      <c r="B9935" s="16">
        <v>2.48742663396877E-35</v>
      </c>
      <c r="C9935" s="16">
        <v>2.4874265646397498E-35</v>
      </c>
    </row>
    <row r="9936" spans="1:3" x14ac:dyDescent="0.25">
      <c r="A9936">
        <v>9.9339935298331596</v>
      </c>
      <c r="B9936" s="16">
        <v>2.4871489445926997E-35</v>
      </c>
      <c r="C9936" s="16">
        <v>2.4871489955850103E-35</v>
      </c>
    </row>
    <row r="9937" spans="1:3" x14ac:dyDescent="0.25">
      <c r="A9937">
        <v>9.9349935291818507</v>
      </c>
      <c r="B9937" s="16">
        <v>2.4868710903200301E-35</v>
      </c>
      <c r="C9937" s="16">
        <v>2.4868711451839402E-35</v>
      </c>
    </row>
    <row r="9938" spans="1:3" x14ac:dyDescent="0.25">
      <c r="A9938">
        <v>9.9359935285305294</v>
      </c>
      <c r="B9938" s="16">
        <v>2.4865934841912002E-35</v>
      </c>
      <c r="C9938" s="16">
        <v>2.4865934882695799E-35</v>
      </c>
    </row>
    <row r="9939" spans="1:3" x14ac:dyDescent="0.25">
      <c r="A9939">
        <v>9.9369935278792099</v>
      </c>
      <c r="B9939" s="16">
        <v>2.4863157780600598E-35</v>
      </c>
      <c r="C9939" s="16">
        <v>2.4863158077582699E-35</v>
      </c>
    </row>
    <row r="9940" spans="1:3" x14ac:dyDescent="0.25">
      <c r="A9940">
        <v>9.9379935272278992</v>
      </c>
      <c r="B9940" s="16">
        <v>2.4860381837021899E-35</v>
      </c>
      <c r="C9940" s="16">
        <v>2.4860380794605099E-35</v>
      </c>
    </row>
    <row r="9941" spans="1:3" x14ac:dyDescent="0.25">
      <c r="A9941">
        <v>9.9389935265765903</v>
      </c>
      <c r="B9941" s="16">
        <v>2.4857608649549798E-35</v>
      </c>
      <c r="C9941" s="16">
        <v>2.4857607674572203E-35</v>
      </c>
    </row>
    <row r="9942" spans="1:3" x14ac:dyDescent="0.25">
      <c r="A9942">
        <v>9.9399935259252707</v>
      </c>
      <c r="B9942" s="16">
        <v>2.4854833426343202E-35</v>
      </c>
      <c r="C9942" s="16">
        <v>2.4854832147388099E-35</v>
      </c>
    </row>
    <row r="9943" spans="1:3" x14ac:dyDescent="0.25">
      <c r="A9943">
        <v>9.9409935252739494</v>
      </c>
      <c r="B9943" s="16">
        <v>2.4852059068887299E-35</v>
      </c>
      <c r="C9943" s="16">
        <v>2.4852058935039802E-35</v>
      </c>
    </row>
    <row r="9944" spans="1:3" x14ac:dyDescent="0.25">
      <c r="A9944">
        <v>9.9419935246226405</v>
      </c>
      <c r="B9944" s="16">
        <v>2.4849285870741699E-35</v>
      </c>
      <c r="C9944" s="16">
        <v>2.4849285588745003E-35</v>
      </c>
    </row>
    <row r="9945" spans="1:3" x14ac:dyDescent="0.25">
      <c r="A9945">
        <v>9.9429935239713299</v>
      </c>
      <c r="B9945" s="16">
        <v>2.4846512871094E-35</v>
      </c>
      <c r="C9945" s="16">
        <v>2.4846513993961498E-35</v>
      </c>
    </row>
    <row r="9946" spans="1:3" x14ac:dyDescent="0.25">
      <c r="A9946">
        <v>9.9439935233200103</v>
      </c>
      <c r="B9946" s="16">
        <v>2.48437413055779E-35</v>
      </c>
      <c r="C9946" s="16">
        <v>2.4843740959477599E-35</v>
      </c>
    </row>
    <row r="9947" spans="1:3" x14ac:dyDescent="0.25">
      <c r="A9947">
        <v>9.9449935226686907</v>
      </c>
      <c r="B9947" s="16">
        <v>2.4840970005713198E-35</v>
      </c>
      <c r="C9947" s="16">
        <v>2.4840970456469899E-35</v>
      </c>
    </row>
    <row r="9948" spans="1:3" x14ac:dyDescent="0.25">
      <c r="A9948">
        <v>9.9459935220173801</v>
      </c>
      <c r="B9948" s="16">
        <v>2.4838196679532797E-35</v>
      </c>
      <c r="C9948" s="16">
        <v>2.48382030390339E-35</v>
      </c>
    </row>
    <row r="9949" spans="1:3" x14ac:dyDescent="0.25">
      <c r="A9949">
        <v>9.9469935213660605</v>
      </c>
      <c r="B9949" s="16">
        <v>2.48354345712672E-35</v>
      </c>
      <c r="C9949" s="16">
        <v>2.48354281763662E-35</v>
      </c>
    </row>
    <row r="9950" spans="1:3" x14ac:dyDescent="0.25">
      <c r="A9950">
        <v>9.9479935207147498</v>
      </c>
      <c r="B9950" s="16">
        <v>2.4832659132294098E-35</v>
      </c>
      <c r="C9950" s="16">
        <v>2.4832659359529202E-35</v>
      </c>
    </row>
    <row r="9951" spans="1:3" x14ac:dyDescent="0.25">
      <c r="A9951">
        <v>9.9489935200634303</v>
      </c>
      <c r="B9951" s="16">
        <v>2.4829891183504601E-35</v>
      </c>
      <c r="C9951" s="16">
        <v>2.4829891481616101E-35</v>
      </c>
    </row>
    <row r="9952" spans="1:3" x14ac:dyDescent="0.25">
      <c r="A9952">
        <v>9.9499935194121107</v>
      </c>
      <c r="B9952" s="16">
        <v>2.4827122746339902E-35</v>
      </c>
      <c r="C9952" s="16">
        <v>2.4827122688109201E-35</v>
      </c>
    </row>
    <row r="9953" spans="1:3" x14ac:dyDescent="0.25">
      <c r="A9953">
        <v>9.9509935187608001</v>
      </c>
      <c r="B9953" s="16">
        <v>2.4824355728901798E-35</v>
      </c>
      <c r="C9953" s="16">
        <v>2.4824354226683801E-35</v>
      </c>
    </row>
    <row r="9954" spans="1:3" x14ac:dyDescent="0.25">
      <c r="A9954">
        <v>9.9519935181094805</v>
      </c>
      <c r="B9954" s="16">
        <v>2.4821588311305802E-35</v>
      </c>
      <c r="C9954" s="16">
        <v>2.4821588014275099E-35</v>
      </c>
    </row>
    <row r="9955" spans="1:3" x14ac:dyDescent="0.25">
      <c r="A9955">
        <v>9.9529935174581698</v>
      </c>
      <c r="B9955" s="16">
        <v>2.4818823522498401E-35</v>
      </c>
      <c r="C9955" s="16">
        <v>2.4818821301592298E-35</v>
      </c>
    </row>
    <row r="9956" spans="1:3" x14ac:dyDescent="0.25">
      <c r="A9956">
        <v>9.9539935168068503</v>
      </c>
      <c r="B9956" s="16">
        <v>2.4816055691872302E-35</v>
      </c>
      <c r="C9956" s="16">
        <v>2.4816054320007301E-35</v>
      </c>
    </row>
    <row r="9957" spans="1:3" x14ac:dyDescent="0.25">
      <c r="A9957">
        <v>9.9549935161555396</v>
      </c>
      <c r="B9957" s="16">
        <v>2.4813290949352402E-35</v>
      </c>
      <c r="C9957" s="16">
        <v>2.48132932692451E-35</v>
      </c>
    </row>
    <row r="9958" spans="1:3" x14ac:dyDescent="0.25">
      <c r="A9958">
        <v>9.9559935155042201</v>
      </c>
      <c r="B9958" s="16">
        <v>2.4810526479082998E-35</v>
      </c>
      <c r="C9958" s="16">
        <v>2.48105281296719E-35</v>
      </c>
    </row>
    <row r="9959" spans="1:3" x14ac:dyDescent="0.25">
      <c r="A9959">
        <v>9.9569935148529094</v>
      </c>
      <c r="B9959" s="16">
        <v>2.4807762556211699E-35</v>
      </c>
      <c r="C9959" s="16">
        <v>2.4807763963497798E-35</v>
      </c>
    </row>
    <row r="9960" spans="1:3" x14ac:dyDescent="0.25">
      <c r="A9960">
        <v>9.9579935142015898</v>
      </c>
      <c r="B9960" s="16">
        <v>2.4804999483500001E-35</v>
      </c>
      <c r="C9960" s="16">
        <v>2.4805000091481899E-35</v>
      </c>
    </row>
    <row r="9961" spans="1:3" x14ac:dyDescent="0.25">
      <c r="A9961">
        <v>9.9589935135502792</v>
      </c>
      <c r="B9961" s="16">
        <v>2.4802236888832301E-35</v>
      </c>
      <c r="C9961" s="16">
        <v>2.4802237397642601E-35</v>
      </c>
    </row>
    <row r="9962" spans="1:3" x14ac:dyDescent="0.25">
      <c r="A9962">
        <v>9.9599935128989596</v>
      </c>
      <c r="B9962" s="16">
        <v>2.4799473713804701E-35</v>
      </c>
      <c r="C9962" s="16">
        <v>2.47994746095597E-35</v>
      </c>
    </row>
    <row r="9963" spans="1:3" x14ac:dyDescent="0.25">
      <c r="A9963">
        <v>9.9609935122476507</v>
      </c>
      <c r="B9963" s="16">
        <v>2.4796712286977598E-35</v>
      </c>
      <c r="C9963" s="16">
        <v>2.47967135776756E-35</v>
      </c>
    </row>
    <row r="9964" spans="1:3" x14ac:dyDescent="0.25">
      <c r="A9964">
        <v>9.9619935115963294</v>
      </c>
      <c r="B9964" s="16">
        <v>2.4793953719490401E-35</v>
      </c>
      <c r="C9964" s="16">
        <v>2.4793951552144001E-35</v>
      </c>
    </row>
    <row r="9965" spans="1:3" x14ac:dyDescent="0.25">
      <c r="A9965">
        <v>9.9629935109450205</v>
      </c>
      <c r="B9965" s="16">
        <v>2.47911931052885E-35</v>
      </c>
      <c r="C9965" s="16">
        <v>2.4791190441587702E-35</v>
      </c>
    </row>
    <row r="9966" spans="1:3" x14ac:dyDescent="0.25">
      <c r="A9966">
        <v>9.9639935102936992</v>
      </c>
      <c r="B9966" s="16">
        <v>2.4788433745715598E-35</v>
      </c>
      <c r="C9966" s="16">
        <v>2.4788432925003498E-35</v>
      </c>
    </row>
    <row r="9967" spans="1:3" x14ac:dyDescent="0.25">
      <c r="A9967">
        <v>9.9649935096423903</v>
      </c>
      <c r="B9967" s="16">
        <v>2.4785675078160699E-35</v>
      </c>
      <c r="C9967" s="16">
        <v>2.47856756145017E-35</v>
      </c>
    </row>
    <row r="9968" spans="1:3" x14ac:dyDescent="0.25">
      <c r="A9968">
        <v>9.9659935089910707</v>
      </c>
      <c r="B9968" s="16">
        <v>2.47829165236572E-35</v>
      </c>
      <c r="C9968" s="16">
        <v>2.4782916290915901E-35</v>
      </c>
    </row>
    <row r="9969" spans="1:3" x14ac:dyDescent="0.25">
      <c r="A9969">
        <v>9.9669935083397601</v>
      </c>
      <c r="B9969" s="16">
        <v>2.4780157406915999E-35</v>
      </c>
      <c r="C9969" s="16">
        <v>2.4780158155069E-35</v>
      </c>
    </row>
    <row r="9970" spans="1:3" x14ac:dyDescent="0.25">
      <c r="A9970">
        <v>9.9679935076884405</v>
      </c>
      <c r="B9970" s="16">
        <v>2.4777400288510703E-35</v>
      </c>
      <c r="C9970" s="16">
        <v>2.47774017291126E-35</v>
      </c>
    </row>
    <row r="9971" spans="1:3" x14ac:dyDescent="0.25">
      <c r="A9971">
        <v>9.9689935070371192</v>
      </c>
      <c r="B9971" s="16">
        <v>2.4774643428173898E-35</v>
      </c>
      <c r="C9971" s="16">
        <v>2.4774646042424101E-35</v>
      </c>
    </row>
    <row r="9972" spans="1:3" x14ac:dyDescent="0.25">
      <c r="A9972">
        <v>9.9699935063858103</v>
      </c>
      <c r="B9972" s="16">
        <v>2.4771892718217701E-35</v>
      </c>
      <c r="C9972" s="16">
        <v>2.4771889376569198E-35</v>
      </c>
    </row>
    <row r="9973" spans="1:3" x14ac:dyDescent="0.25">
      <c r="A9973">
        <v>9.9709935057344907</v>
      </c>
      <c r="B9973" s="16">
        <v>2.4769134250081198E-35</v>
      </c>
      <c r="C9973" s="16">
        <v>2.4769133365650799E-35</v>
      </c>
    </row>
    <row r="9974" spans="1:3" x14ac:dyDescent="0.25">
      <c r="A9974">
        <v>9.9719935050831801</v>
      </c>
      <c r="B9974" s="16">
        <v>2.47663783246099E-35</v>
      </c>
      <c r="C9974" s="16">
        <v>2.4766378815373799E-35</v>
      </c>
    </row>
    <row r="9975" spans="1:3" x14ac:dyDescent="0.25">
      <c r="A9975">
        <v>9.9729935044318605</v>
      </c>
      <c r="B9975" s="16">
        <v>2.4763625860905801E-35</v>
      </c>
      <c r="C9975" s="16">
        <v>2.4763624798000999E-35</v>
      </c>
    </row>
    <row r="9976" spans="1:3" x14ac:dyDescent="0.25">
      <c r="A9976">
        <v>9.9739935037805498</v>
      </c>
      <c r="B9976" s="16">
        <v>2.4760872163287902E-35</v>
      </c>
      <c r="C9976" s="16">
        <v>2.4760871520827099E-35</v>
      </c>
    </row>
    <row r="9977" spans="1:3" x14ac:dyDescent="0.25">
      <c r="A9977">
        <v>9.9749935031292303</v>
      </c>
      <c r="B9977" s="16">
        <v>2.4758119348233001E-35</v>
      </c>
      <c r="C9977" s="16">
        <v>2.4758118358163902E-35</v>
      </c>
    </row>
    <row r="9978" spans="1:3" x14ac:dyDescent="0.25">
      <c r="A9978">
        <v>9.9759935024779196</v>
      </c>
      <c r="B9978" s="16">
        <v>2.4755367499995899E-35</v>
      </c>
      <c r="C9978" s="16">
        <v>2.4755366851134401E-35</v>
      </c>
    </row>
    <row r="9979" spans="1:3" x14ac:dyDescent="0.25">
      <c r="A9979">
        <v>9.9769935018266001</v>
      </c>
      <c r="B9979" s="16">
        <v>2.4752616739540298E-35</v>
      </c>
      <c r="C9979" s="16">
        <v>2.47526152664859E-35</v>
      </c>
    </row>
    <row r="9980" spans="1:3" x14ac:dyDescent="0.25">
      <c r="A9980">
        <v>9.9779935011752805</v>
      </c>
      <c r="B9980" s="16">
        <v>2.4749855600863397E-35</v>
      </c>
      <c r="C9980" s="16">
        <v>2.4749867356930501E-35</v>
      </c>
    </row>
    <row r="9981" spans="1:3" x14ac:dyDescent="0.25">
      <c r="A9981">
        <v>9.9789935005239698</v>
      </c>
      <c r="B9981" s="16">
        <v>2.4747113770027101E-35</v>
      </c>
      <c r="C9981" s="16">
        <v>2.4747111547617097E-35</v>
      </c>
    </row>
    <row r="9982" spans="1:3" x14ac:dyDescent="0.25">
      <c r="A9982">
        <v>9.9799934998726592</v>
      </c>
      <c r="B9982" s="16">
        <v>2.4744364206525401E-35</v>
      </c>
      <c r="C9982" s="16">
        <v>2.4744364731543501E-35</v>
      </c>
    </row>
    <row r="9983" spans="1:3" x14ac:dyDescent="0.25">
      <c r="A9983">
        <v>9.9809934992213396</v>
      </c>
      <c r="B9983" s="16">
        <v>2.4741615044314402E-35</v>
      </c>
      <c r="C9983" s="16">
        <v>2.4741614837196102E-35</v>
      </c>
    </row>
    <row r="9984" spans="1:3" x14ac:dyDescent="0.25">
      <c r="A9984">
        <v>9.9819934985700201</v>
      </c>
      <c r="B9984" s="16">
        <v>2.47388684975835E-35</v>
      </c>
      <c r="C9984" s="16">
        <v>2.4738867106848197E-35</v>
      </c>
    </row>
    <row r="9985" spans="1:3" x14ac:dyDescent="0.25">
      <c r="A9985">
        <v>9.9829934979187094</v>
      </c>
      <c r="B9985" s="16">
        <v>2.4736119902113302E-35</v>
      </c>
      <c r="C9985" s="16">
        <v>2.4736119475551098E-35</v>
      </c>
    </row>
    <row r="9986" spans="1:3" x14ac:dyDescent="0.25">
      <c r="A9986">
        <v>9.9839934972673898</v>
      </c>
      <c r="B9986" s="16">
        <v>2.4733375846189699E-35</v>
      </c>
      <c r="C9986" s="16">
        <v>2.4733373629378998E-35</v>
      </c>
    </row>
    <row r="9987" spans="1:3" x14ac:dyDescent="0.25">
      <c r="A9987">
        <v>9.9849934966160792</v>
      </c>
      <c r="B9987" s="16">
        <v>2.47306355005425E-35</v>
      </c>
      <c r="C9987" s="16">
        <v>2.4730637763589699E-35</v>
      </c>
    </row>
    <row r="9988" spans="1:3" x14ac:dyDescent="0.25">
      <c r="A9988">
        <v>9.9859934959647596</v>
      </c>
      <c r="B9988" s="16">
        <v>2.4727857508458602E-35</v>
      </c>
      <c r="C9988" s="16">
        <v>2.4727853044139498E-35</v>
      </c>
    </row>
    <row r="9989" spans="1:3" x14ac:dyDescent="0.25">
      <c r="A9989">
        <v>9.9869934953134507</v>
      </c>
      <c r="B9989" s="16">
        <v>2.4725124135174202E-35</v>
      </c>
      <c r="C9989" s="16">
        <v>2.47251242301187E-35</v>
      </c>
    </row>
    <row r="9990" spans="1:3" x14ac:dyDescent="0.25">
      <c r="A9990">
        <v>9.9879934946621294</v>
      </c>
      <c r="B9990" s="16">
        <v>2.4722381889492301E-35</v>
      </c>
      <c r="C9990" s="16">
        <v>2.4722382468525099E-35</v>
      </c>
    </row>
    <row r="9991" spans="1:3" x14ac:dyDescent="0.25">
      <c r="A9991">
        <v>9.9889934940108205</v>
      </c>
      <c r="B9991" s="16">
        <v>2.4719638923848101E-35</v>
      </c>
      <c r="C9991" s="16">
        <v>2.4719638392960899E-35</v>
      </c>
    </row>
    <row r="9992" spans="1:3" x14ac:dyDescent="0.25">
      <c r="A9992">
        <v>9.9899934933594992</v>
      </c>
      <c r="B9992" s="16">
        <v>2.4716894708053398E-35</v>
      </c>
      <c r="C9992" s="16">
        <v>2.47168940399118E-35</v>
      </c>
    </row>
    <row r="9993" spans="1:3" x14ac:dyDescent="0.25">
      <c r="A9993">
        <v>9.9909934927081903</v>
      </c>
      <c r="B9993" s="16">
        <v>2.4714151255062198E-35</v>
      </c>
      <c r="C9993" s="16">
        <v>2.4714151990949198E-35</v>
      </c>
    </row>
    <row r="9994" spans="1:3" x14ac:dyDescent="0.25">
      <c r="A9994">
        <v>9.9919934920568707</v>
      </c>
      <c r="B9994" s="16">
        <v>2.4711409583105802E-35</v>
      </c>
      <c r="C9994" s="16">
        <v>2.4711407988887502E-35</v>
      </c>
    </row>
    <row r="9995" spans="1:3" x14ac:dyDescent="0.25">
      <c r="A9995">
        <v>9.99299349140556</v>
      </c>
      <c r="B9995" s="16">
        <v>2.47086670229778E-35</v>
      </c>
      <c r="C9995" s="16">
        <v>2.4708666619445601E-35</v>
      </c>
    </row>
    <row r="9996" spans="1:3" x14ac:dyDescent="0.25">
      <c r="A9996">
        <v>9.9939934907542405</v>
      </c>
      <c r="B9996" s="16">
        <v>2.4705923901179599E-35</v>
      </c>
      <c r="C9996" s="16">
        <v>2.4705927062402301E-35</v>
      </c>
    </row>
    <row r="9997" spans="1:3" x14ac:dyDescent="0.25">
      <c r="A9997">
        <v>9.9949934901029192</v>
      </c>
      <c r="B9997" s="16">
        <v>2.4703182769693501E-35</v>
      </c>
      <c r="C9997" s="16">
        <v>2.4703183331975602E-35</v>
      </c>
    </row>
    <row r="9998" spans="1:3" x14ac:dyDescent="0.25">
      <c r="A9998">
        <v>9.9959934894516103</v>
      </c>
      <c r="B9998" s="16">
        <v>2.4700441298847399E-35</v>
      </c>
      <c r="C9998" s="16">
        <v>2.4700442067772801E-35</v>
      </c>
    </row>
    <row r="9999" spans="1:3" x14ac:dyDescent="0.25">
      <c r="A9999">
        <v>9.9969934888002907</v>
      </c>
      <c r="B9999" s="16">
        <v>2.4697697483382799E-35</v>
      </c>
      <c r="C9999" s="16">
        <v>2.4697697829220698E-35</v>
      </c>
    </row>
    <row r="10000" spans="1:3" x14ac:dyDescent="0.25">
      <c r="A10000">
        <v>9.99799348814898</v>
      </c>
      <c r="B10000" s="16">
        <v>2.4694953129394501E-35</v>
      </c>
      <c r="C10000" s="16">
        <v>2.4694952298536298E-35</v>
      </c>
    </row>
    <row r="10001" spans="1:3" x14ac:dyDescent="0.25">
      <c r="A10001">
        <v>9.9989934874976605</v>
      </c>
      <c r="B10001" s="16">
        <v>2.46921948345505E-35</v>
      </c>
      <c r="C10001" s="16">
        <v>2.4692194633852202E-35</v>
      </c>
    </row>
    <row r="10002" spans="1:3" x14ac:dyDescent="0.25">
      <c r="A10002">
        <v>9.9999934868463498</v>
      </c>
      <c r="B10002" s="16">
        <v>2.4683363109839102E-35</v>
      </c>
      <c r="C10002" s="16">
        <v>2.4683362582803898E-35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6"/>
  <sheetViews>
    <sheetView workbookViewId="0">
      <selection activeCell="O24" sqref="O24"/>
    </sheetView>
  </sheetViews>
  <sheetFormatPr defaultRowHeight="15" x14ac:dyDescent="0.25"/>
  <cols>
    <col min="1" max="1" width="18.140625" customWidth="1"/>
    <col min="2" max="2" width="20.42578125" customWidth="1"/>
    <col min="3" max="3" width="17.7109375" customWidth="1"/>
    <col min="4" max="4" width="18.140625" customWidth="1"/>
    <col min="5" max="5" width="18.42578125" customWidth="1"/>
  </cols>
  <sheetData>
    <row r="1" spans="1:6" x14ac:dyDescent="0.25">
      <c r="A1" s="10" t="s">
        <v>5</v>
      </c>
      <c r="B1" s="3" t="s">
        <v>4</v>
      </c>
      <c r="C1" s="3" t="s">
        <v>1</v>
      </c>
      <c r="D1" s="3" t="s">
        <v>2</v>
      </c>
    </row>
    <row r="2" spans="1:6" x14ac:dyDescent="0.25">
      <c r="A2" s="11">
        <v>4</v>
      </c>
      <c r="B2" s="1">
        <v>1.0643300000000001E-28</v>
      </c>
      <c r="C2" s="1">
        <v>5.2291699999999997E-31</v>
      </c>
      <c r="D2" s="1">
        <v>1.7157899999999999E-31</v>
      </c>
    </row>
    <row r="3" spans="1:6" x14ac:dyDescent="0.25">
      <c r="A3" s="11">
        <v>9</v>
      </c>
      <c r="B3" s="1">
        <v>2.4300600000000002E-28</v>
      </c>
      <c r="C3" s="1">
        <v>1.6385699999999999E-30</v>
      </c>
      <c r="D3" s="1">
        <v>7.0218599999999999E-31</v>
      </c>
    </row>
    <row r="4" spans="1:6" x14ac:dyDescent="0.25">
      <c r="A4" s="11">
        <v>16</v>
      </c>
      <c r="B4" s="1">
        <v>4.3610399999999996E-28</v>
      </c>
      <c r="C4" s="1">
        <v>3.3739099999999999E-30</v>
      </c>
      <c r="D4" s="1">
        <v>1.6998799999999999E-30</v>
      </c>
    </row>
    <row r="5" spans="1:6" x14ac:dyDescent="0.25">
      <c r="A5" s="11">
        <v>25</v>
      </c>
      <c r="B5" s="1">
        <v>6.8595699999999997E-28</v>
      </c>
      <c r="C5" s="1">
        <v>5.7410699999999999E-30</v>
      </c>
      <c r="D5" s="1">
        <v>3.2435000000000001E-30</v>
      </c>
    </row>
    <row r="6" spans="1:6" x14ac:dyDescent="0.25">
      <c r="A6" s="13">
        <v>36</v>
      </c>
      <c r="B6" s="14">
        <v>9.9270099999999999E-28</v>
      </c>
      <c r="C6" s="14">
        <v>8.7472199999999997E-30</v>
      </c>
      <c r="D6" s="14">
        <v>5.3902599999999998E-30</v>
      </c>
    </row>
    <row r="7" spans="1:6" x14ac:dyDescent="0.25">
      <c r="A7" s="12">
        <v>49</v>
      </c>
      <c r="B7" s="1">
        <v>1.3564299999999999E-27</v>
      </c>
      <c r="C7" s="1">
        <v>1.2397100000000001E-29</v>
      </c>
      <c r="D7" s="1">
        <v>8.1835800000000006E-30</v>
      </c>
    </row>
    <row r="8" spans="1:6" x14ac:dyDescent="0.25">
      <c r="A8" s="12">
        <v>64</v>
      </c>
      <c r="B8" s="1">
        <v>1.7772E-27</v>
      </c>
      <c r="C8" s="1">
        <v>1.66942E-29</v>
      </c>
      <c r="D8" s="1">
        <v>1.1657099999999999E-29</v>
      </c>
    </row>
    <row r="16" spans="1:6" x14ac:dyDescent="0.25">
      <c r="F16" t="s">
        <v>3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6"/>
  <sheetViews>
    <sheetView workbookViewId="0">
      <selection activeCell="G10" sqref="G10"/>
    </sheetView>
  </sheetViews>
  <sheetFormatPr defaultRowHeight="15" x14ac:dyDescent="0.25"/>
  <cols>
    <col min="1" max="1" width="20.42578125" customWidth="1"/>
    <col min="2" max="3" width="17.7109375" customWidth="1"/>
    <col min="4" max="4" width="18.140625" customWidth="1"/>
  </cols>
  <sheetData>
    <row r="1" spans="1:4" x14ac:dyDescent="0.25">
      <c r="A1" s="2" t="s">
        <v>0</v>
      </c>
      <c r="B1" s="3" t="s">
        <v>4</v>
      </c>
      <c r="C1" s="3" t="s">
        <v>1</v>
      </c>
      <c r="D1" s="4" t="s">
        <v>2</v>
      </c>
    </row>
    <row r="2" spans="1:4" x14ac:dyDescent="0.25">
      <c r="A2" s="5">
        <v>0.25</v>
      </c>
      <c r="B2" s="1">
        <v>1.71489E-28</v>
      </c>
      <c r="C2" s="1">
        <v>8.9673400000000002E-32</v>
      </c>
      <c r="D2" s="6">
        <v>3.1280999999999997E-33</v>
      </c>
    </row>
    <row r="3" spans="1:4" x14ac:dyDescent="0.25">
      <c r="A3" s="5">
        <v>0.35360000000000003</v>
      </c>
      <c r="B3" s="1">
        <v>2.4255400000000001E-28</v>
      </c>
      <c r="C3" s="1">
        <v>2.5378099999999999E-31</v>
      </c>
      <c r="D3" s="6">
        <v>1.78653E-32</v>
      </c>
    </row>
    <row r="4" spans="1:4" x14ac:dyDescent="0.25">
      <c r="A4" s="5">
        <v>0.5</v>
      </c>
      <c r="B4" s="1">
        <v>3.42978E-28</v>
      </c>
      <c r="C4" s="1">
        <v>7.1758299999999996E-31</v>
      </c>
      <c r="D4" s="6">
        <v>1.0121999999999999E-31</v>
      </c>
    </row>
    <row r="5" spans="1:4" x14ac:dyDescent="0.25">
      <c r="A5" s="5">
        <v>0.70709999999999995</v>
      </c>
      <c r="B5" s="1">
        <v>4.8504000000000002E-28</v>
      </c>
      <c r="C5" s="1">
        <v>2.0296699999999999E-30</v>
      </c>
      <c r="D5" s="6">
        <v>5.7317199999999996E-31</v>
      </c>
    </row>
    <row r="6" spans="1:4" ht="15.75" thickBot="1" x14ac:dyDescent="0.3">
      <c r="A6" s="7">
        <v>1</v>
      </c>
      <c r="B6" s="8">
        <v>6.8595699999999997E-28</v>
      </c>
      <c r="C6" s="8">
        <v>5.7410699999999999E-30</v>
      </c>
      <c r="D6" s="9">
        <v>3.2435000000000001E-30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9389985B4B7A429A7E43EC3DC63334" ma:contentTypeVersion="13" ma:contentTypeDescription="Create a new document." ma:contentTypeScope="" ma:versionID="5bf4f7a2917dfc91ced17bb2de6fa610">
  <xsd:schema xmlns:xsd="http://www.w3.org/2001/XMLSchema" xmlns:xs="http://www.w3.org/2001/XMLSchema" xmlns:p="http://schemas.microsoft.com/office/2006/metadata/properties" xmlns:ns3="46bb62de-987a-4b09-b0c8-6330c140932d" xmlns:ns4="82baa858-e018-4922-9856-3a6951b684b0" targetNamespace="http://schemas.microsoft.com/office/2006/metadata/properties" ma:root="true" ma:fieldsID="38129042fbbb4ca23d5a238b6a9ef855" ns3:_="" ns4:_="">
    <xsd:import namespace="46bb62de-987a-4b09-b0c8-6330c140932d"/>
    <xsd:import namespace="82baa858-e018-4922-9856-3a6951b684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b62de-987a-4b09-b0c8-6330c14093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baa858-e018-4922-9856-3a6951b68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528C19C-16DB-4A18-AD5C-D515C426489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b62de-987a-4b09-b0c8-6330c140932d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82C863-B7B6-4FD6-91ED-6F7D0B64FF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E95AC7D-8B55-4B62-A79D-F0DB427E4A80}">
  <ds:schemaRefs>
    <ds:schemaRef ds:uri="http://purl.org/dc/elements/1.1/"/>
    <ds:schemaRef ds:uri="http://schemas.microsoft.com/office/2006/metadata/properties"/>
    <ds:schemaRef ds:uri="46bb62de-987a-4b09-b0c8-6330c140932d"/>
    <ds:schemaRef ds:uri="http://purl.org/dc/terms/"/>
    <ds:schemaRef ds:uri="82baa858-e018-4922-9856-3a6951b684b0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panel a</vt:lpstr>
      <vt:lpstr>panel b</vt:lpstr>
      <vt:lpstr>panel d-size dependence</vt:lpstr>
      <vt:lpstr>panel e-power dependence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2021-03-29T18:18:41Z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0x010100D49389985B4B7A429A7E43EC3DC63334</vt:lpwstr>
  </property>
</Properties>
</file>